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10.Stop" localSheetId="0">'1'!$A$1:$L$2362</definedName>
    <definedName name="Test11.Stop" localSheetId="1">'2'!$A$1:$L$5091</definedName>
    <definedName name="Test12.Stop" localSheetId="2">'3'!$A$1:$L$3208</definedName>
    <definedName name="Test13.Stop" localSheetId="3">'4'!$A$1:$L$4106</definedName>
    <definedName name="Test14.Stop" localSheetId="4">'5'!$A$1:$L$4505</definedName>
  </definedNames>
  <calcPr calcId="124519"/>
</workbook>
</file>

<file path=xl/connections.xml><?xml version="1.0" encoding="utf-8"?>
<connections xmlns="http://schemas.openxmlformats.org/spreadsheetml/2006/main">
  <connection id="1" name="Test10.Stop" type="6" refreshedVersion="3" background="1" saveData="1">
    <textPr codePage="65001" sourceFile="C:\Users\Admin\Desktop\Chemarna\Ing\Semester 4\Diplomova Prace\DP Merania\Analyzy\BIOMECH\190327_CDHA_cylinders\DENSE PLU 1\Test10\Test10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11.Stop" type="6" refreshedVersion="3" background="1" saveData="1">
    <textPr codePage="65001" sourceFile="C:\Users\Admin\Desktop\Chemarna\Ing\Semester 4\Diplomova Prace\DP Merania\Analyzy\BIOMECH\190327_CDHA_cylinders\DENSE PLU 1\Test11\Test11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12.Stop" type="6" refreshedVersion="3" background="1" saveData="1">
    <textPr codePage="65001" sourceFile="C:\Users\Admin\Desktop\Chemarna\Ing\Semester 4\Diplomova Prace\DP Merania\Analyzy\BIOMECH\190327_CDHA_cylinders\DENSE PLU 1\Test12\Test12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13.Stop" type="6" refreshedVersion="3" background="1" saveData="1">
    <textPr codePage="65001" sourceFile="C:\Users\Admin\Desktop\Chemarna\Ing\Semester 4\Diplomova Prace\DP Merania\Analyzy\BIOMECH\190327_CDHA_cylinders\DENSE PLU 1\Test13\Test13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14.Stop" type="6" refreshedVersion="3" background="1" saveData="1">
    <textPr codePage="65001" sourceFile="C:\Users\Admin\Desktop\Chemarna\Ing\Semester 4\Diplomova Prace\DP Merania\Analyzy\BIOMECH\190327_CDHA_cylinders\DENSE PLU 1\Test14\Test14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<sst xmlns="http://schemas.openxmlformats.org/spreadsheetml/2006/main" count="12597" uniqueCount="1444">
  <si>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</si>
  <si>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</si>
  <si>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</si>
  <si>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</si>
  <si>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</si>
  <si>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</si>
  <si>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</si>
  <si>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</si>
  <si>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</si>
  <si>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</si>
  <si>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</si>
  <si>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</si>
  <si>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</si>
  <si>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</si>
  <si>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</si>
  <si>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</si>
  <si>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</si>
  <si>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</si>
  <si>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</si>
  <si>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</si>
  <si>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</si>
  <si>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</si>
  <si>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</si>
  <si>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</si>
  <si>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</si>
  <si>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</si>
  <si>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</si>
  <si>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</si>
  <si>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</si>
  <si>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</si>
  <si>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</si>
  <si>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</si>
  <si>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</si>
  <si>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</si>
  <si>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</si>
  <si>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</si>
  <si>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</si>
  <si>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</si>
  <si>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</si>
  <si>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</si>
  <si>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</si>
  <si>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</si>
  <si>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</si>
  <si>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</si>
  <si>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</si>
  <si>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</si>
  <si>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</si>
  <si>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</si>
  <si>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</si>
  <si>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</si>
  <si>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</si>
  <si>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</si>
  <si>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</si>
  <si>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</si>
  <si>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</si>
  <si>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</si>
  <si>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</si>
  <si>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</si>
  <si>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</si>
  <si>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</si>
  <si>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</si>
  <si>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</si>
  <si>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</si>
  <si>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</si>
  <si>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</si>
  <si>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</si>
  <si>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</si>
  <si>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</si>
  <si>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</si>
  <si>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</si>
  <si>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</si>
  <si>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</si>
  <si>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</si>
  <si>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</si>
  <si>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</si>
  <si>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</si>
  <si>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</si>
  <si>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</si>
  <si>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</si>
  <si>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</si>
  <si>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</si>
  <si>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</si>
  <si>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</si>
  <si>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</si>
  <si>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</si>
  <si>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</si>
  <si>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</si>
  <si>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</si>
  <si>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</si>
  <si>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</si>
  <si>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</si>
  <si>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</si>
  <si>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</si>
  <si>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</si>
  <si>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</si>
  <si>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</si>
  <si>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</si>
  <si>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</si>
  <si>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</si>
  <si>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</si>
  <si>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</si>
  <si>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</si>
  <si>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</si>
  <si>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</si>
  <si>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</si>
  <si>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</si>
  <si>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</si>
  <si>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</si>
  <si>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</si>
  <si>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</si>
  <si>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</si>
  <si>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</si>
  <si>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</si>
  <si>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</si>
  <si>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</si>
  <si>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</si>
  <si>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</si>
  <si>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</si>
  <si>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</si>
  <si>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</si>
  <si>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</si>
  <si>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</si>
  <si>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</si>
  <si>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</si>
  <si>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</si>
  <si>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</si>
  <si>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</si>
  <si>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</si>
  <si>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</si>
  <si>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</si>
  <si>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</si>
  <si>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</si>
  <si>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</si>
  <si>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</si>
  <si>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</si>
  <si>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</si>
  <si>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</si>
  <si>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</si>
  <si>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</si>
  <si>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</si>
  <si>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</si>
  <si>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</si>
  <si>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</si>
  <si>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</si>
  <si>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</si>
  <si>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</si>
  <si>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</si>
  <si>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</si>
  <si>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</si>
  <si>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</si>
  <si>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</si>
  <si>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</si>
  <si>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</si>
  <si>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</si>
  <si>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</si>
  <si>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</si>
  <si>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</si>
  <si>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</si>
  <si>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</si>
  <si>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</si>
  <si>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</si>
  <si>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</si>
  <si>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</si>
  <si>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</si>
  <si>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</si>
  <si>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</si>
  <si>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</si>
  <si>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</si>
  <si>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</si>
  <si>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</si>
  <si>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</si>
  <si>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</si>
  <si>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</si>
  <si>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</si>
  <si>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</si>
  <si>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</si>
  <si>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</si>
  <si>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</si>
  <si>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</si>
  <si>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</si>
  <si>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</si>
  <si>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</si>
  <si>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</si>
  <si>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</si>
  <si>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</si>
  <si>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</si>
  <si>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</si>
  <si>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</si>
  <si>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</si>
  <si>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</si>
  <si>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</si>
  <si>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</si>
  <si>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</si>
  <si>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</si>
  <si>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</si>
  <si>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</si>
  <si>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</si>
  <si>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</si>
  <si>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</si>
  <si>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</si>
  <si>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</si>
  <si>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</si>
  <si>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</si>
  <si>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</si>
  <si>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</si>
  <si>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</si>
  <si>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</si>
  <si>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</si>
  <si>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</si>
  <si>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</si>
  <si>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</si>
  <si>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</si>
  <si>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</si>
  <si>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</si>
  <si>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</si>
  <si>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</si>
  <si>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</si>
  <si>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</si>
  <si>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</si>
  <si>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</si>
  <si>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</si>
  <si>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</si>
  <si>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</si>
  <si>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</si>
  <si>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</si>
  <si>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</si>
  <si>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</si>
  <si>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</si>
  <si>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</si>
  <si>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</si>
  <si>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</si>
  <si>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</si>
  <si>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</si>
  <si>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</si>
  <si>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</si>
  <si>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</si>
  <si>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</si>
  <si>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</si>
  <si>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</si>
  <si>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</si>
  <si>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</si>
  <si>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</si>
  <si>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</si>
  <si>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</si>
  <si>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</si>
  <si>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</si>
  <si>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</si>
  <si>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</si>
  <si>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</si>
  <si>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</si>
  <si>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</si>
  <si>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</si>
  <si>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</si>
  <si>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</si>
  <si>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</si>
  <si>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</si>
  <si>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</si>
  <si>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</si>
  <si>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</si>
  <si>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</si>
  <si>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</si>
  <si>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</si>
  <si>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</si>
  <si>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</si>
  <si>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</si>
  <si>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</si>
  <si>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</si>
  <si>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</si>
  <si>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</si>
  <si>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</si>
  <si>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</si>
  <si>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</si>
  <si>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</si>
  <si>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</si>
  <si>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</si>
  <si>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</si>
  <si>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</si>
  <si>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</si>
  <si>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</si>
  <si>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</si>
  <si>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</si>
  <si>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</si>
  <si>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</si>
  <si>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</si>
  <si>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</si>
  <si>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</si>
  <si>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</si>
  <si>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</si>
  <si>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</si>
  <si>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</si>
  <si>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</si>
  <si>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</si>
  <si>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</si>
  <si>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</si>
  <si>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</si>
  <si>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</si>
  <si>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</si>
  <si>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</si>
  <si>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</si>
  <si>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</si>
  <si>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</si>
  <si>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</si>
  <si>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</si>
  <si>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</si>
  <si>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</si>
  <si>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</si>
  <si>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</si>
  <si>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</si>
  <si>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</si>
  <si>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</si>
  <si>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</si>
  <si>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</si>
  <si>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</si>
  <si>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</si>
  <si>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</si>
  <si>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</si>
  <si>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</si>
  <si>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</si>
  <si>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</si>
  <si>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</si>
  <si>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</si>
  <si>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</si>
  <si>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</si>
  <si>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</si>
  <si>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</si>
  <si>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</si>
  <si>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</si>
  <si>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</si>
  <si>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</si>
  <si>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</si>
  <si>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</si>
  <si>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</si>
  <si>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</si>
  <si>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</si>
  <si>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</si>
  <si>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</si>
  <si>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</si>
  <si>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</si>
  <si>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</si>
  <si>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</si>
  <si>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</si>
  <si>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</si>
  <si>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</si>
  <si>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</si>
  <si>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</si>
  <si>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</si>
  <si>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</si>
  <si>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</si>
  <si>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</si>
  <si>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</si>
  <si>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</si>
  <si>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</si>
  <si>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</si>
  <si>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</si>
  <si>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</si>
  <si>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</si>
  <si>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</si>
  <si>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</si>
  <si>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</si>
  <si>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</si>
  <si>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</si>
  <si>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</si>
  <si>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</si>
  <si>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</si>
  <si>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</si>
  <si>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</si>
  <si>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</si>
  <si>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</si>
  <si>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</si>
  <si>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</si>
  <si>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</si>
  <si>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</si>
  <si>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</si>
  <si>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</si>
  <si>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</si>
  <si>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</si>
  <si>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</si>
  <si>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</si>
  <si>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</si>
  <si>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</si>
  <si>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</si>
  <si>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</si>
  <si>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</si>
  <si>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</si>
  <si>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</si>
  <si>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</si>
  <si>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</si>
  <si>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</si>
  <si>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</si>
  <si>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</si>
  <si>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</si>
  <si>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</si>
  <si>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</si>
  <si>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</si>
  <si>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</si>
  <si>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</si>
  <si>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</si>
  <si>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</si>
  <si>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</si>
  <si>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</si>
  <si>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</si>
  <si>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</si>
  <si>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</si>
  <si>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</si>
  <si>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</si>
  <si>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</si>
  <si>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</si>
  <si>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</si>
  <si>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</si>
  <si>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</si>
  <si>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</si>
  <si>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</si>
  <si>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</si>
  <si>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</si>
  <si>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</si>
  <si>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</si>
  <si>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</si>
  <si>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</si>
  <si>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</si>
  <si>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</si>
  <si>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</si>
  <si>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</si>
  <si>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</si>
  <si>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</si>
  <si>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</si>
  <si>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</si>
  <si>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</si>
  <si>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</si>
  <si>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</si>
  <si>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</si>
  <si>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</si>
  <si>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</si>
  <si>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</si>
  <si>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</si>
  <si>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</si>
  <si>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</si>
  <si>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</si>
  <si>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</si>
  <si>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</si>
  <si>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</si>
  <si>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</si>
  <si>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</si>
  <si>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</si>
  <si>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</si>
  <si>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</si>
  <si>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</si>
  <si>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</si>
  <si>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</si>
  <si>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</si>
  <si>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</si>
  <si>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</si>
  <si>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</si>
  <si>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</si>
  <si>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</si>
  <si>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</si>
  <si>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</si>
  <si>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</si>
  <si>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</si>
  <si>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</si>
  <si>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</si>
  <si>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</si>
  <si>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</si>
  <si>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</si>
  <si>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</si>
  <si>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</si>
  <si>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</si>
  <si>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</si>
  <si>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</si>
  <si>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</si>
  <si>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</si>
  <si>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</si>
  <si>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</si>
  <si>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</si>
  <si>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</si>
  <si>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</si>
  <si>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</si>
  <si>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</si>
  <si>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</si>
  <si>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</si>
  <si>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</si>
  <si>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</si>
  <si>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</si>
  <si>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</si>
  <si>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</si>
  <si>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</si>
  <si>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</si>
  <si>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</si>
  <si>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</si>
  <si>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</si>
  <si>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</si>
  <si>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</si>
  <si>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</si>
  <si>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</si>
  <si>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</si>
  <si>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</si>
  <si>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</si>
  <si>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</si>
  <si>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</si>
  <si>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</si>
  <si>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</si>
  <si>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</si>
  <si>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</si>
  <si>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</si>
  <si>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</si>
  <si>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</si>
  <si>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</si>
  <si>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</si>
  <si>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</si>
  <si>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</si>
  <si>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</si>
  <si>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</si>
  <si>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</si>
  <si>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</si>
  <si>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</si>
  <si>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</si>
  <si>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</si>
  <si>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</si>
  <si>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</si>
  <si>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</si>
  <si>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</si>
  <si>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</si>
  <si>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</si>
  <si>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</si>
  <si>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</si>
  <si>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</si>
  <si>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</si>
  <si>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</si>
  <si>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</si>
  <si>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</si>
  <si>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</si>
  <si>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</si>
  <si>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</si>
  <si>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</si>
  <si>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</si>
  <si>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</si>
  <si>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</si>
  <si>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</si>
  <si>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</si>
  <si>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</si>
  <si>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</si>
  <si>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</si>
  <si>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</si>
  <si>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</si>
  <si>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</si>
  <si>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</si>
  <si>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</si>
  <si>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</si>
  <si>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</si>
  <si>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</si>
  <si>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</si>
  <si>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</si>
  <si>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</si>
  <si>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</si>
  <si>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</si>
  <si>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</si>
  <si>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</si>
  <si>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</si>
  <si>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</si>
  <si>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</si>
  <si>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</si>
  <si>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</si>
  <si>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</si>
  <si>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</si>
  <si>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</si>
  <si>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</si>
  <si>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</si>
  <si>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</si>
  <si>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</si>
  <si>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</si>
  <si>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</si>
  <si>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</si>
  <si>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</si>
  <si>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</si>
  <si>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</si>
  <si>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</si>
  <si>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</si>
  <si>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</si>
  <si>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</si>
  <si>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</si>
  <si>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</si>
  <si>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</si>
  <si>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</si>
  <si>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</si>
  <si>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</si>
  <si>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</si>
  <si>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</si>
  <si>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</si>
  <si>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</si>
  <si>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</si>
  <si>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</si>
  <si>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</si>
  <si>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</si>
  <si>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</si>
  <si>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</si>
  <si>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</si>
  <si>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</si>
  <si>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</si>
  <si>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</si>
  <si>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</si>
  <si>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</si>
  <si>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</si>
  <si>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</si>
  <si>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</si>
  <si>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</si>
  <si>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</si>
  <si>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</si>
  <si>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</si>
  <si>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</si>
  <si>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</si>
  <si>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</si>
  <si>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</si>
  <si>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</si>
  <si>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</si>
  <si>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</si>
  <si>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</si>
  <si>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</si>
  <si>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</si>
  <si>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</si>
  <si>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</si>
  <si>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</si>
  <si>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</si>
  <si>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</si>
  <si>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</si>
  <si>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</si>
  <si>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</si>
  <si>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</si>
  <si>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</si>
  <si>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</si>
  <si>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</si>
  <si>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</si>
  <si>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</si>
  <si>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</si>
  <si>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</si>
  <si>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</si>
  <si>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</si>
  <si>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</si>
  <si>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</si>
  <si>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</si>
  <si>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</si>
  <si>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</si>
  <si>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</si>
  <si>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</si>
  <si>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</si>
  <si>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</si>
  <si>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</si>
  <si>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</si>
  <si>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</si>
  <si>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</si>
  <si>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</si>
  <si>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</si>
  <si>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</si>
  <si>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</si>
  <si>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</si>
  <si>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</si>
  <si>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</si>
  <si>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</si>
  <si>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</si>
  <si>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</si>
  <si>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</si>
  <si>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</si>
  <si>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</si>
  <si>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</si>
  <si>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</si>
  <si>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</si>
  <si>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</si>
  <si>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</si>
  <si>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</si>
  <si>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</si>
  <si>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</si>
  <si>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</si>
  <si>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</si>
  <si>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</si>
  <si>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</si>
  <si>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</si>
  <si>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</si>
  <si>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</si>
  <si>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</si>
  <si>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</si>
  <si>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</si>
  <si>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</si>
  <si>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</si>
  <si>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</si>
  <si>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</si>
  <si>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</si>
  <si>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</si>
  <si>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</si>
  <si>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</si>
  <si>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</si>
  <si>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</si>
  <si>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</si>
  <si>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</si>
  <si>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</si>
  <si>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</si>
  <si>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</si>
  <si>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</si>
  <si>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</si>
  <si>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</si>
  <si>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</si>
  <si>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</si>
  <si>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</si>
  <si>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</si>
  <si>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</si>
  <si>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</si>
  <si>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</si>
  <si>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</si>
  <si>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</si>
  <si>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</si>
  <si>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</si>
  <si>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</si>
  <si>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</si>
  <si>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</si>
  <si>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</si>
  <si>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</si>
  <si>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</si>
  <si>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</si>
  <si>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</si>
  <si>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</si>
  <si>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</si>
  <si>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</si>
  <si>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</si>
  <si>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</si>
  <si>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</si>
  <si>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</si>
  <si>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</si>
  <si>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</si>
  <si>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</si>
  <si>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</si>
  <si>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</si>
  <si>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</si>
  <si>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</si>
  <si>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</si>
  <si>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</si>
  <si>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</si>
  <si>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</si>
  <si>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</si>
  <si>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</si>
  <si>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</si>
  <si>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</si>
  <si>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</si>
  <si>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</si>
  <si>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</si>
  <si>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</si>
  <si>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</si>
  <si>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</si>
  <si>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</si>
  <si>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</si>
  <si>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</si>
  <si>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</si>
  <si>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</si>
  <si>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</si>
  <si>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</si>
  <si>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</si>
  <si>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</si>
  <si>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</si>
  <si>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</si>
  <si>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</si>
  <si>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</si>
  <si>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</si>
  <si>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</si>
  <si>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</si>
  <si>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</si>
  <si>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</si>
  <si>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</si>
  <si>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</si>
  <si>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</si>
  <si>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</si>
  <si>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</si>
  <si>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</si>
  <si>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</si>
  <si>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</si>
  <si>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</si>
  <si>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</si>
  <si>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</si>
  <si>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</si>
  <si>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</si>
  <si>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</si>
  <si>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</si>
  <si>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</si>
  <si>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</si>
  <si>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</si>
  <si>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</si>
  <si>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</si>
  <si>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</si>
  <si>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</si>
  <si>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</si>
  <si>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</si>
  <si>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</si>
  <si>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</si>
  <si>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</si>
  <si>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</si>
  <si>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</si>
  <si>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</si>
  <si>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</si>
  <si>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</si>
  <si>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2,1,1900</t>
  </si>
  <si>
    <t>5,1,1900</t>
  </si>
  <si>
    <t>6,1,1900</t>
  </si>
  <si>
    <t>7,1,1900</t>
  </si>
  <si>
    <t>8,1,1900</t>
  </si>
  <si>
    <t>13,1,1900  3:21:36</t>
  </si>
  <si>
    <t>13,1,1900  17:16:48</t>
  </si>
  <si>
    <t>14,1,1900  3:21:36</t>
  </si>
  <si>
    <t>14,1,1900  5:16:48</t>
  </si>
  <si>
    <t>14,1,1900  17:16:48</t>
  </si>
  <si>
    <t>15,1,1900  3:21:36</t>
  </si>
  <si>
    <t>15,1,1900  5:16:48</t>
  </si>
  <si>
    <t>15,1,1900  17:16:48</t>
  </si>
  <si>
    <t>15,1,1900  19:40:48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</si>
  <si>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</si>
  <si>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</si>
  <si>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</si>
  <si>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</si>
  <si>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</si>
  <si>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</si>
  <si>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</si>
  <si>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</si>
  <si>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</si>
  <si>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</si>
  <si>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</si>
  <si>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</si>
  <si>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</si>
  <si>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</si>
  <si>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</si>
  <si>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</si>
  <si>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</si>
  <si>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</si>
  <si>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</si>
  <si>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</si>
  <si>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</si>
  <si>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</si>
  <si>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</si>
  <si>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</si>
  <si>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</si>
  <si>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</si>
  <si>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</si>
  <si>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</si>
  <si>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</si>
  <si>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21,1,1900  7:40:48</t>
  </si>
  <si>
    <t>21,1,1900  10:04:48</t>
  </si>
  <si>
    <t>21,1,1900  14:52:48</t>
  </si>
  <si>
    <t>21,1,1900  19:40:48</t>
  </si>
  <si>
    <t>21,1,1900  22:04:48</t>
  </si>
  <si>
    <t>22,1,1900  3:21:36</t>
  </si>
  <si>
    <t>22,1,1900  7:40:48</t>
  </si>
  <si>
    <t>22,1,1900  10:04:48</t>
  </si>
  <si>
    <t>22,1,1900  14:52:48</t>
  </si>
  <si>
    <t>22,1,1900  19:40:48</t>
  </si>
  <si>
    <t>22,1,1900  22:04:48</t>
  </si>
  <si>
    <t>23,1,1900  3:21:36</t>
  </si>
  <si>
    <t>23,1,1900  7:40:48</t>
  </si>
  <si>
    <t>23,1,1900  10:04:48</t>
  </si>
  <si>
    <t>23,1,1900  14:52:48</t>
  </si>
  <si>
    <t>23,1,1900  19:40:48</t>
  </si>
  <si>
    <t>23,1,1900  22:04:48</t>
  </si>
  <si>
    <t>24,1,1900  3:21:36</t>
  </si>
  <si>
    <t>24,1,1900  7:26:24</t>
  </si>
  <si>
    <t>24,1,1900  10:04:48</t>
  </si>
  <si>
    <t>24,1,1900  14:52:48</t>
  </si>
  <si>
    <t>24,1,1900  19:26:24</t>
  </si>
  <si>
    <t>24,1,1900  22:04:48</t>
  </si>
  <si>
    <t>25,1,1900  3:21:36</t>
  </si>
  <si>
    <t>25,1,1900  7:26:24</t>
  </si>
  <si>
    <t>25,1,1900  10:04:48</t>
  </si>
  <si>
    <t>25,1,1900  14:52:48</t>
  </si>
  <si>
    <t>25,1,1900  19:26:24</t>
  </si>
  <si>
    <t>25,1,1900  22:04:48</t>
  </si>
  <si>
    <t>26,1,1900  3:21:36</t>
  </si>
  <si>
    <t>26,1,1900  7:26:24</t>
  </si>
  <si>
    <t>26,1,1900  10:04:48</t>
  </si>
  <si>
    <t>26,1,1900  14:52:48</t>
  </si>
  <si>
    <t>26,1,1900  19:26:24</t>
  </si>
  <si>
    <t>26,1,1900  22:04:48</t>
  </si>
  <si>
    <t>27,1,1900  3:21:36</t>
  </si>
  <si>
    <t>27,1,1900  7:26:24</t>
  </si>
  <si>
    <t>27,1,1900  10:04:48</t>
  </si>
  <si>
    <t>27,1,1900  14:52:48</t>
  </si>
  <si>
    <t>27,1,1900  19:26:24</t>
  </si>
  <si>
    <t>27,1,1900  22:04:48</t>
  </si>
  <si>
    <t>28,1,1900  3:21:36</t>
  </si>
  <si>
    <t>28,1,1900  7:26:24</t>
  </si>
  <si>
    <t>28,1,1900  10:04:48</t>
  </si>
  <si>
    <t>28,1,1900  14:52:48</t>
  </si>
  <si>
    <t>28,1,1900  19:26:24</t>
  </si>
  <si>
    <t>28,1,1900  22:04:48</t>
  </si>
  <si>
    <t>29,1,1900  3:21:36</t>
  </si>
  <si>
    <t>29,1,1900  7:26:24</t>
  </si>
  <si>
    <t>29,1,1900  10:04:48</t>
  </si>
  <si>
    <t>29,1,1900  14:52:48</t>
  </si>
  <si>
    <t>29,1,1900  19:26:24</t>
  </si>
  <si>
    <t>29,1,1900  22:04:48</t>
  </si>
  <si>
    <t>30,1,1900  3:21:36</t>
  </si>
  <si>
    <t>30,1,1900  7:26:24</t>
  </si>
  <si>
    <t>30,1,1900  10:04:48</t>
  </si>
  <si>
    <t>30,1,1900  14:52:48</t>
  </si>
  <si>
    <t>30,1,1900  19:26:24</t>
  </si>
  <si>
    <t>30,1,1900  22:04:48</t>
  </si>
  <si>
    <t>31,1,1900  1:26:24</t>
  </si>
  <si>
    <t>31,1,1900  3:21:36</t>
  </si>
  <si>
    <t>31,1,1900  7:26:24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</si>
  <si>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</si>
  <si>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</si>
  <si>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</si>
  <si>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</si>
  <si>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</si>
  <si>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</si>
  <si>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</si>
  <si>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</si>
  <si>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8:09:36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</si>
  <si>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</si>
  <si>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</si>
  <si>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</si>
  <si>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</si>
  <si>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</si>
  <si>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</si>
  <si>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</si>
  <si>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</si>
  <si>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</si>
  <si>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</si>
  <si>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17,1,1900  3:36:00</t>
  </si>
  <si>
    <t>17,1,1900  4:04:48</t>
  </si>
  <si>
    <t>17,1,1900  8:24:00</t>
  </si>
  <si>
    <t>17,1,1900  20:24:00</t>
  </si>
  <si>
    <t>17,1,1900  23:02:24</t>
  </si>
  <si>
    <t>18,1,1900  3:36:00</t>
  </si>
  <si>
    <t>18,1,1900  7:55:12</t>
  </si>
  <si>
    <t>18,1,1900  19:55:12</t>
  </si>
  <si>
    <t>18,1,1900  22:33:36</t>
  </si>
  <si>
    <t>19,1,1900  3:36:00</t>
  </si>
  <si>
    <t>19,1,1900  7:55:12</t>
  </si>
  <si>
    <t>19,1,1900  19:55:12</t>
  </si>
  <si>
    <t>19,1,1900  22:33:36</t>
  </si>
  <si>
    <t>20,1,1900  3:36:00</t>
  </si>
  <si>
    <t>20,1,1900  7:55:12</t>
  </si>
  <si>
    <t>20,1,1900  19:55:12</t>
  </si>
  <si>
    <t>20,1,1900  22:33:36</t>
  </si>
  <si>
    <t>21,1,1900  3:36:00</t>
  </si>
  <si>
    <t>21,1,1900  7:55:12</t>
  </si>
  <si>
    <t>21,1,1900  19:55:12</t>
  </si>
  <si>
    <t>21,1,1900  22:33:36</t>
  </si>
  <si>
    <t>22,1,1900  3:36:00</t>
  </si>
  <si>
    <t>22,1,1900  7:55:12</t>
  </si>
  <si>
    <t>22,1,1900  19:55:12</t>
  </si>
  <si>
    <t>22,1,1900  22:33:36</t>
  </si>
  <si>
    <t>23,1,1900  3:36:00</t>
  </si>
  <si>
    <t>23,1,1900  7:55:12</t>
  </si>
  <si>
    <t>23,1,1900  19:55:12</t>
  </si>
  <si>
    <t>23,1,1900  22:33:36</t>
  </si>
  <si>
    <t>24,1,1900  3:36:00</t>
  </si>
  <si>
    <t>24,1,1900  7:55:12</t>
  </si>
  <si>
    <t>24,1,1900  19:55:12</t>
  </si>
  <si>
    <t>24,1,1900  22:33:36</t>
  </si>
  <si>
    <t>25,1,1900  3:36:00</t>
  </si>
  <si>
    <t>25,1,1900  7:55:12</t>
  </si>
  <si>
    <t>25,1,1900  19:55:12</t>
  </si>
  <si>
    <t>25,1,1900  22:33:36</t>
  </si>
  <si>
    <t>26,1,1900  3:36:00</t>
  </si>
  <si>
    <t>26,1,1900  7:55:12</t>
  </si>
  <si>
    <t>26,1,1900  19:55:12</t>
  </si>
  <si>
    <t>26,1,1900  22:33:36</t>
  </si>
  <si>
    <t>27,1,1900  7:55:12</t>
  </si>
  <si>
    <t>27,1,1900  19:55:12</t>
  </si>
  <si>
    <t>27,1,1900  22:33:36</t>
  </si>
  <si>
    <t>28,1,1900  7:55:12</t>
  </si>
  <si>
    <t>28,1,1900  19:55:12</t>
  </si>
  <si>
    <t>28,1,1900  22:33:36</t>
  </si>
  <si>
    <t>29,1,1900  7:55:12</t>
  </si>
  <si>
    <t>29,1,1900  19:55:12</t>
  </si>
  <si>
    <t>29,1,1900  22:33:36</t>
  </si>
  <si>
    <t>30,1,1900  7:55:12</t>
  </si>
  <si>
    <t>30,1,1900  19:55:12</t>
  </si>
  <si>
    <t>30,1,1900  22:33:36</t>
  </si>
  <si>
    <t>13,1,1900  4:19:12</t>
  </si>
  <si>
    <t>13,1,1900  6:43:12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</si>
  <si>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</si>
  <si>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</si>
  <si>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</si>
  <si>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</si>
  <si>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</si>
  <si>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</si>
  <si>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</si>
  <si>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</si>
  <si>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</si>
  <si>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</si>
  <si>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</si>
  <si>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</si>
  <si>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</si>
  <si>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</si>
  <si>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</si>
  <si>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</si>
  <si>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</si>
  <si>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</si>
  <si>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</si>
  <si>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</si>
  <si>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</si>
  <si>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</si>
  <si>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</si>
  <si>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</si>
  <si>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</si>
  <si>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</si>
  <si>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</si>
  <si>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</si>
  <si>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</si>
  <si>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</si>
  <si>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</si>
  <si>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</si>
  <si>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</si>
  <si>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</si>
  <si>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</si>
  <si>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</si>
  <si>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</si>
  <si>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</si>
  <si>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</si>
  <si>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</si>
  <si>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</si>
  <si>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</si>
  <si>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</si>
  <si>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</si>
  <si>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</si>
  <si>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</si>
  <si>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</si>
  <si>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</si>
  <si>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</si>
  <si>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</si>
  <si>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</si>
  <si>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</si>
  <si>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</si>
  <si>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</si>
  <si>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</si>
  <si>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</si>
  <si>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</si>
  <si>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</si>
  <si>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</si>
  <si>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</si>
  <si>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</si>
  <si>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</si>
  <si>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</si>
  <si>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</si>
  <si>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</si>
  <si>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</si>
  <si>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</si>
  <si>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</si>
  <si>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</si>
  <si>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</si>
  <si>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</si>
  <si>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</si>
  <si>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</si>
  <si>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</si>
  <si>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</si>
  <si>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</si>
  <si>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</si>
  <si>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</si>
  <si>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</si>
  <si>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</si>
  <si>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</si>
  <si>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</si>
  <si>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</si>
  <si>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</si>
  <si>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</si>
  <si>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</si>
  <si>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</si>
  <si>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</si>
  <si>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</si>
  <si>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</si>
  <si>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</si>
  <si>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</si>
  <si>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</si>
  <si>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</si>
  <si>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</si>
  <si>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</si>
  <si>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</si>
  <si>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</si>
  <si>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</si>
  <si>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</si>
  <si>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</si>
  <si>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</si>
  <si>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</si>
  <si>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</si>
  <si>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27,1,1900  23:31:12</t>
  </si>
  <si>
    <t>28,1,1900  23:31:12</t>
  </si>
  <si>
    <t>29,1,1900  20:52:48</t>
  </si>
  <si>
    <t>29,1,1900  23:31:12</t>
  </si>
  <si>
    <t>30,1,1900  8:52:48</t>
  </si>
  <si>
    <t>30,1,1900  20:52:48</t>
  </si>
  <si>
    <t>30,1,1900  23:16:48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</si>
  <si>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</si>
  <si>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</si>
  <si>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</si>
  <si>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</si>
  <si>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</si>
  <si>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</si>
  <si>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</si>
  <si>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</si>
  <si>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</si>
  <si>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</si>
  <si>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</si>
  <si>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</si>
  <si>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</si>
  <si>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</si>
  <si>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</si>
  <si>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</si>
  <si>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</si>
  <si>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</si>
  <si>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</si>
  <si>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</si>
  <si>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</si>
  <si>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</si>
  <si>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</si>
  <si>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</si>
  <si>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</si>
  <si>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</si>
  <si>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</si>
  <si>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</si>
  <si>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</si>
  <si>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</si>
  <si>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</si>
  <si>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</si>
  <si>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</si>
  <si>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</si>
  <si>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</si>
  <si>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</si>
  <si>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</si>
  <si>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</si>
  <si>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</si>
  <si>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</si>
  <si>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</si>
  <si>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</si>
  <si>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</si>
  <si>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</si>
  <si>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</si>
  <si>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</si>
  <si>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</si>
  <si>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</si>
  <si>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</si>
  <si>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</si>
  <si>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</si>
  <si>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</si>
  <si>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</si>
  <si>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</si>
  <si>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</si>
  <si>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</si>
  <si>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</si>
  <si>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</si>
  <si>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</si>
  <si>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</si>
  <si>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</si>
  <si>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</si>
  <si>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</si>
  <si>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</si>
  <si>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</si>
  <si>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</si>
  <si>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</si>
  <si>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</si>
  <si>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</si>
  <si>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</si>
  <si>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</si>
  <si>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</si>
  <si>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</si>
  <si>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</si>
  <si>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</si>
  <si>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</si>
  <si>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</si>
  <si>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</si>
  <si>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</si>
  <si>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</si>
  <si>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</si>
  <si>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</si>
  <si>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</si>
  <si>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</si>
  <si>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20:24:00</t>
  </si>
  <si>
    <t>27,1,1900  23:02:24</t>
  </si>
  <si>
    <t>28,1,1900  8:24:00</t>
  </si>
  <si>
    <t>28,1,1900  20:24:00</t>
  </si>
  <si>
    <t>28,1,1900  23:02:24</t>
  </si>
  <si>
    <t>29,1,1900  8:24:00</t>
  </si>
  <si>
    <t>29,1,1900  20:24:00</t>
  </si>
  <si>
    <t>29,1,1900  23:02:24</t>
  </si>
  <si>
    <t>30,1,1900  8:24:00</t>
  </si>
  <si>
    <t>30,1,1900  20:24:00</t>
  </si>
  <si>
    <t>30,1,1900  23:02:24</t>
  </si>
  <si>
    <t>13,1,1900  6:14:24</t>
  </si>
  <si>
    <t>13,1,1900  15:50:24</t>
  </si>
  <si>
    <t>13,1,1900  18:14:24</t>
  </si>
  <si>
    <t>31,1,1900  18:43:12</t>
  </si>
  <si>
    <t>15,1,1900  22:33:36</t>
  </si>
  <si>
    <t>16,1,1900  6:14:24</t>
  </si>
  <si>
    <t>16,1,1900  13:40:48</t>
  </si>
  <si>
    <t>16,1,1900  18:14:24</t>
  </si>
  <si>
    <t>17,1,1900  6:14:24</t>
  </si>
  <si>
    <t>17,1,1900  8:52:48</t>
  </si>
  <si>
    <t>17,1,1900  13:40:48</t>
  </si>
  <si>
    <t>17,1,1900  18:14:24</t>
  </si>
  <si>
    <t>17,1,1900  20:52:48</t>
  </si>
  <si>
    <t>14,1,1900  6:14:24</t>
  </si>
  <si>
    <t>14,1,1900  15:50:24</t>
  </si>
  <si>
    <t>14,1,1900  18:14:24</t>
  </si>
  <si>
    <t>15,1,1900  6:14:24</t>
  </si>
  <si>
    <t>15,1,1900  16:04:48</t>
  </si>
  <si>
    <t>18,1,1900  6:14:24</t>
  </si>
  <si>
    <t>18,1,1900  8:52:48</t>
  </si>
  <si>
    <t>18,1,1900  13:40:48</t>
  </si>
  <si>
    <t>18,1,1900  18:14:24</t>
  </si>
  <si>
    <t>18,1,1900  20:52:48</t>
  </si>
  <si>
    <t>19,1,1900  6:14:24</t>
  </si>
  <si>
    <t>19,1,1900  8:52:48</t>
  </si>
  <si>
    <t>19,1,1900  13:40:48</t>
  </si>
  <si>
    <t>19,1,1900  18:14:24</t>
  </si>
  <si>
    <t>19,1,1900  20:52:48</t>
  </si>
  <si>
    <t>20,1,1900  6:14:24</t>
  </si>
  <si>
    <t>20,1,1900  8:52:48</t>
  </si>
  <si>
    <t>20,1,1900  13:40:48</t>
  </si>
  <si>
    <t>20,1,1900  18:14:24</t>
  </si>
  <si>
    <t>20,1,1900  20:52:48</t>
  </si>
  <si>
    <t>21,1,1900  6:14:24</t>
  </si>
  <si>
    <t>21,1,1900  8:52:48</t>
  </si>
  <si>
    <t>21,1,1900  13:40:48</t>
  </si>
  <si>
    <t>21,1,1900  18:14:24</t>
  </si>
  <si>
    <t>21,1,1900  20:52:48</t>
  </si>
  <si>
    <t>22,1,1900  6:14:24</t>
  </si>
  <si>
    <t>22,1,1900  8:52:48</t>
  </si>
  <si>
    <t>22,1,1900  13:40:48</t>
  </si>
  <si>
    <t>22,1,1900  18:14:24</t>
  </si>
  <si>
    <t>22,1,1900  20:52:48</t>
  </si>
  <si>
    <t>23,1,1900  6:14:24</t>
  </si>
  <si>
    <t>23,1,1900  8:52:48</t>
  </si>
  <si>
    <t>23,1,1900  13:40:48</t>
  </si>
  <si>
    <t>23,1,1900  18:14:24</t>
  </si>
  <si>
    <t>23,1,1900  20:52:48</t>
  </si>
  <si>
    <t>24,1,1900  6:14:24</t>
  </si>
  <si>
    <t>24,1,1900  8:52:48</t>
  </si>
  <si>
    <t>24,1,1900  13:26:24</t>
  </si>
  <si>
    <t>24,1,1900  18:14:24</t>
  </si>
  <si>
    <t>24,1,1900  20:52:48</t>
  </si>
  <si>
    <t>25,1,1900  6:14:24</t>
  </si>
  <si>
    <t>25,1,1900  8:52:48</t>
  </si>
  <si>
    <t>25,1,1900  13:26:24</t>
  </si>
  <si>
    <t>25,1,1900  18:14:24</t>
  </si>
  <si>
    <t>25,1,1900  20:52:48</t>
  </si>
  <si>
    <t>26,1,1900  6:14:24</t>
  </si>
  <si>
    <t>26,1,1900  8:52:48</t>
  </si>
  <si>
    <t>26,1,1900  13:26:24</t>
  </si>
  <si>
    <t>26,1,1900  18:14:24</t>
  </si>
  <si>
    <t>26,1,1900  20:52:48</t>
  </si>
  <si>
    <t>27,1,1900  6:14:24</t>
  </si>
  <si>
    <t>27,1,1900  8:52:48</t>
  </si>
  <si>
    <t>17,1,1900  7:55:12</t>
  </si>
  <si>
    <t>17,1,1900  19:55:12</t>
  </si>
  <si>
    <t>17,1,1900  22:33:36</t>
  </si>
  <si>
    <t>18,1,1900  4:04:48</t>
  </si>
  <si>
    <t>19,1,1900  4:04:48</t>
  </si>
  <si>
    <t>20,1,1900  4:04:48</t>
  </si>
  <si>
    <t>21,1,1900  4:04:48</t>
  </si>
  <si>
    <t>31,1,1900  4:04:48</t>
  </si>
  <si>
    <t>13,1,1900  5:16:48</t>
  </si>
  <si>
    <t>13,1,1900  7:40:48</t>
  </si>
  <si>
    <t>27,1,1900  13:12:00</t>
  </si>
  <si>
    <t>27,1,1900  17:45:36</t>
  </si>
  <si>
    <t>28,1,1900  5:45:36</t>
  </si>
  <si>
    <t>28,1,1900  13:12:00</t>
  </si>
  <si>
    <t>28,1,1900  17:45:36</t>
  </si>
  <si>
    <t>29,1,1900  5:45:36</t>
  </si>
  <si>
    <t>29,1,1900  13:12:00</t>
  </si>
  <si>
    <t>29,1,1900  17:45:36</t>
  </si>
  <si>
    <t>30,1,1900  5:45:36</t>
  </si>
  <si>
    <t>30,1,1900  13:12:00</t>
  </si>
  <si>
    <t>30,1,1900  17:45:36</t>
  </si>
  <si>
    <t>31,1,1900  5:45:36</t>
  </si>
  <si>
    <t>31,1,1900  17:45:36</t>
  </si>
  <si>
    <t>16,1,1900  7:55:12</t>
  </si>
  <si>
    <t>16,1,1900  15:21:36</t>
  </si>
  <si>
    <t>16,1,1900  19:55:12</t>
  </si>
  <si>
    <t>17,1,1900  10:33:36</t>
  </si>
  <si>
    <t>17,1,1900  15:21:36</t>
  </si>
  <si>
    <t>18,1,1900  10:33:36</t>
  </si>
  <si>
    <t>18,1,1900  15:21:36</t>
  </si>
  <si>
    <t>13,1,1900  19:40:48</t>
  </si>
  <si>
    <t>14,1,1900  7:40:48</t>
  </si>
  <si>
    <t>14,1,1900  19:40:48</t>
  </si>
  <si>
    <t>15,1,1900  7:40:48</t>
  </si>
  <si>
    <t>15,1,1900  22:04:48</t>
  </si>
  <si>
    <t>19,1,1900  10:33:36</t>
  </si>
  <si>
    <t>19,1,1900  15:21:36</t>
  </si>
  <si>
    <t>20,1,1900  10:33:36</t>
  </si>
  <si>
    <t>20,1,1900  15:21:36</t>
  </si>
  <si>
    <t>21,1,1900  10:33:36</t>
  </si>
  <si>
    <t>21,1,1900  15:21:36</t>
  </si>
  <si>
    <t>22,1,1900  10:33:36</t>
  </si>
  <si>
    <t>22,1,1900  15:21:36</t>
  </si>
  <si>
    <t>23,1,1900  10:33:36</t>
  </si>
  <si>
    <t>23,1,1900  15:21:36</t>
  </si>
  <si>
    <t>24,1,1900  10:33:36</t>
  </si>
  <si>
    <t>24,1,1900  15:21:36</t>
  </si>
  <si>
    <t>25,1,1900  10:33:36</t>
  </si>
  <si>
    <t>25,1,1900  15:21:36</t>
  </si>
  <si>
    <t>26,1,1900  10:33:36</t>
  </si>
  <si>
    <t>26,1,1900  15:21:36</t>
  </si>
  <si>
    <t>16,1,1900  4:33:36</t>
  </si>
  <si>
    <t>17,1,1900  4:33:36</t>
  </si>
  <si>
    <t>18,1,1900  4:33:36</t>
  </si>
  <si>
    <t>19,1,1900  4:33:36</t>
  </si>
  <si>
    <t>20,1,1900  4:33:36</t>
  </si>
  <si>
    <t>25,1,1900  5:02:24</t>
  </si>
  <si>
    <t>26,1,1900  5:02:24</t>
  </si>
  <si>
    <t>27,1,1900  5:02:24</t>
  </si>
  <si>
    <t>28,1,1900  5:02:24</t>
  </si>
  <si>
    <t>28,1,1900  11:45:36</t>
  </si>
  <si>
    <t>28,1,1900  16:33:36</t>
  </si>
  <si>
    <t>29,1,1900  4:33:36</t>
  </si>
  <si>
    <t>29,1,1900  11:45:36</t>
  </si>
  <si>
    <t>30,1,1900  4:33:36</t>
  </si>
  <si>
    <t>31,1,1900  4:33:36</t>
  </si>
  <si>
    <t>13,1,1900  8:38:24</t>
  </si>
  <si>
    <t>13,1,1900  8:52:48</t>
  </si>
  <si>
    <t>21,1,1900  11:02:24</t>
  </si>
  <si>
    <t>15,1,1900  13:40:48</t>
  </si>
  <si>
    <t>1,9,1936</t>
  </si>
  <si>
    <t>1,10,1942</t>
  </si>
  <si>
    <t>1,10,1944</t>
  </si>
  <si>
    <t>13,1,1900  16:04:48</t>
  </si>
  <si>
    <t>13,1,1900  16:33:36</t>
  </si>
  <si>
    <t>27,1,1900  13:26:24</t>
  </si>
  <si>
    <t>27,1,1900  18:14:24</t>
  </si>
  <si>
    <t>27,1,1900  20:52:48</t>
  </si>
  <si>
    <t>28,1,1900  6:14:24</t>
  </si>
  <si>
    <t>28,1,1900  8:52:48</t>
  </si>
  <si>
    <t>28,1,1900  13:26:24</t>
  </si>
  <si>
    <t>28,1,1900  18:14:24</t>
  </si>
  <si>
    <t>28,1,1900  20:52:48</t>
  </si>
  <si>
    <t>29,1,1900  6:14:24</t>
  </si>
  <si>
    <t>29,1,1900  8:52:48</t>
  </si>
  <si>
    <t>29,1,1900  13:26:24</t>
  </si>
  <si>
    <t>29,1,1900  18:14:24</t>
  </si>
  <si>
    <t>30,1,1900  6:14:24</t>
  </si>
  <si>
    <t>30,1,1900  13:26:24</t>
  </si>
  <si>
    <t>30,1,1900  18:14:24</t>
  </si>
  <si>
    <t>31,1,1900  6:14:24</t>
  </si>
  <si>
    <t>1,1,1900</t>
  </si>
  <si>
    <t>0,1,1900  23:45:36</t>
  </si>
  <si>
    <t>15,1,1900  15:07:12</t>
  </si>
  <si>
    <t>16,1,1900  5:31:12</t>
  </si>
  <si>
    <t>16,1,1900  12:43:12</t>
  </si>
  <si>
    <t>16,1,1900  17:31:12</t>
  </si>
  <si>
    <t>16,1,1900  22:33:36</t>
  </si>
  <si>
    <t>17,1,1900  5:31:12</t>
  </si>
  <si>
    <t>17,1,1900  12:43:12</t>
  </si>
  <si>
    <t>17,1,1900  17:31:12</t>
  </si>
  <si>
    <t>1,6,2013</t>
  </si>
  <si>
    <t>8,9,2019</t>
  </si>
  <si>
    <t>8,11,2019</t>
  </si>
  <si>
    <t>13,1,1900  14:52:48</t>
  </si>
  <si>
    <t>13,1,1900  22:19:12</t>
  </si>
  <si>
    <t>14,1,1900  14:52:48</t>
  </si>
  <si>
    <t>14,1,1900  15:36:00</t>
  </si>
  <si>
    <t>14,1,1900  16:04:48</t>
  </si>
  <si>
    <t>14,1,1900  16:33:36</t>
  </si>
  <si>
    <t>14,1,1900  22:19:12</t>
  </si>
  <si>
    <t>18,1,1900  5:31:12</t>
  </si>
  <si>
    <t>18,1,1900  12:43:12</t>
  </si>
  <si>
    <t>18,1,1900  17:31:12</t>
  </si>
  <si>
    <t>19,1,1900  5:31:12</t>
  </si>
  <si>
    <t>19,1,1900  12:43:12</t>
  </si>
  <si>
    <t>19,1,1900  17:31:12</t>
  </si>
  <si>
    <t>20,1,1900  5:31:12</t>
  </si>
  <si>
    <t>20,1,1900  12:43:12</t>
  </si>
  <si>
    <t>20,1,1900  17:31:12</t>
  </si>
  <si>
    <t>21,1,1900  5:31:12</t>
  </si>
  <si>
    <t>21,1,1900  12:43:12</t>
  </si>
  <si>
    <t>21,1,1900  17:31:12</t>
  </si>
  <si>
    <t>22,1,1900  5:31:12</t>
  </si>
  <si>
    <t>22,1,1900  12:43:12</t>
  </si>
  <si>
    <t>22,1,1900  17:31:12</t>
  </si>
  <si>
    <t>23,1,1900  5:31:12</t>
  </si>
  <si>
    <t>23,1,1900  12:43:12</t>
  </si>
  <si>
    <t>23,1,1900  17:31:12</t>
  </si>
  <si>
    <t>24,1,1900  5:31:12</t>
  </si>
  <si>
    <t>24,1,1900  12:43:12</t>
  </si>
  <si>
    <t>24,1,1900  17:31:12</t>
  </si>
  <si>
    <t>25,1,1900  5:31:12</t>
  </si>
  <si>
    <t>25,1,1900  12:43:12</t>
  </si>
  <si>
    <t>25,1,1900  17:31:12</t>
  </si>
  <si>
    <t>26,1,1900  5:31:12</t>
  </si>
  <si>
    <t>26,1,1900  12:43:12</t>
  </si>
  <si>
    <t>26,1,1900  17:31:12</t>
  </si>
  <si>
    <t>27,1,1900  5:31:12</t>
  </si>
  <si>
    <t>27,1,1900  12:43:12</t>
  </si>
  <si>
    <t>27,1,1900  17:31:12</t>
  </si>
  <si>
    <t>28,1,1900  5:31:12</t>
  </si>
  <si>
    <t>28,1,1900  12:43:12</t>
  </si>
  <si>
    <t>28,1,1900  17:31:12</t>
  </si>
  <si>
    <t>29,1,1900  5:31:12</t>
  </si>
  <si>
    <t>29,1,1900  12:43:12</t>
  </si>
  <si>
    <t>29,1,1900  17:31:12</t>
  </si>
  <si>
    <t>30,1,1900  5:31:12</t>
  </si>
  <si>
    <t>30,1,1900  12:43:12</t>
  </si>
  <si>
    <t>30,1,1900  17:31:12</t>
  </si>
  <si>
    <t>31,1,1900  5:16:48</t>
  </si>
  <si>
    <t>31,1,1900  17:16:48</t>
  </si>
  <si>
    <t>5,3,2019</t>
  </si>
  <si>
    <t>1,5,1968</t>
  </si>
  <si>
    <t>1,5,1976</t>
  </si>
  <si>
    <t>1,11,1967</t>
  </si>
  <si>
    <t>1,11,1969</t>
  </si>
  <si>
    <t>1,12,1948</t>
  </si>
  <si>
    <t>28,1,1900  20:09:36</t>
  </si>
  <si>
    <t>1,4,2026</t>
  </si>
  <si>
    <t>1,6,2022</t>
  </si>
  <si>
    <t>1,7,2017</t>
  </si>
  <si>
    <t>1,10,1998</t>
  </si>
  <si>
    <t>11,1,1900</t>
  </si>
  <si>
    <t>23,2,2019</t>
  </si>
  <si>
    <t>13,1,1900  20:52:48</t>
  </si>
  <si>
    <t>14,1,1900  3:36:00</t>
  </si>
  <si>
    <t>14,1,1900  4:04:48</t>
  </si>
  <si>
    <t>14,1,1900  4:33:36</t>
  </si>
  <si>
    <t>14,1,1900  8:52:48</t>
  </si>
  <si>
    <t>14,1,1900  20:52:48</t>
  </si>
  <si>
    <t>15,1,1900  8:52:48</t>
  </si>
  <si>
    <t>16,1,1900  8:52:48</t>
  </si>
  <si>
    <t>16,1,1900  16:04:48</t>
  </si>
  <si>
    <t>16,1,1900  20:52:48</t>
  </si>
  <si>
    <t>17,1,1900  11:31:12</t>
  </si>
  <si>
    <t>17,1,1900  16:04:48</t>
  </si>
  <si>
    <t>18,1,1900  11:31:12</t>
  </si>
  <si>
    <t>18,1,1900  16:04:48</t>
  </si>
  <si>
    <t>19,1,1900  11:31:12</t>
  </si>
  <si>
    <t>19,1,1900  16:04:48</t>
  </si>
  <si>
    <t>20,1,1900  11:31:12</t>
  </si>
  <si>
    <t>20,1,1900  16:04:48</t>
  </si>
  <si>
    <t>25,1,1900  12:14:24</t>
  </si>
  <si>
    <t>25,1,1900  17:02:24</t>
  </si>
  <si>
    <t>26,1,1900  12:14:24</t>
  </si>
  <si>
    <t>26,1,1900  17:02:24</t>
  </si>
  <si>
    <t>27,1,1900  12:14:24</t>
  </si>
  <si>
    <t>27,1,1900  17:02:24</t>
  </si>
  <si>
    <t>29,1,1900  12:14:24</t>
  </si>
  <si>
    <t>29,1,1900  16:33:36</t>
  </si>
  <si>
    <t>29,1,1900  17:02:24</t>
  </si>
  <si>
    <t>30,1,1900  5:02:24</t>
  </si>
  <si>
    <t>30,1,1900  11:45:36</t>
  </si>
  <si>
    <t>30,1,1900  12:14:24</t>
  </si>
  <si>
    <t>30,1,1900  16:33:36</t>
  </si>
  <si>
    <t>30,1,1900  17:02:24</t>
  </si>
  <si>
    <t>31,1,1900  5:02:24</t>
  </si>
  <si>
    <t>31,1,1900  16:04:48</t>
  </si>
  <si>
    <t>31,1,1900  17:02:24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</si>
</sst>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2362"/>
                <c:pt idx="0">
                  <c:v>Position(Tah-Tlak:Position) (mm)</c:v>
                </c:pt>
                <c:pt idx="1">
                  <c:v>-18,00014453</c:v>
                </c:pt>
                <c:pt idx="2">
                  <c:v>-18,00010141</c:v>
                </c:pt>
                <c:pt idx="3">
                  <c:v>-18,00013359</c:v>
                </c:pt>
                <c:pt idx="4">
                  <c:v>-18,0000663</c:v>
                </c:pt>
                <c:pt idx="5">
                  <c:v>-18,00009899</c:v>
                </c:pt>
                <c:pt idx="6">
                  <c:v>-18,0001035</c:v>
                </c:pt>
                <c:pt idx="7">
                  <c:v>-18,00004972</c:v>
                </c:pt>
                <c:pt idx="8">
                  <c:v>-18,00008618</c:v>
                </c:pt>
                <c:pt idx="9">
                  <c:v>-18,00016553</c:v>
                </c:pt>
                <c:pt idx="10">
                  <c:v>-18,00015193</c:v>
                </c:pt>
                <c:pt idx="11">
                  <c:v>-18,00022933</c:v>
                </c:pt>
                <c:pt idx="12">
                  <c:v>-18,00029945</c:v>
                </c:pt>
                <c:pt idx="13">
                  <c:v>-18,00034514</c:v>
                </c:pt>
                <c:pt idx="14">
                  <c:v>-18,00049196</c:v>
                </c:pt>
                <c:pt idx="15">
                  <c:v>-18,00063147</c:v>
                </c:pt>
                <c:pt idx="16">
                  <c:v>-18,00090328</c:v>
                </c:pt>
                <c:pt idx="17">
                  <c:v>-18,00106258</c:v>
                </c:pt>
                <c:pt idx="18">
                  <c:v>-18,00176298</c:v>
                </c:pt>
                <c:pt idx="19">
                  <c:v>-18,00230743</c:v>
                </c:pt>
                <c:pt idx="20">
                  <c:v>-18,00296085</c:v>
                </c:pt>
                <c:pt idx="21">
                  <c:v>-18,0037908</c:v>
                </c:pt>
                <c:pt idx="22">
                  <c:v>-18,00578494</c:v>
                </c:pt>
                <c:pt idx="23">
                  <c:v>-18,00649615</c:v>
                </c:pt>
                <c:pt idx="24">
                  <c:v>-18,00710682</c:v>
                </c:pt>
                <c:pt idx="25">
                  <c:v>-18,00759706</c:v>
                </c:pt>
                <c:pt idx="26">
                  <c:v>-18,00797411</c:v>
                </c:pt>
                <c:pt idx="27">
                  <c:v>-18,00824704</c:v>
                </c:pt>
                <c:pt idx="28">
                  <c:v>-18,00820527</c:v>
                </c:pt>
                <c:pt idx="29">
                  <c:v>-18,00834603</c:v>
                </c:pt>
                <c:pt idx="30">
                  <c:v>-18,00831218</c:v>
                </c:pt>
                <c:pt idx="31">
                  <c:v>-18,00830082</c:v>
                </c:pt>
                <c:pt idx="32">
                  <c:v>-18,00835968</c:v>
                </c:pt>
                <c:pt idx="33">
                  <c:v>-18,00829039</c:v>
                </c:pt>
                <c:pt idx="34">
                  <c:v>-18,00821821</c:v>
                </c:pt>
                <c:pt idx="35">
                  <c:v>-18,00813057</c:v>
                </c:pt>
                <c:pt idx="36">
                  <c:v>-18,00817332</c:v>
                </c:pt>
                <c:pt idx="37">
                  <c:v>-18,00819404</c:v>
                </c:pt>
                <c:pt idx="38">
                  <c:v>-18,00817891</c:v>
                </c:pt>
                <c:pt idx="39">
                  <c:v>-18,00818738</c:v>
                </c:pt>
                <c:pt idx="40">
                  <c:v>-18,00815241</c:v>
                </c:pt>
                <c:pt idx="41">
                  <c:v>-18,00821365</c:v>
                </c:pt>
                <c:pt idx="42">
                  <c:v>-18,00819195</c:v>
                </c:pt>
                <c:pt idx="43">
                  <c:v>-18,00816983</c:v>
                </c:pt>
                <c:pt idx="44">
                  <c:v>-18,00822259</c:v>
                </c:pt>
                <c:pt idx="45">
                  <c:v>-18,00820215</c:v>
                </c:pt>
                <c:pt idx="46">
                  <c:v>-18,00819702</c:v>
                </c:pt>
                <c:pt idx="47">
                  <c:v>-18,00817625</c:v>
                </c:pt>
                <c:pt idx="48">
                  <c:v>-18,00815646</c:v>
                </c:pt>
                <c:pt idx="49">
                  <c:v>-18,00818524</c:v>
                </c:pt>
                <c:pt idx="50">
                  <c:v>-18,0082218</c:v>
                </c:pt>
                <c:pt idx="51">
                  <c:v>-18,00833253</c:v>
                </c:pt>
                <c:pt idx="52">
                  <c:v>-18,00840205</c:v>
                </c:pt>
                <c:pt idx="53">
                  <c:v>-18,0084218</c:v>
                </c:pt>
                <c:pt idx="54">
                  <c:v>-18,00854711</c:v>
                </c:pt>
                <c:pt idx="55">
                  <c:v>-18,00871768</c:v>
                </c:pt>
                <c:pt idx="56">
                  <c:v>-18,00898213</c:v>
                </c:pt>
                <c:pt idx="57">
                  <c:v>-18,00951671</c:v>
                </c:pt>
                <c:pt idx="58">
                  <c:v>-18,01017976</c:v>
                </c:pt>
                <c:pt idx="59">
                  <c:v>-18,01166545</c:v>
                </c:pt>
                <c:pt idx="60">
                  <c:v>-18,01250653</c:v>
                </c:pt>
                <c:pt idx="61">
                  <c:v>-18,01319799</c:v>
                </c:pt>
                <c:pt idx="62">
                  <c:v>-18,01372377</c:v>
                </c:pt>
                <c:pt idx="63">
                  <c:v>-18,0142767</c:v>
                </c:pt>
                <c:pt idx="64">
                  <c:v>-18,01471572</c:v>
                </c:pt>
                <c:pt idx="65">
                  <c:v>-18,01500536</c:v>
                </c:pt>
                <c:pt idx="66">
                  <c:v>-18,01510692</c:v>
                </c:pt>
                <c:pt idx="67">
                  <c:v>-18,0150808</c:v>
                </c:pt>
                <c:pt idx="68">
                  <c:v>-18,0151154</c:v>
                </c:pt>
                <c:pt idx="69">
                  <c:v>-18,0151893</c:v>
                </c:pt>
                <c:pt idx="70">
                  <c:v>-18,01525445</c:v>
                </c:pt>
                <c:pt idx="71">
                  <c:v>-18,01536197</c:v>
                </c:pt>
                <c:pt idx="72">
                  <c:v>-18,01526688</c:v>
                </c:pt>
                <c:pt idx="73">
                  <c:v>-18,0152639</c:v>
                </c:pt>
                <c:pt idx="74">
                  <c:v>-18,01525682</c:v>
                </c:pt>
                <c:pt idx="75">
                  <c:v>-18,01519638</c:v>
                </c:pt>
                <c:pt idx="76">
                  <c:v>-18,01518967</c:v>
                </c:pt>
                <c:pt idx="77">
                  <c:v>-18,01516555</c:v>
                </c:pt>
                <c:pt idx="78">
                  <c:v>-18,01510823</c:v>
                </c:pt>
                <c:pt idx="79">
                  <c:v>-18,01513081</c:v>
                </c:pt>
                <c:pt idx="80">
                  <c:v>-18,01515745</c:v>
                </c:pt>
                <c:pt idx="81">
                  <c:v>-18,01513589</c:v>
                </c:pt>
                <c:pt idx="82">
                  <c:v>-18,01522585</c:v>
                </c:pt>
                <c:pt idx="83">
                  <c:v>-18,01520844</c:v>
                </c:pt>
                <c:pt idx="84">
                  <c:v>-18,01524057</c:v>
                </c:pt>
                <c:pt idx="85">
                  <c:v>-18,01522683</c:v>
                </c:pt>
                <c:pt idx="86">
                  <c:v>-18,01511922</c:v>
                </c:pt>
                <c:pt idx="87">
                  <c:v>-18,01521286</c:v>
                </c:pt>
                <c:pt idx="88">
                  <c:v>-18,01538017</c:v>
                </c:pt>
                <c:pt idx="89">
                  <c:v>-18,01544225</c:v>
                </c:pt>
                <c:pt idx="90">
                  <c:v>-18,01540127</c:v>
                </c:pt>
                <c:pt idx="91">
                  <c:v>-18,01539354</c:v>
                </c:pt>
                <c:pt idx="92">
                  <c:v>-18,0156056</c:v>
                </c:pt>
                <c:pt idx="93">
                  <c:v>-18,01587094</c:v>
                </c:pt>
                <c:pt idx="94">
                  <c:v>-18,0161609</c:v>
                </c:pt>
                <c:pt idx="95">
                  <c:v>-18,01664505</c:v>
                </c:pt>
                <c:pt idx="96">
                  <c:v>-18,01725041</c:v>
                </c:pt>
                <c:pt idx="97">
                  <c:v>-18,01791812</c:v>
                </c:pt>
                <c:pt idx="98">
                  <c:v>-18,01877946</c:v>
                </c:pt>
                <c:pt idx="99">
                  <c:v>-18,01961518</c:v>
                </c:pt>
                <c:pt idx="100">
                  <c:v>-18,02024228</c:v>
                </c:pt>
                <c:pt idx="101">
                  <c:v>-18,02099079</c:v>
                </c:pt>
                <c:pt idx="102">
                  <c:v>-18,0212096</c:v>
                </c:pt>
                <c:pt idx="103">
                  <c:v>-18,02140695</c:v>
                </c:pt>
                <c:pt idx="104">
                  <c:v>-18,02148029</c:v>
                </c:pt>
                <c:pt idx="105">
                  <c:v>-18,02155266</c:v>
                </c:pt>
                <c:pt idx="106">
                  <c:v>-18,02159415</c:v>
                </c:pt>
                <c:pt idx="107">
                  <c:v>-18,02152011</c:v>
                </c:pt>
                <c:pt idx="108">
                  <c:v>-18,02148001</c:v>
                </c:pt>
                <c:pt idx="109">
                  <c:v>-18,02153398</c:v>
                </c:pt>
                <c:pt idx="110">
                  <c:v>-18,02156658</c:v>
                </c:pt>
                <c:pt idx="111">
                  <c:v>-18,02158018</c:v>
                </c:pt>
                <c:pt idx="112">
                  <c:v>-18,02156146</c:v>
                </c:pt>
                <c:pt idx="113">
                  <c:v>-18,02153743</c:v>
                </c:pt>
                <c:pt idx="114">
                  <c:v>-18,02153706</c:v>
                </c:pt>
                <c:pt idx="115">
                  <c:v>-18,02153175</c:v>
                </c:pt>
                <c:pt idx="116">
                  <c:v>-18,02149654</c:v>
                </c:pt>
                <c:pt idx="117">
                  <c:v>-18,02156988</c:v>
                </c:pt>
                <c:pt idx="118">
                  <c:v>-18,02159815</c:v>
                </c:pt>
                <c:pt idx="119">
                  <c:v>-18,02154218</c:v>
                </c:pt>
                <c:pt idx="120">
                  <c:v>-18,02152993</c:v>
                </c:pt>
                <c:pt idx="121">
                  <c:v>-18,02151512</c:v>
                </c:pt>
                <c:pt idx="122">
                  <c:v>-18,02156085</c:v>
                </c:pt>
                <c:pt idx="123">
                  <c:v>-18,02170055</c:v>
                </c:pt>
                <c:pt idx="124">
                  <c:v>-18,02181682</c:v>
                </c:pt>
                <c:pt idx="125">
                  <c:v>-18,02182558</c:v>
                </c:pt>
                <c:pt idx="126">
                  <c:v>-18,02200821</c:v>
                </c:pt>
                <c:pt idx="127">
                  <c:v>-18,02221804</c:v>
                </c:pt>
                <c:pt idx="128">
                  <c:v>-18,02254074</c:v>
                </c:pt>
                <c:pt idx="129">
                  <c:v>-18,02305986</c:v>
                </c:pt>
                <c:pt idx="130">
                  <c:v>-18,02368506</c:v>
                </c:pt>
                <c:pt idx="131">
                  <c:v>-18,02432059</c:v>
                </c:pt>
                <c:pt idx="132">
                  <c:v>-18,02487589</c:v>
                </c:pt>
                <c:pt idx="133">
                  <c:v>-18,02541094</c:v>
                </c:pt>
                <c:pt idx="134">
                  <c:v>-18,02592065</c:v>
                </c:pt>
                <c:pt idx="135">
                  <c:v>-18,02630068</c:v>
                </c:pt>
                <c:pt idx="136">
                  <c:v>-18,02656759</c:v>
                </c:pt>
                <c:pt idx="137">
                  <c:v>-18,02670389</c:v>
                </c:pt>
                <c:pt idx="138">
                  <c:v>-18,02679847</c:v>
                </c:pt>
                <c:pt idx="139">
                  <c:v>-18,02685318</c:v>
                </c:pt>
                <c:pt idx="140">
                  <c:v>-18,02690157</c:v>
                </c:pt>
                <c:pt idx="141">
                  <c:v>-18,02697044</c:v>
                </c:pt>
                <c:pt idx="142">
                  <c:v>-18,02700066</c:v>
                </c:pt>
                <c:pt idx="143">
                  <c:v>-18,02698329</c:v>
                </c:pt>
                <c:pt idx="144">
                  <c:v>-18,02705863</c:v>
                </c:pt>
                <c:pt idx="145">
                  <c:v>-18,02701863</c:v>
                </c:pt>
                <c:pt idx="146">
                  <c:v>-18,02688122</c:v>
                </c:pt>
                <c:pt idx="147">
                  <c:v>-18,02691237</c:v>
                </c:pt>
                <c:pt idx="148">
                  <c:v>-18,02693733</c:v>
                </c:pt>
                <c:pt idx="149">
                  <c:v>-18,02696844</c:v>
                </c:pt>
                <c:pt idx="150">
                  <c:v>-18,02713114</c:v>
                </c:pt>
                <c:pt idx="151">
                  <c:v>-18,02710124</c:v>
                </c:pt>
                <c:pt idx="152">
                  <c:v>-18,02709887</c:v>
                </c:pt>
                <c:pt idx="153">
                  <c:v>-18,02705929</c:v>
                </c:pt>
                <c:pt idx="154">
                  <c:v>-18,02713691</c:v>
                </c:pt>
                <c:pt idx="155">
                  <c:v>-18,02723433</c:v>
                </c:pt>
                <c:pt idx="156">
                  <c:v>-18,02724639</c:v>
                </c:pt>
                <c:pt idx="157">
                  <c:v>-18,02748723</c:v>
                </c:pt>
                <c:pt idx="158">
                  <c:v>-18,02770432</c:v>
                </c:pt>
                <c:pt idx="159">
                  <c:v>-18,02785203</c:v>
                </c:pt>
                <c:pt idx="160">
                  <c:v>-18,0282063</c:v>
                </c:pt>
                <c:pt idx="161">
                  <c:v>-18,02872281</c:v>
                </c:pt>
                <c:pt idx="162">
                  <c:v>-18,02932454</c:v>
                </c:pt>
                <c:pt idx="163">
                  <c:v>-18,02993083</c:v>
                </c:pt>
                <c:pt idx="164">
                  <c:v>-18,03035971</c:v>
                </c:pt>
                <c:pt idx="165">
                  <c:v>-18,03083007</c:v>
                </c:pt>
                <c:pt idx="166">
                  <c:v>-18,0313111</c:v>
                </c:pt>
                <c:pt idx="167">
                  <c:v>-18,0317051</c:v>
                </c:pt>
                <c:pt idx="168">
                  <c:v>-18,03204894</c:v>
                </c:pt>
                <c:pt idx="169">
                  <c:v>-18,03229141</c:v>
                </c:pt>
                <c:pt idx="170">
                  <c:v>-18,03253961</c:v>
                </c:pt>
                <c:pt idx="171">
                  <c:v>-18,03275274</c:v>
                </c:pt>
                <c:pt idx="172">
                  <c:v>-18,03275474</c:v>
                </c:pt>
                <c:pt idx="173">
                  <c:v>-18,03273472</c:v>
                </c:pt>
                <c:pt idx="174">
                  <c:v>-18,03291577</c:v>
                </c:pt>
                <c:pt idx="175">
                  <c:v>-18,03287614</c:v>
                </c:pt>
                <c:pt idx="176">
                  <c:v>-18,03286036</c:v>
                </c:pt>
                <c:pt idx="177">
                  <c:v>-18,03279954</c:v>
                </c:pt>
                <c:pt idx="178">
                  <c:v>-18,03285141</c:v>
                </c:pt>
                <c:pt idx="179">
                  <c:v>-18,03296168</c:v>
                </c:pt>
                <c:pt idx="180">
                  <c:v>-18,03291763</c:v>
                </c:pt>
                <c:pt idx="181">
                  <c:v>-18,03288476</c:v>
                </c:pt>
                <c:pt idx="182">
                  <c:v>-18,03283069</c:v>
                </c:pt>
                <c:pt idx="183">
                  <c:v>-18,03295405</c:v>
                </c:pt>
                <c:pt idx="184">
                  <c:v>-18,03304308</c:v>
                </c:pt>
                <c:pt idx="185">
                  <c:v>-18,03306431</c:v>
                </c:pt>
                <c:pt idx="186">
                  <c:v>-18,03302422</c:v>
                </c:pt>
                <c:pt idx="187">
                  <c:v>-18,03341179</c:v>
                </c:pt>
                <c:pt idx="188">
                  <c:v>-18,03403224</c:v>
                </c:pt>
                <c:pt idx="189">
                  <c:v>-18,03477059</c:v>
                </c:pt>
                <c:pt idx="190">
                  <c:v>-18,03569125</c:v>
                </c:pt>
                <c:pt idx="191">
                  <c:v>-18,03671473</c:v>
                </c:pt>
                <c:pt idx="192">
                  <c:v>-18,03751348</c:v>
                </c:pt>
                <c:pt idx="193">
                  <c:v>-18,03807837</c:v>
                </c:pt>
                <c:pt idx="194">
                  <c:v>-18,0382665</c:v>
                </c:pt>
                <c:pt idx="195">
                  <c:v>-18,03824717</c:v>
                </c:pt>
                <c:pt idx="196">
                  <c:v>-18,03822496</c:v>
                </c:pt>
                <c:pt idx="197">
                  <c:v>-18,03826524</c:v>
                </c:pt>
                <c:pt idx="198">
                  <c:v>-18,03829835</c:v>
                </c:pt>
                <c:pt idx="199">
                  <c:v>-18,03827926</c:v>
                </c:pt>
                <c:pt idx="200">
                  <c:v>-18,03835949</c:v>
                </c:pt>
                <c:pt idx="201">
                  <c:v>-18,03844256</c:v>
                </c:pt>
                <c:pt idx="202">
                  <c:v>-18,03848843</c:v>
                </c:pt>
                <c:pt idx="203">
                  <c:v>-18,03862422</c:v>
                </c:pt>
                <c:pt idx="204">
                  <c:v>-18,03888336</c:v>
                </c:pt>
                <c:pt idx="205">
                  <c:v>-18,03933621</c:v>
                </c:pt>
                <c:pt idx="206">
                  <c:v>-18,04049655</c:v>
                </c:pt>
                <c:pt idx="207">
                  <c:v>-18,04162662</c:v>
                </c:pt>
                <c:pt idx="208">
                  <c:v>-18,04260395</c:v>
                </c:pt>
                <c:pt idx="209">
                  <c:v>-18,04320865</c:v>
                </c:pt>
                <c:pt idx="210">
                  <c:v>-18,04337662</c:v>
                </c:pt>
                <c:pt idx="211">
                  <c:v>-18,04338872</c:v>
                </c:pt>
                <c:pt idx="212">
                  <c:v>-18,0433491</c:v>
                </c:pt>
                <c:pt idx="213">
                  <c:v>-18,04342127</c:v>
                </c:pt>
                <c:pt idx="214">
                  <c:v>-18,04338896</c:v>
                </c:pt>
                <c:pt idx="215">
                  <c:v>-18,043488</c:v>
                </c:pt>
                <c:pt idx="216">
                  <c:v>-18,04340665</c:v>
                </c:pt>
                <c:pt idx="217">
                  <c:v>-18,04353853</c:v>
                </c:pt>
                <c:pt idx="218">
                  <c:v>-18,04341708</c:v>
                </c:pt>
                <c:pt idx="219">
                  <c:v>-18,04367911</c:v>
                </c:pt>
                <c:pt idx="220">
                  <c:v>-18,04380382</c:v>
                </c:pt>
                <c:pt idx="221">
                  <c:v>-18,04449555</c:v>
                </c:pt>
                <c:pt idx="222">
                  <c:v>-18,04536122</c:v>
                </c:pt>
                <c:pt idx="223">
                  <c:v>-18,04643517</c:v>
                </c:pt>
                <c:pt idx="224">
                  <c:v>-18,04758657</c:v>
                </c:pt>
                <c:pt idx="225">
                  <c:v>-18,04814816</c:v>
                </c:pt>
                <c:pt idx="226">
                  <c:v>-18,04885182</c:v>
                </c:pt>
                <c:pt idx="227">
                  <c:v>-18,04912367</c:v>
                </c:pt>
                <c:pt idx="228">
                  <c:v>-18,04943292</c:v>
                </c:pt>
                <c:pt idx="229">
                  <c:v>-18,04950663</c:v>
                </c:pt>
                <c:pt idx="230">
                  <c:v>-18,04949452</c:v>
                </c:pt>
                <c:pt idx="231">
                  <c:v>-18,04949261</c:v>
                </c:pt>
                <c:pt idx="232">
                  <c:v>-18,04945946</c:v>
                </c:pt>
                <c:pt idx="233">
                  <c:v>-18,04942896</c:v>
                </c:pt>
                <c:pt idx="234">
                  <c:v>-18,04942146</c:v>
                </c:pt>
                <c:pt idx="235">
                  <c:v>-18,04951608</c:v>
                </c:pt>
                <c:pt idx="236">
                  <c:v>-18,04953867</c:v>
                </c:pt>
                <c:pt idx="237">
                  <c:v>-18,04946579</c:v>
                </c:pt>
                <c:pt idx="238">
                  <c:v>-18,04957876</c:v>
                </c:pt>
                <c:pt idx="239">
                  <c:v>-18,04971711</c:v>
                </c:pt>
                <c:pt idx="240">
                  <c:v>-18,04970407</c:v>
                </c:pt>
                <c:pt idx="241">
                  <c:v>-18,05030752</c:v>
                </c:pt>
                <c:pt idx="242">
                  <c:v>-18,05114133</c:v>
                </c:pt>
                <c:pt idx="243">
                  <c:v>-18,05238726</c:v>
                </c:pt>
                <c:pt idx="244">
                  <c:v>-18,05370405</c:v>
                </c:pt>
                <c:pt idx="245">
                  <c:v>-18,05460944</c:v>
                </c:pt>
                <c:pt idx="246">
                  <c:v>-18,055229</c:v>
                </c:pt>
                <c:pt idx="247">
                  <c:v>-18,05542463</c:v>
                </c:pt>
                <c:pt idx="248">
                  <c:v>-18,05553895</c:v>
                </c:pt>
                <c:pt idx="249">
                  <c:v>-18,05557569</c:v>
                </c:pt>
                <c:pt idx="250">
                  <c:v>-18,0555179</c:v>
                </c:pt>
                <c:pt idx="251">
                  <c:v>-18,05560386</c:v>
                </c:pt>
                <c:pt idx="252">
                  <c:v>-18,05570379</c:v>
                </c:pt>
                <c:pt idx="253">
                  <c:v>-18,05554672</c:v>
                </c:pt>
                <c:pt idx="254">
                  <c:v>-18,05564968</c:v>
                </c:pt>
                <c:pt idx="255">
                  <c:v>-18,05570141</c:v>
                </c:pt>
                <c:pt idx="256">
                  <c:v>-18,05572102</c:v>
                </c:pt>
                <c:pt idx="257">
                  <c:v>-18,05591473</c:v>
                </c:pt>
                <c:pt idx="258">
                  <c:v>-18,05609671</c:v>
                </c:pt>
                <c:pt idx="259">
                  <c:v>-18,05670501</c:v>
                </c:pt>
                <c:pt idx="260">
                  <c:v>-18,05763088</c:v>
                </c:pt>
                <c:pt idx="261">
                  <c:v>-18,05895136</c:v>
                </c:pt>
                <c:pt idx="262">
                  <c:v>-18,05980194</c:v>
                </c:pt>
                <c:pt idx="263">
                  <c:v>-18,06056231</c:v>
                </c:pt>
                <c:pt idx="264">
                  <c:v>-18,0607957</c:v>
                </c:pt>
                <c:pt idx="265">
                  <c:v>-18,06092949</c:v>
                </c:pt>
                <c:pt idx="266">
                  <c:v>-18,06108437</c:v>
                </c:pt>
                <c:pt idx="267">
                  <c:v>-18,06117531</c:v>
                </c:pt>
                <c:pt idx="268">
                  <c:v>-18,06123105</c:v>
                </c:pt>
                <c:pt idx="269">
                  <c:v>-18,0613212</c:v>
                </c:pt>
                <c:pt idx="270">
                  <c:v>-18,06136409</c:v>
                </c:pt>
                <c:pt idx="271">
                  <c:v>-18,0614372</c:v>
                </c:pt>
                <c:pt idx="272">
                  <c:v>-18,0614792</c:v>
                </c:pt>
                <c:pt idx="273">
                  <c:v>-18,06184135</c:v>
                </c:pt>
                <c:pt idx="274">
                  <c:v>-18,06221415</c:v>
                </c:pt>
                <c:pt idx="275">
                  <c:v>-18,06241541</c:v>
                </c:pt>
                <c:pt idx="276">
                  <c:v>-18,06298277</c:v>
                </c:pt>
                <c:pt idx="277">
                  <c:v>-18,06351111</c:v>
                </c:pt>
                <c:pt idx="278">
                  <c:v>-18,06386488</c:v>
                </c:pt>
                <c:pt idx="279">
                  <c:v>-18,06445012</c:v>
                </c:pt>
                <c:pt idx="280">
                  <c:v>-18,06534861</c:v>
                </c:pt>
                <c:pt idx="281">
                  <c:v>-18,06583653</c:v>
                </c:pt>
                <c:pt idx="282">
                  <c:v>-18,06611798</c:v>
                </c:pt>
                <c:pt idx="283">
                  <c:v>-18,06621782</c:v>
                </c:pt>
                <c:pt idx="284">
                  <c:v>-18,06642615</c:v>
                </c:pt>
                <c:pt idx="285">
                  <c:v>-18,06642247</c:v>
                </c:pt>
                <c:pt idx="286">
                  <c:v>-18,06659924</c:v>
                </c:pt>
                <c:pt idx="287">
                  <c:v>-18,06666546</c:v>
                </c:pt>
                <c:pt idx="288">
                  <c:v>-18,06664888</c:v>
                </c:pt>
                <c:pt idx="289">
                  <c:v>-18,0669036</c:v>
                </c:pt>
                <c:pt idx="290">
                  <c:v>-18,06710928</c:v>
                </c:pt>
                <c:pt idx="291">
                  <c:v>-18,06744996</c:v>
                </c:pt>
                <c:pt idx="292">
                  <c:v>-18,06777294</c:v>
                </c:pt>
                <c:pt idx="293">
                  <c:v>-18,06810128</c:v>
                </c:pt>
                <c:pt idx="294">
                  <c:v>-18,06869779</c:v>
                </c:pt>
                <c:pt idx="295">
                  <c:v>-18,06924578</c:v>
                </c:pt>
                <c:pt idx="296">
                  <c:v>-18,06984075</c:v>
                </c:pt>
                <c:pt idx="297">
                  <c:v>-18,07023997</c:v>
                </c:pt>
                <c:pt idx="298">
                  <c:v>-18,07045133</c:v>
                </c:pt>
                <c:pt idx="299">
                  <c:v>-18,07079848</c:v>
                </c:pt>
                <c:pt idx="300">
                  <c:v>-18,07102447</c:v>
                </c:pt>
                <c:pt idx="301">
                  <c:v>-18,07131518</c:v>
                </c:pt>
                <c:pt idx="302">
                  <c:v>-18,07152519</c:v>
                </c:pt>
                <c:pt idx="303">
                  <c:v>-18,07167667</c:v>
                </c:pt>
                <c:pt idx="304">
                  <c:v>-18,07190983</c:v>
                </c:pt>
                <c:pt idx="305">
                  <c:v>-18,07218718</c:v>
                </c:pt>
                <c:pt idx="306">
                  <c:v>-18,07254089</c:v>
                </c:pt>
                <c:pt idx="307">
                  <c:v>-18,07262373</c:v>
                </c:pt>
                <c:pt idx="308">
                  <c:v>-18,07295123</c:v>
                </c:pt>
                <c:pt idx="309">
                  <c:v>-18,07344628</c:v>
                </c:pt>
                <c:pt idx="310">
                  <c:v>-18,0738243</c:v>
                </c:pt>
                <c:pt idx="311">
                  <c:v>-18,07424382</c:v>
                </c:pt>
                <c:pt idx="312">
                  <c:v>-18,07475697</c:v>
                </c:pt>
                <c:pt idx="313">
                  <c:v>-18,07521025</c:v>
                </c:pt>
                <c:pt idx="314">
                  <c:v>-18,07556662</c:v>
                </c:pt>
                <c:pt idx="315">
                  <c:v>-18,07604076</c:v>
                </c:pt>
                <c:pt idx="316">
                  <c:v>-18,07635778</c:v>
                </c:pt>
                <c:pt idx="317">
                  <c:v>-18,07663373</c:v>
                </c:pt>
                <c:pt idx="318">
                  <c:v>-18,07690153</c:v>
                </c:pt>
                <c:pt idx="319">
                  <c:v>-18,0770185</c:v>
                </c:pt>
                <c:pt idx="320">
                  <c:v>-18,07714121</c:v>
                </c:pt>
                <c:pt idx="321">
                  <c:v>-18,07745902</c:v>
                </c:pt>
                <c:pt idx="322">
                  <c:v>-18,07765874</c:v>
                </c:pt>
                <c:pt idx="323">
                  <c:v>-18,07802741</c:v>
                </c:pt>
                <c:pt idx="324">
                  <c:v>-18,07828892</c:v>
                </c:pt>
                <c:pt idx="325">
                  <c:v>-18,07880725</c:v>
                </c:pt>
                <c:pt idx="326">
                  <c:v>-18,07916022</c:v>
                </c:pt>
                <c:pt idx="327">
                  <c:v>-18,07968139</c:v>
                </c:pt>
                <c:pt idx="328">
                  <c:v>-18,08026249</c:v>
                </c:pt>
                <c:pt idx="329">
                  <c:v>-18,08050207</c:v>
                </c:pt>
                <c:pt idx="330">
                  <c:v>-18,08081388</c:v>
                </c:pt>
                <c:pt idx="331">
                  <c:v>-18,08100824</c:v>
                </c:pt>
                <c:pt idx="332">
                  <c:v>-18,08124182</c:v>
                </c:pt>
                <c:pt idx="333">
                  <c:v>-18,08129668</c:v>
                </c:pt>
                <c:pt idx="334">
                  <c:v>-18,08149793</c:v>
                </c:pt>
                <c:pt idx="335">
                  <c:v>-18,08183116</c:v>
                </c:pt>
                <c:pt idx="336">
                  <c:v>-18,08213696</c:v>
                </c:pt>
                <c:pt idx="337">
                  <c:v>-18,0824686</c:v>
                </c:pt>
                <c:pt idx="338">
                  <c:v>-18,08281338</c:v>
                </c:pt>
                <c:pt idx="339">
                  <c:v>-18,08315164</c:v>
                </c:pt>
                <c:pt idx="340">
                  <c:v>-18,08384161</c:v>
                </c:pt>
                <c:pt idx="341">
                  <c:v>-18,08410857</c:v>
                </c:pt>
                <c:pt idx="342">
                  <c:v>-18,08474997</c:v>
                </c:pt>
                <c:pt idx="343">
                  <c:v>-18,08505829</c:v>
                </c:pt>
                <c:pt idx="344">
                  <c:v>-18,08547906</c:v>
                </c:pt>
                <c:pt idx="345">
                  <c:v>-18,0858039</c:v>
                </c:pt>
                <c:pt idx="346">
                  <c:v>-18,08588898</c:v>
                </c:pt>
                <c:pt idx="347">
                  <c:v>-18,08611166</c:v>
                </c:pt>
                <c:pt idx="348">
                  <c:v>-18,08632558</c:v>
                </c:pt>
                <c:pt idx="349">
                  <c:v>-18,08643758</c:v>
                </c:pt>
                <c:pt idx="350">
                  <c:v>-18,08661867</c:v>
                </c:pt>
                <c:pt idx="351">
                  <c:v>-18,08695083</c:v>
                </c:pt>
                <c:pt idx="352">
                  <c:v>-18,08720354</c:v>
                </c:pt>
                <c:pt idx="353">
                  <c:v>-18,08747502</c:v>
                </c:pt>
                <c:pt idx="354">
                  <c:v>-18,08799</c:v>
                </c:pt>
                <c:pt idx="355">
                  <c:v>-18,08840518</c:v>
                </c:pt>
                <c:pt idx="356">
                  <c:v>-18,08899811</c:v>
                </c:pt>
                <c:pt idx="357">
                  <c:v>-18,08944747</c:v>
                </c:pt>
                <c:pt idx="358">
                  <c:v>-18,08997367</c:v>
                </c:pt>
                <c:pt idx="359">
                  <c:v>-18,09015663</c:v>
                </c:pt>
                <c:pt idx="360">
                  <c:v>-18,09046191</c:v>
                </c:pt>
                <c:pt idx="361">
                  <c:v>-18,09072152</c:v>
                </c:pt>
                <c:pt idx="362">
                  <c:v>-18,09090858</c:v>
                </c:pt>
                <c:pt idx="363">
                  <c:v>-18,09118355</c:v>
                </c:pt>
                <c:pt idx="364">
                  <c:v>-18,09124846</c:v>
                </c:pt>
                <c:pt idx="365">
                  <c:v>-18,09136916</c:v>
                </c:pt>
                <c:pt idx="366">
                  <c:v>-18,09167091</c:v>
                </c:pt>
                <c:pt idx="367">
                  <c:v>-18,09198723</c:v>
                </c:pt>
                <c:pt idx="368">
                  <c:v>-18,09226728</c:v>
                </c:pt>
                <c:pt idx="369">
                  <c:v>-18,09275446</c:v>
                </c:pt>
                <c:pt idx="370">
                  <c:v>-18,09324792</c:v>
                </c:pt>
                <c:pt idx="371">
                  <c:v>-18,09390138</c:v>
                </c:pt>
                <c:pt idx="372">
                  <c:v>-18,09415428</c:v>
                </c:pt>
                <c:pt idx="373">
                  <c:v>-18,09455666</c:v>
                </c:pt>
                <c:pt idx="374">
                  <c:v>-18,09502828</c:v>
                </c:pt>
                <c:pt idx="375">
                  <c:v>-18,09540612</c:v>
                </c:pt>
                <c:pt idx="376">
                  <c:v>-18,09568095</c:v>
                </c:pt>
                <c:pt idx="377">
                  <c:v>-18,09585781</c:v>
                </c:pt>
                <c:pt idx="378">
                  <c:v>-18,09614843</c:v>
                </c:pt>
                <c:pt idx="379">
                  <c:v>-18,09621707</c:v>
                </c:pt>
                <c:pt idx="380">
                  <c:v>-18,0963469</c:v>
                </c:pt>
                <c:pt idx="381">
                  <c:v>-18,09677395</c:v>
                </c:pt>
                <c:pt idx="382">
                  <c:v>-18,09686797</c:v>
                </c:pt>
                <c:pt idx="383">
                  <c:v>-18,09721149</c:v>
                </c:pt>
                <c:pt idx="384">
                  <c:v>-18,09759906</c:v>
                </c:pt>
                <c:pt idx="385">
                  <c:v>-18,09784153</c:v>
                </c:pt>
                <c:pt idx="386">
                  <c:v>-18,09817899</c:v>
                </c:pt>
                <c:pt idx="387">
                  <c:v>-18,09856447</c:v>
                </c:pt>
                <c:pt idx="388">
                  <c:v>-18,09905686</c:v>
                </c:pt>
                <c:pt idx="389">
                  <c:v>-18,09953467</c:v>
                </c:pt>
                <c:pt idx="390">
                  <c:v>-18,09999712</c:v>
                </c:pt>
                <c:pt idx="391">
                  <c:v>-18,10036206</c:v>
                </c:pt>
                <c:pt idx="392">
                  <c:v>-18,10084444</c:v>
                </c:pt>
                <c:pt idx="393">
                  <c:v>-18,1010884</c:v>
                </c:pt>
                <c:pt idx="394">
                  <c:v>-18,10136342</c:v>
                </c:pt>
                <c:pt idx="395">
                  <c:v>-18,1015657</c:v>
                </c:pt>
                <c:pt idx="396">
                  <c:v>-18,10179686</c:v>
                </c:pt>
                <c:pt idx="397">
                  <c:v>-18,10191783</c:v>
                </c:pt>
                <c:pt idx="398">
                  <c:v>-18,10210545</c:v>
                </c:pt>
                <c:pt idx="399">
                  <c:v>-18,1023706</c:v>
                </c:pt>
                <c:pt idx="400">
                  <c:v>-18,1025102</c:v>
                </c:pt>
                <c:pt idx="401">
                  <c:v>-18,10286727</c:v>
                </c:pt>
                <c:pt idx="402">
                  <c:v>-18,10325321</c:v>
                </c:pt>
                <c:pt idx="403">
                  <c:v>-18,10378909</c:v>
                </c:pt>
                <c:pt idx="404">
                  <c:v>-18,10424735</c:v>
                </c:pt>
                <c:pt idx="405">
                  <c:v>-18,1048447</c:v>
                </c:pt>
                <c:pt idx="406">
                  <c:v>-18,10521756</c:v>
                </c:pt>
                <c:pt idx="407">
                  <c:v>-18,1056407</c:v>
                </c:pt>
                <c:pt idx="408">
                  <c:v>-18,10583554</c:v>
                </c:pt>
                <c:pt idx="409">
                  <c:v>-18,10613607</c:v>
                </c:pt>
                <c:pt idx="410">
                  <c:v>-18,10648327</c:v>
                </c:pt>
                <c:pt idx="411">
                  <c:v>-18,106689</c:v>
                </c:pt>
                <c:pt idx="412">
                  <c:v>-18,10678199</c:v>
                </c:pt>
                <c:pt idx="413">
                  <c:v>-18,10691201</c:v>
                </c:pt>
                <c:pt idx="414">
                  <c:v>-18,10724281</c:v>
                </c:pt>
                <c:pt idx="415">
                  <c:v>-18,10750028</c:v>
                </c:pt>
                <c:pt idx="416">
                  <c:v>-18,10768794</c:v>
                </c:pt>
                <c:pt idx="417">
                  <c:v>-18,10786661</c:v>
                </c:pt>
                <c:pt idx="418">
                  <c:v>-18,10807644</c:v>
                </c:pt>
                <c:pt idx="419">
                  <c:v>-18,1085401</c:v>
                </c:pt>
                <c:pt idx="420">
                  <c:v>-18,10903835</c:v>
                </c:pt>
                <c:pt idx="421">
                  <c:v>-18,10941805</c:v>
                </c:pt>
                <c:pt idx="422">
                  <c:v>-18,10996493</c:v>
                </c:pt>
                <c:pt idx="423">
                  <c:v>-18,11053625</c:v>
                </c:pt>
                <c:pt idx="424">
                  <c:v>-18,11117276</c:v>
                </c:pt>
                <c:pt idx="425">
                  <c:v>-18,11167302</c:v>
                </c:pt>
                <c:pt idx="426">
                  <c:v>-18,1119479</c:v>
                </c:pt>
                <c:pt idx="427">
                  <c:v>-18,11193803</c:v>
                </c:pt>
                <c:pt idx="428">
                  <c:v>-18,11243303</c:v>
                </c:pt>
                <c:pt idx="429">
                  <c:v>-18,11260462</c:v>
                </c:pt>
                <c:pt idx="430">
                  <c:v>-18,11283019</c:v>
                </c:pt>
                <c:pt idx="431">
                  <c:v>-18,1128049</c:v>
                </c:pt>
                <c:pt idx="432">
                  <c:v>-18,11303182</c:v>
                </c:pt>
                <c:pt idx="433">
                  <c:v>-18,11312882</c:v>
                </c:pt>
                <c:pt idx="434">
                  <c:v>-18,11339396</c:v>
                </c:pt>
                <c:pt idx="435">
                  <c:v>-18,11358903</c:v>
                </c:pt>
                <c:pt idx="436">
                  <c:v>-18,11395569</c:v>
                </c:pt>
                <c:pt idx="437">
                  <c:v>-18,1145949</c:v>
                </c:pt>
                <c:pt idx="438">
                  <c:v>-18,11508161</c:v>
                </c:pt>
                <c:pt idx="439">
                  <c:v>-18,11539966</c:v>
                </c:pt>
                <c:pt idx="440">
                  <c:v>-18,11616288</c:v>
                </c:pt>
                <c:pt idx="441">
                  <c:v>-18,11642649</c:v>
                </c:pt>
                <c:pt idx="442">
                  <c:v>-18,11679036</c:v>
                </c:pt>
                <c:pt idx="443">
                  <c:v>-18,1170719</c:v>
                </c:pt>
                <c:pt idx="444">
                  <c:v>-18,11727558</c:v>
                </c:pt>
                <c:pt idx="445">
                  <c:v>-18,11749183</c:v>
                </c:pt>
                <c:pt idx="446">
                  <c:v>-18,11789803</c:v>
                </c:pt>
                <c:pt idx="447">
                  <c:v>-18,11806189</c:v>
                </c:pt>
                <c:pt idx="448">
                  <c:v>-18,11833593</c:v>
                </c:pt>
                <c:pt idx="449">
                  <c:v>-18,11856723</c:v>
                </c:pt>
                <c:pt idx="450">
                  <c:v>-18,11886176</c:v>
                </c:pt>
                <c:pt idx="451">
                  <c:v>-18,11917175</c:v>
                </c:pt>
                <c:pt idx="452">
                  <c:v>-18,11941278</c:v>
                </c:pt>
                <c:pt idx="453">
                  <c:v>-18,11985683</c:v>
                </c:pt>
                <c:pt idx="454">
                  <c:v>-18,12013655</c:v>
                </c:pt>
                <c:pt idx="455">
                  <c:v>-18,12061395</c:v>
                </c:pt>
                <c:pt idx="456">
                  <c:v>-18,12095113</c:v>
                </c:pt>
                <c:pt idx="457">
                  <c:v>-18,12141493</c:v>
                </c:pt>
                <c:pt idx="458">
                  <c:v>-18,12169587</c:v>
                </c:pt>
                <c:pt idx="459">
                  <c:v>-18,12205629</c:v>
                </c:pt>
                <c:pt idx="460">
                  <c:v>-18,12227114</c:v>
                </c:pt>
                <c:pt idx="461">
                  <c:v>-18,1226027</c:v>
                </c:pt>
                <c:pt idx="462">
                  <c:v>-18,12302449</c:v>
                </c:pt>
                <c:pt idx="463">
                  <c:v>-18,12326864</c:v>
                </c:pt>
                <c:pt idx="464">
                  <c:v>-18,12347856</c:v>
                </c:pt>
                <c:pt idx="465">
                  <c:v>-18,12371702</c:v>
                </c:pt>
                <c:pt idx="466">
                  <c:v>-18,12403232</c:v>
                </c:pt>
                <c:pt idx="467">
                  <c:v>-18,12428923</c:v>
                </c:pt>
                <c:pt idx="468">
                  <c:v>-18,12483759</c:v>
                </c:pt>
                <c:pt idx="469">
                  <c:v>-18,12511382</c:v>
                </c:pt>
                <c:pt idx="470">
                  <c:v>-18,1254871</c:v>
                </c:pt>
                <c:pt idx="471">
                  <c:v>-18,12581464</c:v>
                </c:pt>
                <c:pt idx="472">
                  <c:v>-18,1262383</c:v>
                </c:pt>
                <c:pt idx="473">
                  <c:v>-18,12640724</c:v>
                </c:pt>
                <c:pt idx="474">
                  <c:v>-18,12688799</c:v>
                </c:pt>
                <c:pt idx="475">
                  <c:v>-18,12714937</c:v>
                </c:pt>
                <c:pt idx="476">
                  <c:v>-18,12728557</c:v>
                </c:pt>
                <c:pt idx="477">
                  <c:v>-18,12756292</c:v>
                </c:pt>
                <c:pt idx="478">
                  <c:v>-18,12771556</c:v>
                </c:pt>
                <c:pt idx="479">
                  <c:v>-18,12805452</c:v>
                </c:pt>
                <c:pt idx="480">
                  <c:v>-18,1281545</c:v>
                </c:pt>
                <c:pt idx="481">
                  <c:v>-18,12857424</c:v>
                </c:pt>
                <c:pt idx="482">
                  <c:v>-18,12863818</c:v>
                </c:pt>
                <c:pt idx="483">
                  <c:v>-18,12897513</c:v>
                </c:pt>
                <c:pt idx="484">
                  <c:v>-18,12946491</c:v>
                </c:pt>
                <c:pt idx="485">
                  <c:v>-18,12985309</c:v>
                </c:pt>
                <c:pt idx="486">
                  <c:v>-18,13021817</c:v>
                </c:pt>
                <c:pt idx="487">
                  <c:v>-18,13096774</c:v>
                </c:pt>
                <c:pt idx="488">
                  <c:v>-18,13147592</c:v>
                </c:pt>
                <c:pt idx="489">
                  <c:v>-18,13198782</c:v>
                </c:pt>
                <c:pt idx="490">
                  <c:v>-18,13258415</c:v>
                </c:pt>
                <c:pt idx="491">
                  <c:v>-18,13272207</c:v>
                </c:pt>
                <c:pt idx="492">
                  <c:v>-18,1329896</c:v>
                </c:pt>
                <c:pt idx="493">
                  <c:v>-18,13316273</c:v>
                </c:pt>
                <c:pt idx="494">
                  <c:v>-18,13340436</c:v>
                </c:pt>
                <c:pt idx="495">
                  <c:v>-18,13344371</c:v>
                </c:pt>
                <c:pt idx="496">
                  <c:v>-18,13364511</c:v>
                </c:pt>
                <c:pt idx="497">
                  <c:v>-18,13370415</c:v>
                </c:pt>
                <c:pt idx="498">
                  <c:v>-18,13383012</c:v>
                </c:pt>
                <c:pt idx="499">
                  <c:v>-18,13418909</c:v>
                </c:pt>
                <c:pt idx="500">
                  <c:v>-18,13433056</c:v>
                </c:pt>
                <c:pt idx="501">
                  <c:v>-18,13482319</c:v>
                </c:pt>
                <c:pt idx="502">
                  <c:v>-18,13546449</c:v>
                </c:pt>
                <c:pt idx="503">
                  <c:v>-18,13605295</c:v>
                </c:pt>
                <c:pt idx="504">
                  <c:v>-18,13666269</c:v>
                </c:pt>
                <c:pt idx="505">
                  <c:v>-18,13700295</c:v>
                </c:pt>
                <c:pt idx="506">
                  <c:v>-18,13741422</c:v>
                </c:pt>
                <c:pt idx="507">
                  <c:v>-18,13768221</c:v>
                </c:pt>
                <c:pt idx="508">
                  <c:v>-18,13811355</c:v>
                </c:pt>
                <c:pt idx="509">
                  <c:v>-18,13831085</c:v>
                </c:pt>
                <c:pt idx="510">
                  <c:v>-18,1385841</c:v>
                </c:pt>
                <c:pt idx="511">
                  <c:v>-18,13861707</c:v>
                </c:pt>
                <c:pt idx="512">
                  <c:v>-18,13882862</c:v>
                </c:pt>
                <c:pt idx="513">
                  <c:v>-18,13905837</c:v>
                </c:pt>
                <c:pt idx="514">
                  <c:v>-18,13926494</c:v>
                </c:pt>
                <c:pt idx="515">
                  <c:v>-18,13960497</c:v>
                </c:pt>
                <c:pt idx="516">
                  <c:v>-18,1399374</c:v>
                </c:pt>
                <c:pt idx="517">
                  <c:v>-18,1402033</c:v>
                </c:pt>
                <c:pt idx="518">
                  <c:v>-18,14045154</c:v>
                </c:pt>
                <c:pt idx="519">
                  <c:v>-18,14097848</c:v>
                </c:pt>
                <c:pt idx="520">
                  <c:v>-18,14136042</c:v>
                </c:pt>
                <c:pt idx="521">
                  <c:v>-18,14163586</c:v>
                </c:pt>
                <c:pt idx="522">
                  <c:v>-18,14176238</c:v>
                </c:pt>
                <c:pt idx="523">
                  <c:v>-18,1418156</c:v>
                </c:pt>
                <c:pt idx="524">
                  <c:v>-18,14197006</c:v>
                </c:pt>
                <c:pt idx="525">
                  <c:v>-18,14209747</c:v>
                </c:pt>
                <c:pt idx="526">
                  <c:v>-18,14235381</c:v>
                </c:pt>
                <c:pt idx="527">
                  <c:v>-18,14276672</c:v>
                </c:pt>
                <c:pt idx="528">
                  <c:v>-18,14340439</c:v>
                </c:pt>
                <c:pt idx="529">
                  <c:v>-18,1441088</c:v>
                </c:pt>
                <c:pt idx="530">
                  <c:v>-18,14491872</c:v>
                </c:pt>
                <c:pt idx="531">
                  <c:v>-18,14552418</c:v>
                </c:pt>
                <c:pt idx="532">
                  <c:v>-18,14605345</c:v>
                </c:pt>
                <c:pt idx="533">
                  <c:v>-18,14652032</c:v>
                </c:pt>
                <c:pt idx="534">
                  <c:v>-18,14681108</c:v>
                </c:pt>
                <c:pt idx="535">
                  <c:v>-18,14690528</c:v>
                </c:pt>
                <c:pt idx="536">
                  <c:v>-18,14719031</c:v>
                </c:pt>
                <c:pt idx="537">
                  <c:v>-18,14715767</c:v>
                </c:pt>
                <c:pt idx="538">
                  <c:v>-18,14739651</c:v>
                </c:pt>
                <c:pt idx="539">
                  <c:v>-18,14742659</c:v>
                </c:pt>
                <c:pt idx="540">
                  <c:v>-18,14748265</c:v>
                </c:pt>
                <c:pt idx="541">
                  <c:v>-18,14774594</c:v>
                </c:pt>
                <c:pt idx="542">
                  <c:v>-18,1479607</c:v>
                </c:pt>
                <c:pt idx="543">
                  <c:v>-18,14821584</c:v>
                </c:pt>
                <c:pt idx="544">
                  <c:v>-18,14857761</c:v>
                </c:pt>
                <c:pt idx="545">
                  <c:v>-18,14909296</c:v>
                </c:pt>
                <c:pt idx="546">
                  <c:v>-18,14993576</c:v>
                </c:pt>
                <c:pt idx="547">
                  <c:v>-18,15070061</c:v>
                </c:pt>
                <c:pt idx="548">
                  <c:v>-18,15100603</c:v>
                </c:pt>
                <c:pt idx="549">
                  <c:v>-18,15137824</c:v>
                </c:pt>
                <c:pt idx="550">
                  <c:v>-18,15181493</c:v>
                </c:pt>
                <c:pt idx="551">
                  <c:v>-18,15203254</c:v>
                </c:pt>
                <c:pt idx="552">
                  <c:v>-18,15232553</c:v>
                </c:pt>
                <c:pt idx="553">
                  <c:v>-18,15257578</c:v>
                </c:pt>
                <c:pt idx="554">
                  <c:v>-18,15279031</c:v>
                </c:pt>
                <c:pt idx="555">
                  <c:v>-18,15305941</c:v>
                </c:pt>
                <c:pt idx="556">
                  <c:v>-18,15326137</c:v>
                </c:pt>
                <c:pt idx="557">
                  <c:v>-18,15346752</c:v>
                </c:pt>
                <c:pt idx="558">
                  <c:v>-18,15372326</c:v>
                </c:pt>
                <c:pt idx="559">
                  <c:v>-18,15400312</c:v>
                </c:pt>
                <c:pt idx="560">
                  <c:v>-18,15425411</c:v>
                </c:pt>
                <c:pt idx="561">
                  <c:v>-18,15432489</c:v>
                </c:pt>
                <c:pt idx="562">
                  <c:v>-18,154712</c:v>
                </c:pt>
                <c:pt idx="563">
                  <c:v>-18,15512308</c:v>
                </c:pt>
                <c:pt idx="564">
                  <c:v>-18,15566707</c:v>
                </c:pt>
                <c:pt idx="565">
                  <c:v>-18,15599671</c:v>
                </c:pt>
                <c:pt idx="566">
                  <c:v>-18,1563501</c:v>
                </c:pt>
                <c:pt idx="567">
                  <c:v>-18,15665669</c:v>
                </c:pt>
                <c:pt idx="568">
                  <c:v>-18,15704003</c:v>
                </c:pt>
                <c:pt idx="569">
                  <c:v>-18,1573157</c:v>
                </c:pt>
                <c:pt idx="570">
                  <c:v>-18,15760324</c:v>
                </c:pt>
                <c:pt idx="571">
                  <c:v>-18,15776501</c:v>
                </c:pt>
                <c:pt idx="572">
                  <c:v>-18,15798346</c:v>
                </c:pt>
                <c:pt idx="573">
                  <c:v>-18,15838076</c:v>
                </c:pt>
                <c:pt idx="574">
                  <c:v>-18,15855827</c:v>
                </c:pt>
                <c:pt idx="575">
                  <c:v>-18,15907213</c:v>
                </c:pt>
                <c:pt idx="576">
                  <c:v>-18,15951143</c:v>
                </c:pt>
                <c:pt idx="577">
                  <c:v>-18,16018892</c:v>
                </c:pt>
                <c:pt idx="578">
                  <c:v>-18,16074771</c:v>
                </c:pt>
                <c:pt idx="579">
                  <c:v>-18,16097747</c:v>
                </c:pt>
                <c:pt idx="580">
                  <c:v>-18,1611479</c:v>
                </c:pt>
                <c:pt idx="581">
                  <c:v>-18,16141254</c:v>
                </c:pt>
                <c:pt idx="582">
                  <c:v>-18,16154553</c:v>
                </c:pt>
                <c:pt idx="583">
                  <c:v>-18,16181538</c:v>
                </c:pt>
                <c:pt idx="584">
                  <c:v>-18,1620368</c:v>
                </c:pt>
                <c:pt idx="585">
                  <c:v>-18,16216025</c:v>
                </c:pt>
                <c:pt idx="586">
                  <c:v>-18,16225622</c:v>
                </c:pt>
                <c:pt idx="587">
                  <c:v>-18,16253073</c:v>
                </c:pt>
                <c:pt idx="588">
                  <c:v>-18,16256822</c:v>
                </c:pt>
                <c:pt idx="589">
                  <c:v>-18,16282554</c:v>
                </c:pt>
                <c:pt idx="590">
                  <c:v>-18,16310238</c:v>
                </c:pt>
                <c:pt idx="591">
                  <c:v>-18,16351025</c:v>
                </c:pt>
                <c:pt idx="592">
                  <c:v>-18,16396916</c:v>
                </c:pt>
                <c:pt idx="593">
                  <c:v>-18,16463743</c:v>
                </c:pt>
                <c:pt idx="594">
                  <c:v>-18,16519306</c:v>
                </c:pt>
                <c:pt idx="595">
                  <c:v>-18,16572326</c:v>
                </c:pt>
                <c:pt idx="596">
                  <c:v>-18,16619642</c:v>
                </c:pt>
                <c:pt idx="597">
                  <c:v>-18,16664117</c:v>
                </c:pt>
                <c:pt idx="598">
                  <c:v>-18,1670055</c:v>
                </c:pt>
                <c:pt idx="599">
                  <c:v>-18,16740909</c:v>
                </c:pt>
                <c:pt idx="600">
                  <c:v>-18,16761417</c:v>
                </c:pt>
                <c:pt idx="601">
                  <c:v>-18,16777226</c:v>
                </c:pt>
                <c:pt idx="602">
                  <c:v>-18,16799317</c:v>
                </c:pt>
                <c:pt idx="603">
                  <c:v>-18,16814521</c:v>
                </c:pt>
                <c:pt idx="604">
                  <c:v>-18,16832752</c:v>
                </c:pt>
                <c:pt idx="605">
                  <c:v>-18,16859355</c:v>
                </c:pt>
                <c:pt idx="606">
                  <c:v>-18,16873138</c:v>
                </c:pt>
                <c:pt idx="607">
                  <c:v>-18,16912347</c:v>
                </c:pt>
                <c:pt idx="608">
                  <c:v>-18,16942112</c:v>
                </c:pt>
                <c:pt idx="609">
                  <c:v>-18,16979277</c:v>
                </c:pt>
                <c:pt idx="610">
                  <c:v>-18,17008138</c:v>
                </c:pt>
                <c:pt idx="611">
                  <c:v>-18,17072726</c:v>
                </c:pt>
                <c:pt idx="612">
                  <c:v>-18,17118025</c:v>
                </c:pt>
                <c:pt idx="613">
                  <c:v>-18,17155162</c:v>
                </c:pt>
                <c:pt idx="614">
                  <c:v>-18,17211376</c:v>
                </c:pt>
                <c:pt idx="615">
                  <c:v>-18,17258017</c:v>
                </c:pt>
                <c:pt idx="616">
                  <c:v>-18,17277207</c:v>
                </c:pt>
                <c:pt idx="617">
                  <c:v>-18,17309091</c:v>
                </c:pt>
                <c:pt idx="618">
                  <c:v>-18,17310399</c:v>
                </c:pt>
                <c:pt idx="619">
                  <c:v>-18,17322772</c:v>
                </c:pt>
                <c:pt idx="620">
                  <c:v>-18,17338478</c:v>
                </c:pt>
                <c:pt idx="621">
                  <c:v>-18,17345179</c:v>
                </c:pt>
                <c:pt idx="622">
                  <c:v>-18,17373082</c:v>
                </c:pt>
                <c:pt idx="623">
                  <c:v>-18,17383592</c:v>
                </c:pt>
                <c:pt idx="624">
                  <c:v>-18,17432705</c:v>
                </c:pt>
                <c:pt idx="625">
                  <c:v>-18,17490941</c:v>
                </c:pt>
                <c:pt idx="626">
                  <c:v>-18,17513325</c:v>
                </c:pt>
                <c:pt idx="627">
                  <c:v>-18,17563798</c:v>
                </c:pt>
                <c:pt idx="628">
                  <c:v>-18,17605559</c:v>
                </c:pt>
                <c:pt idx="629">
                  <c:v>-18,1765415</c:v>
                </c:pt>
                <c:pt idx="630">
                  <c:v>-18,17694006</c:v>
                </c:pt>
                <c:pt idx="631">
                  <c:v>-18,17736423</c:v>
                </c:pt>
                <c:pt idx="632">
                  <c:v>-18,17788009</c:v>
                </c:pt>
                <c:pt idx="633">
                  <c:v>-18,17802291</c:v>
                </c:pt>
                <c:pt idx="634">
                  <c:v>-18,17832168</c:v>
                </c:pt>
                <c:pt idx="635">
                  <c:v>-18,17852033</c:v>
                </c:pt>
                <c:pt idx="636">
                  <c:v>-18,17876019</c:v>
                </c:pt>
                <c:pt idx="637">
                  <c:v>-18,17901537</c:v>
                </c:pt>
                <c:pt idx="638">
                  <c:v>-18,17937892</c:v>
                </c:pt>
                <c:pt idx="639">
                  <c:v>-18,17957263</c:v>
                </c:pt>
                <c:pt idx="640">
                  <c:v>-18,17983806</c:v>
                </c:pt>
                <c:pt idx="641">
                  <c:v>-18,18024402</c:v>
                </c:pt>
                <c:pt idx="642">
                  <c:v>-18,18058968</c:v>
                </c:pt>
                <c:pt idx="643">
                  <c:v>-18,18079406</c:v>
                </c:pt>
                <c:pt idx="644">
                  <c:v>-18,18120468</c:v>
                </c:pt>
                <c:pt idx="645">
                  <c:v>-18,18170466</c:v>
                </c:pt>
                <c:pt idx="646">
                  <c:v>-18,18195482</c:v>
                </c:pt>
                <c:pt idx="647">
                  <c:v>-18,18237866</c:v>
                </c:pt>
                <c:pt idx="648">
                  <c:v>-18,1827558</c:v>
                </c:pt>
                <c:pt idx="649">
                  <c:v>-18,18314276</c:v>
                </c:pt>
                <c:pt idx="650">
                  <c:v>-18,18355879</c:v>
                </c:pt>
                <c:pt idx="651">
                  <c:v>-18,18380018</c:v>
                </c:pt>
                <c:pt idx="652">
                  <c:v>-18,18387856</c:v>
                </c:pt>
                <c:pt idx="653">
                  <c:v>-18,18402533</c:v>
                </c:pt>
                <c:pt idx="654">
                  <c:v>-18,18419148</c:v>
                </c:pt>
                <c:pt idx="655">
                  <c:v>-18,18440294</c:v>
                </c:pt>
                <c:pt idx="656">
                  <c:v>-18,18473528</c:v>
                </c:pt>
                <c:pt idx="657">
                  <c:v>-18,18509738</c:v>
                </c:pt>
                <c:pt idx="658">
                  <c:v>-18,1855012</c:v>
                </c:pt>
                <c:pt idx="659">
                  <c:v>-18,18580705</c:v>
                </c:pt>
                <c:pt idx="660">
                  <c:v>-18,18627857</c:v>
                </c:pt>
                <c:pt idx="661">
                  <c:v>-18,18668486</c:v>
                </c:pt>
                <c:pt idx="662">
                  <c:v>-18,18714401</c:v>
                </c:pt>
                <c:pt idx="663">
                  <c:v>-18,18764897</c:v>
                </c:pt>
                <c:pt idx="664">
                  <c:v>-18,18822611</c:v>
                </c:pt>
                <c:pt idx="665">
                  <c:v>-18,18828893</c:v>
                </c:pt>
                <c:pt idx="666">
                  <c:v>-18,18876576</c:v>
                </c:pt>
                <c:pt idx="667">
                  <c:v>-18,18899887</c:v>
                </c:pt>
                <c:pt idx="668">
                  <c:v>-18,18922295</c:v>
                </c:pt>
                <c:pt idx="669">
                  <c:v>-18,18945671</c:v>
                </c:pt>
                <c:pt idx="670">
                  <c:v>-18,18963725</c:v>
                </c:pt>
                <c:pt idx="671">
                  <c:v>-18,18978668</c:v>
                </c:pt>
                <c:pt idx="672">
                  <c:v>-18,18992903</c:v>
                </c:pt>
                <c:pt idx="673">
                  <c:v>-18,19025914</c:v>
                </c:pt>
                <c:pt idx="674">
                  <c:v>-18,19059437</c:v>
                </c:pt>
                <c:pt idx="675">
                  <c:v>-18,19091516</c:v>
                </c:pt>
                <c:pt idx="676">
                  <c:v>-18,19124499</c:v>
                </c:pt>
                <c:pt idx="677">
                  <c:v>-18,19198069</c:v>
                </c:pt>
                <c:pt idx="678">
                  <c:v>-18,19219322</c:v>
                </c:pt>
                <c:pt idx="679">
                  <c:v>-18,19267927</c:v>
                </c:pt>
                <c:pt idx="680">
                  <c:v>-18,19302195</c:v>
                </c:pt>
                <c:pt idx="681">
                  <c:v>-18,19339951</c:v>
                </c:pt>
                <c:pt idx="682">
                  <c:v>-18,19388646</c:v>
                </c:pt>
                <c:pt idx="683">
                  <c:v>-18,19399994</c:v>
                </c:pt>
                <c:pt idx="684">
                  <c:v>-18,19427263</c:v>
                </c:pt>
                <c:pt idx="685">
                  <c:v>-18,19432129</c:v>
                </c:pt>
                <c:pt idx="686">
                  <c:v>-18,19472846</c:v>
                </c:pt>
                <c:pt idx="687">
                  <c:v>-18,19496013</c:v>
                </c:pt>
                <c:pt idx="688">
                  <c:v>-18,19519156</c:v>
                </c:pt>
                <c:pt idx="689">
                  <c:v>-18,19567143</c:v>
                </c:pt>
                <c:pt idx="690">
                  <c:v>-18,19585541</c:v>
                </c:pt>
                <c:pt idx="691">
                  <c:v>-18,19610962</c:v>
                </c:pt>
                <c:pt idx="692">
                  <c:v>-18,19636517</c:v>
                </c:pt>
                <c:pt idx="693">
                  <c:v>-18,19680601</c:v>
                </c:pt>
                <c:pt idx="694">
                  <c:v>-18,19708881</c:v>
                </c:pt>
                <c:pt idx="695">
                  <c:v>-18,19752453</c:v>
                </c:pt>
                <c:pt idx="696">
                  <c:v>-18,19791801</c:v>
                </c:pt>
                <c:pt idx="697">
                  <c:v>-18,19829129</c:v>
                </c:pt>
                <c:pt idx="698">
                  <c:v>-18,19875164</c:v>
                </c:pt>
                <c:pt idx="699">
                  <c:v>-18,19920407</c:v>
                </c:pt>
                <c:pt idx="700">
                  <c:v>-18,19946377</c:v>
                </c:pt>
                <c:pt idx="701">
                  <c:v>-18,19964664</c:v>
                </c:pt>
                <c:pt idx="702">
                  <c:v>-18,20000692</c:v>
                </c:pt>
                <c:pt idx="703">
                  <c:v>-18,20032283</c:v>
                </c:pt>
                <c:pt idx="704">
                  <c:v>-18,20049768</c:v>
                </c:pt>
                <c:pt idx="705">
                  <c:v>-18,2007462</c:v>
                </c:pt>
                <c:pt idx="706">
                  <c:v>-18,20111804</c:v>
                </c:pt>
                <c:pt idx="707">
                  <c:v>-18,20146602</c:v>
                </c:pt>
                <c:pt idx="708">
                  <c:v>-18,2017355</c:v>
                </c:pt>
                <c:pt idx="709">
                  <c:v>-18,20197769</c:v>
                </c:pt>
                <c:pt idx="710">
                  <c:v>-18,20236708</c:v>
                </c:pt>
                <c:pt idx="711">
                  <c:v>-18,2029763</c:v>
                </c:pt>
                <c:pt idx="712">
                  <c:v>-18,20323698</c:v>
                </c:pt>
                <c:pt idx="713">
                  <c:v>-18,20362502</c:v>
                </c:pt>
                <c:pt idx="714">
                  <c:v>-18,20379461</c:v>
                </c:pt>
                <c:pt idx="715">
                  <c:v>-18,20409017</c:v>
                </c:pt>
                <c:pt idx="716">
                  <c:v>-18,20436314</c:v>
                </c:pt>
                <c:pt idx="717">
                  <c:v>-18,20471718</c:v>
                </c:pt>
                <c:pt idx="718">
                  <c:v>-18,20497297</c:v>
                </c:pt>
                <c:pt idx="719">
                  <c:v>-18,2053848</c:v>
                </c:pt>
                <c:pt idx="720">
                  <c:v>-18,20552342</c:v>
                </c:pt>
                <c:pt idx="721">
                  <c:v>-18,20574312</c:v>
                </c:pt>
                <c:pt idx="722">
                  <c:v>-18,20602899</c:v>
                </c:pt>
                <c:pt idx="723">
                  <c:v>-18,20633698</c:v>
                </c:pt>
                <c:pt idx="724">
                  <c:v>-18,20686285</c:v>
                </c:pt>
                <c:pt idx="725">
                  <c:v>-18,20717592</c:v>
                </c:pt>
                <c:pt idx="726">
                  <c:v>-18,20745787</c:v>
                </c:pt>
                <c:pt idx="727">
                  <c:v>-18,20778873</c:v>
                </c:pt>
                <c:pt idx="728">
                  <c:v>-18,20788083</c:v>
                </c:pt>
                <c:pt idx="729">
                  <c:v>-18,20811972</c:v>
                </c:pt>
                <c:pt idx="730">
                  <c:v>-18,20848503</c:v>
                </c:pt>
                <c:pt idx="731">
                  <c:v>-18,20889705</c:v>
                </c:pt>
                <c:pt idx="732">
                  <c:v>-18,20929575</c:v>
                </c:pt>
                <c:pt idx="733">
                  <c:v>-18,20993431</c:v>
                </c:pt>
                <c:pt idx="734">
                  <c:v>-18,21025985</c:v>
                </c:pt>
                <c:pt idx="735">
                  <c:v>-18,21058437</c:v>
                </c:pt>
                <c:pt idx="736">
                  <c:v>-18,21111131</c:v>
                </c:pt>
                <c:pt idx="737">
                  <c:v>-18,21140617</c:v>
                </c:pt>
                <c:pt idx="738">
                  <c:v>-18,21164235</c:v>
                </c:pt>
                <c:pt idx="739">
                  <c:v>-18,2120147</c:v>
                </c:pt>
                <c:pt idx="740">
                  <c:v>-18,2120709</c:v>
                </c:pt>
                <c:pt idx="741">
                  <c:v>-18,21231081</c:v>
                </c:pt>
                <c:pt idx="742">
                  <c:v>-18,21270574</c:v>
                </c:pt>
                <c:pt idx="743">
                  <c:v>-18,21296548</c:v>
                </c:pt>
                <c:pt idx="744">
                  <c:v>-18,21308744</c:v>
                </c:pt>
                <c:pt idx="745">
                  <c:v>-18,21363161</c:v>
                </c:pt>
                <c:pt idx="746">
                  <c:v>-18,21398151</c:v>
                </c:pt>
                <c:pt idx="747">
                  <c:v>-18,21409881</c:v>
                </c:pt>
                <c:pt idx="748">
                  <c:v>-18,2144922</c:v>
                </c:pt>
                <c:pt idx="749">
                  <c:v>-18,21480065</c:v>
                </c:pt>
                <c:pt idx="750">
                  <c:v>-18,21520741</c:v>
                </c:pt>
                <c:pt idx="751">
                  <c:v>-18,21573086</c:v>
                </c:pt>
                <c:pt idx="752">
                  <c:v>-18,21605249</c:v>
                </c:pt>
                <c:pt idx="753">
                  <c:v>-18,21635238</c:v>
                </c:pt>
                <c:pt idx="754">
                  <c:v>-18,21670712</c:v>
                </c:pt>
                <c:pt idx="755">
                  <c:v>-18,21702382</c:v>
                </c:pt>
                <c:pt idx="756">
                  <c:v>-18,21737069</c:v>
                </c:pt>
                <c:pt idx="757">
                  <c:v>-18,21762722</c:v>
                </c:pt>
                <c:pt idx="758">
                  <c:v>-18,2178315</c:v>
                </c:pt>
                <c:pt idx="759">
                  <c:v>-18,21815393</c:v>
                </c:pt>
                <c:pt idx="760">
                  <c:v>-18,21816753</c:v>
                </c:pt>
                <c:pt idx="761">
                  <c:v>-18,2184506</c:v>
                </c:pt>
                <c:pt idx="762">
                  <c:v>-18,21892935</c:v>
                </c:pt>
                <c:pt idx="763">
                  <c:v>-18,21932833</c:v>
                </c:pt>
                <c:pt idx="764">
                  <c:v>-18,21984647</c:v>
                </c:pt>
                <c:pt idx="765">
                  <c:v>-18,22032819</c:v>
                </c:pt>
                <c:pt idx="766">
                  <c:v>-18,22080443</c:v>
                </c:pt>
                <c:pt idx="767">
                  <c:v>-18,2209885</c:v>
                </c:pt>
                <c:pt idx="768">
                  <c:v>-18,22121616</c:v>
                </c:pt>
                <c:pt idx="769">
                  <c:v>-18,22167195</c:v>
                </c:pt>
                <c:pt idx="770">
                  <c:v>-18,22173039</c:v>
                </c:pt>
                <c:pt idx="771">
                  <c:v>-18,22198464</c:v>
                </c:pt>
                <c:pt idx="772">
                  <c:v>-18,22237967</c:v>
                </c:pt>
                <c:pt idx="773">
                  <c:v>-18,22252952</c:v>
                </c:pt>
                <c:pt idx="774">
                  <c:v>-18,22279001</c:v>
                </c:pt>
                <c:pt idx="775">
                  <c:v>-18,2231189</c:v>
                </c:pt>
                <c:pt idx="776">
                  <c:v>-18,22340272</c:v>
                </c:pt>
                <c:pt idx="777">
                  <c:v>-18,22361101</c:v>
                </c:pt>
                <c:pt idx="778">
                  <c:v>-18,22404673</c:v>
                </c:pt>
                <c:pt idx="779">
                  <c:v>-18,22436217</c:v>
                </c:pt>
                <c:pt idx="780">
                  <c:v>-18,22480935</c:v>
                </c:pt>
                <c:pt idx="781">
                  <c:v>-18,22517545</c:v>
                </c:pt>
                <c:pt idx="782">
                  <c:v>-18,22565094</c:v>
                </c:pt>
                <c:pt idx="783">
                  <c:v>-18,22608805</c:v>
                </c:pt>
                <c:pt idx="784">
                  <c:v>-18,22641429</c:v>
                </c:pt>
                <c:pt idx="785">
                  <c:v>-18,2268306</c:v>
                </c:pt>
                <c:pt idx="786">
                  <c:v>-18,22702282</c:v>
                </c:pt>
                <c:pt idx="787">
                  <c:v>-18,22746534</c:v>
                </c:pt>
                <c:pt idx="788">
                  <c:v>-18,22770343</c:v>
                </c:pt>
                <c:pt idx="789">
                  <c:v>-18,22783293</c:v>
                </c:pt>
                <c:pt idx="790">
                  <c:v>-18,22790436</c:v>
                </c:pt>
                <c:pt idx="791">
                  <c:v>-18,22777323</c:v>
                </c:pt>
                <c:pt idx="792">
                  <c:v>-18,22776848</c:v>
                </c:pt>
                <c:pt idx="793">
                  <c:v>-18,2279615</c:v>
                </c:pt>
                <c:pt idx="794">
                  <c:v>-18,22788807</c:v>
                </c:pt>
                <c:pt idx="795">
                  <c:v>-18,22798097</c:v>
                </c:pt>
                <c:pt idx="796">
                  <c:v>-18,22814064</c:v>
                </c:pt>
                <c:pt idx="797">
                  <c:v>-18,22838237</c:v>
                </c:pt>
                <c:pt idx="798">
                  <c:v>-18,22936119</c:v>
                </c:pt>
                <c:pt idx="799">
                  <c:v>-18,2299889</c:v>
                </c:pt>
                <c:pt idx="800">
                  <c:v>-18,23148157</c:v>
                </c:pt>
                <c:pt idx="801">
                  <c:v>-18,23277849</c:v>
                </c:pt>
                <c:pt idx="802">
                  <c:v>-18,23356355</c:v>
                </c:pt>
                <c:pt idx="803">
                  <c:v>-18,23381584</c:v>
                </c:pt>
                <c:pt idx="804">
                  <c:v>-18,23399326</c:v>
                </c:pt>
                <c:pt idx="805">
                  <c:v>-18,23391172</c:v>
                </c:pt>
                <c:pt idx="806">
                  <c:v>-18,23402031</c:v>
                </c:pt>
                <c:pt idx="807">
                  <c:v>-18,23402329</c:v>
                </c:pt>
                <c:pt idx="808">
                  <c:v>-18,2341514</c:v>
                </c:pt>
                <c:pt idx="809">
                  <c:v>-18,23402413</c:v>
                </c:pt>
                <c:pt idx="810">
                  <c:v>-18,23405417</c:v>
                </c:pt>
                <c:pt idx="811">
                  <c:v>-18,23403368</c:v>
                </c:pt>
                <c:pt idx="812">
                  <c:v>-18,23412201</c:v>
                </c:pt>
                <c:pt idx="813">
                  <c:v>-18,23403121</c:v>
                </c:pt>
                <c:pt idx="814">
                  <c:v>-18,23428341</c:v>
                </c:pt>
                <c:pt idx="815">
                  <c:v>-18,23485394</c:v>
                </c:pt>
                <c:pt idx="816">
                  <c:v>-18,23547737</c:v>
                </c:pt>
                <c:pt idx="817">
                  <c:v>-18,23628515</c:v>
                </c:pt>
                <c:pt idx="818">
                  <c:v>-18,23713037</c:v>
                </c:pt>
                <c:pt idx="819">
                  <c:v>-18,23801108</c:v>
                </c:pt>
                <c:pt idx="820">
                  <c:v>-18,23890016</c:v>
                </c:pt>
                <c:pt idx="821">
                  <c:v>-18,23938641</c:v>
                </c:pt>
                <c:pt idx="822">
                  <c:v>-18,23965319</c:v>
                </c:pt>
                <c:pt idx="823">
                  <c:v>-18,23963293</c:v>
                </c:pt>
                <c:pt idx="824">
                  <c:v>-18,23977132</c:v>
                </c:pt>
                <c:pt idx="825">
                  <c:v>-18,23976057</c:v>
                </c:pt>
                <c:pt idx="826">
                  <c:v>-18,23982064</c:v>
                </c:pt>
                <c:pt idx="827">
                  <c:v>-18,23975177</c:v>
                </c:pt>
                <c:pt idx="828">
                  <c:v>-18,23982338</c:v>
                </c:pt>
                <c:pt idx="829">
                  <c:v>-18,23991703</c:v>
                </c:pt>
                <c:pt idx="830">
                  <c:v>-18,2399873</c:v>
                </c:pt>
                <c:pt idx="831">
                  <c:v>-18,24008718</c:v>
                </c:pt>
                <c:pt idx="832">
                  <c:v>-18,24032602</c:v>
                </c:pt>
                <c:pt idx="833">
                  <c:v>-18,24088654</c:v>
                </c:pt>
                <c:pt idx="834">
                  <c:v>-18,24157651</c:v>
                </c:pt>
                <c:pt idx="835">
                  <c:v>-18,24261004</c:v>
                </c:pt>
                <c:pt idx="836">
                  <c:v>-18,2432602</c:v>
                </c:pt>
                <c:pt idx="837">
                  <c:v>-18,24412316</c:v>
                </c:pt>
                <c:pt idx="838">
                  <c:v>-18,24437299</c:v>
                </c:pt>
                <c:pt idx="839">
                  <c:v>-18,2448569</c:v>
                </c:pt>
                <c:pt idx="840">
                  <c:v>-18,24510454</c:v>
                </c:pt>
                <c:pt idx="841">
                  <c:v>-18,24531791</c:v>
                </c:pt>
                <c:pt idx="842">
                  <c:v>-18,24535591</c:v>
                </c:pt>
                <c:pt idx="843">
                  <c:v>-18,24554157</c:v>
                </c:pt>
                <c:pt idx="844">
                  <c:v>-18,24551996</c:v>
                </c:pt>
                <c:pt idx="845">
                  <c:v>-18,24546492</c:v>
                </c:pt>
                <c:pt idx="846">
                  <c:v>-18,2455432</c:v>
                </c:pt>
                <c:pt idx="847">
                  <c:v>-18,24564848</c:v>
                </c:pt>
                <c:pt idx="848">
                  <c:v>-18,24592359</c:v>
                </c:pt>
                <c:pt idx="849">
                  <c:v>-18,24600802</c:v>
                </c:pt>
                <c:pt idx="850">
                  <c:v>-18,24647531</c:v>
                </c:pt>
                <c:pt idx="851">
                  <c:v>-18,24678851</c:v>
                </c:pt>
                <c:pt idx="852">
                  <c:v>-18,24744291</c:v>
                </c:pt>
                <c:pt idx="853">
                  <c:v>-18,24831537</c:v>
                </c:pt>
                <c:pt idx="854">
                  <c:v>-18,24909987</c:v>
                </c:pt>
                <c:pt idx="855">
                  <c:v>-18,2495728</c:v>
                </c:pt>
                <c:pt idx="856">
                  <c:v>-18,25005606</c:v>
                </c:pt>
                <c:pt idx="857">
                  <c:v>-18,2502819</c:v>
                </c:pt>
                <c:pt idx="858">
                  <c:v>-18,25051613</c:v>
                </c:pt>
                <c:pt idx="859">
                  <c:v>-18,25058496</c:v>
                </c:pt>
                <c:pt idx="860">
                  <c:v>-18,25069909</c:v>
                </c:pt>
                <c:pt idx="861">
                  <c:v>-18,25084694</c:v>
                </c:pt>
                <c:pt idx="862">
                  <c:v>-18,25086822</c:v>
                </c:pt>
                <c:pt idx="863">
                  <c:v>-18,25110883</c:v>
                </c:pt>
                <c:pt idx="864">
                  <c:v>-18,25112638</c:v>
                </c:pt>
                <c:pt idx="865">
                  <c:v>-18,25128098</c:v>
                </c:pt>
                <c:pt idx="866">
                  <c:v>-18,25174809</c:v>
                </c:pt>
                <c:pt idx="867">
                  <c:v>-18,25238958</c:v>
                </c:pt>
                <c:pt idx="868">
                  <c:v>-18,25302796</c:v>
                </c:pt>
                <c:pt idx="869">
                  <c:v>-18,25353152</c:v>
                </c:pt>
                <c:pt idx="870">
                  <c:v>-18,25421637</c:v>
                </c:pt>
                <c:pt idx="871">
                  <c:v>-18,25460701</c:v>
                </c:pt>
                <c:pt idx="872">
                  <c:v>-18,25508758</c:v>
                </c:pt>
                <c:pt idx="873">
                  <c:v>-18,25529633</c:v>
                </c:pt>
                <c:pt idx="874">
                  <c:v>-18,2554968</c:v>
                </c:pt>
                <c:pt idx="875">
                  <c:v>-18,25562118</c:v>
                </c:pt>
                <c:pt idx="876">
                  <c:v>-18,25573857</c:v>
                </c:pt>
                <c:pt idx="877">
                  <c:v>-18,25587464</c:v>
                </c:pt>
                <c:pt idx="878">
                  <c:v>-18,25597215</c:v>
                </c:pt>
                <c:pt idx="879">
                  <c:v>-18,25616614</c:v>
                </c:pt>
                <c:pt idx="880">
                  <c:v>-18,25633178</c:v>
                </c:pt>
                <c:pt idx="881">
                  <c:v>-18,25656777</c:v>
                </c:pt>
                <c:pt idx="882">
                  <c:v>-18,25699404</c:v>
                </c:pt>
                <c:pt idx="883">
                  <c:v>-18,25742962</c:v>
                </c:pt>
                <c:pt idx="884">
                  <c:v>-18,25796601</c:v>
                </c:pt>
                <c:pt idx="885">
                  <c:v>-18,2588084</c:v>
                </c:pt>
                <c:pt idx="886">
                  <c:v>-18,259519</c:v>
                </c:pt>
                <c:pt idx="887">
                  <c:v>-18,26000221</c:v>
                </c:pt>
                <c:pt idx="888">
                  <c:v>-18,26038913</c:v>
                </c:pt>
                <c:pt idx="889">
                  <c:v>-18,26056357</c:v>
                </c:pt>
                <c:pt idx="890">
                  <c:v>-18,26050107</c:v>
                </c:pt>
                <c:pt idx="891">
                  <c:v>-18,26066024</c:v>
                </c:pt>
                <c:pt idx="892">
                  <c:v>-18,26091901</c:v>
                </c:pt>
                <c:pt idx="893">
                  <c:v>-18,26096972</c:v>
                </c:pt>
                <c:pt idx="894">
                  <c:v>-18,26107626</c:v>
                </c:pt>
                <c:pt idx="895">
                  <c:v>-18,2611802</c:v>
                </c:pt>
                <c:pt idx="896">
                  <c:v>-18,26141475</c:v>
                </c:pt>
                <c:pt idx="897">
                  <c:v>-18,26177252</c:v>
                </c:pt>
                <c:pt idx="898">
                  <c:v>-18,26236731</c:v>
                </c:pt>
                <c:pt idx="899">
                  <c:v>-18,2629851</c:v>
                </c:pt>
                <c:pt idx="900">
                  <c:v>-18,2635079</c:v>
                </c:pt>
                <c:pt idx="901">
                  <c:v>-18,26415558</c:v>
                </c:pt>
                <c:pt idx="902">
                  <c:v>-18,26446208</c:v>
                </c:pt>
                <c:pt idx="903">
                  <c:v>-18,26477398</c:v>
                </c:pt>
                <c:pt idx="904">
                  <c:v>-18,2651636</c:v>
                </c:pt>
                <c:pt idx="905">
                  <c:v>-18,26524817</c:v>
                </c:pt>
                <c:pt idx="906">
                  <c:v>-18,26534041</c:v>
                </c:pt>
                <c:pt idx="907">
                  <c:v>-18,26546097</c:v>
                </c:pt>
                <c:pt idx="908">
                  <c:v>-18,26549534</c:v>
                </c:pt>
                <c:pt idx="909">
                  <c:v>-18,26574391</c:v>
                </c:pt>
                <c:pt idx="910">
                  <c:v>-18,26600519</c:v>
                </c:pt>
                <c:pt idx="911">
                  <c:v>-18,26617008</c:v>
                </c:pt>
                <c:pt idx="912">
                  <c:v>-18,26657064</c:v>
                </c:pt>
                <c:pt idx="913">
                  <c:v>-18,26693158</c:v>
                </c:pt>
                <c:pt idx="914">
                  <c:v>-18,26727035</c:v>
                </c:pt>
                <c:pt idx="915">
                  <c:v>-18,26778933</c:v>
                </c:pt>
                <c:pt idx="916">
                  <c:v>-18,26842081</c:v>
                </c:pt>
                <c:pt idx="917">
                  <c:v>-18,26930934</c:v>
                </c:pt>
                <c:pt idx="918">
                  <c:v>-18,2698238</c:v>
                </c:pt>
                <c:pt idx="919">
                  <c:v>-18,27014888</c:v>
                </c:pt>
                <c:pt idx="920">
                  <c:v>-18,27038455</c:v>
                </c:pt>
                <c:pt idx="921">
                  <c:v>-18,27067345</c:v>
                </c:pt>
                <c:pt idx="922">
                  <c:v>-18,2708104</c:v>
                </c:pt>
                <c:pt idx="923">
                  <c:v>-18,27076257</c:v>
                </c:pt>
                <c:pt idx="924">
                  <c:v>-18,27099736</c:v>
                </c:pt>
                <c:pt idx="925">
                  <c:v>-18,27097496</c:v>
                </c:pt>
                <c:pt idx="926">
                  <c:v>-18,2710456</c:v>
                </c:pt>
                <c:pt idx="927">
                  <c:v>-18,27125264</c:v>
                </c:pt>
                <c:pt idx="928">
                  <c:v>-18,27122982</c:v>
                </c:pt>
                <c:pt idx="929">
                  <c:v>-18,27158814</c:v>
                </c:pt>
                <c:pt idx="930">
                  <c:v>-18,27191364</c:v>
                </c:pt>
                <c:pt idx="931">
                  <c:v>-18,27240594</c:v>
                </c:pt>
                <c:pt idx="932">
                  <c:v>-18,27295565</c:v>
                </c:pt>
                <c:pt idx="933">
                  <c:v>-18,27329908</c:v>
                </c:pt>
                <c:pt idx="934">
                  <c:v>-18,27383948</c:v>
                </c:pt>
                <c:pt idx="935">
                  <c:v>-18,27447571</c:v>
                </c:pt>
                <c:pt idx="936">
                  <c:v>-18,27497974</c:v>
                </c:pt>
                <c:pt idx="937">
                  <c:v>-18,27512675</c:v>
                </c:pt>
                <c:pt idx="938">
                  <c:v>-18,2753119</c:v>
                </c:pt>
                <c:pt idx="939">
                  <c:v>-18,27564499</c:v>
                </c:pt>
                <c:pt idx="940">
                  <c:v>-18,2756956</c:v>
                </c:pt>
                <c:pt idx="941">
                  <c:v>-18,27592336</c:v>
                </c:pt>
                <c:pt idx="942">
                  <c:v>-18,27594855</c:v>
                </c:pt>
                <c:pt idx="943">
                  <c:v>-18,27615055</c:v>
                </c:pt>
                <c:pt idx="944">
                  <c:v>-18,27629263</c:v>
                </c:pt>
                <c:pt idx="945">
                  <c:v>-18,27646814</c:v>
                </c:pt>
                <c:pt idx="946">
                  <c:v>-18,27687959</c:v>
                </c:pt>
                <c:pt idx="947">
                  <c:v>-18,27702758</c:v>
                </c:pt>
                <c:pt idx="948">
                  <c:v>-18,27754977</c:v>
                </c:pt>
                <c:pt idx="949">
                  <c:v>-18,2779081</c:v>
                </c:pt>
                <c:pt idx="950">
                  <c:v>-18,27849101</c:v>
                </c:pt>
                <c:pt idx="951">
                  <c:v>-18,27871691</c:v>
                </c:pt>
                <c:pt idx="952">
                  <c:v>-18,27932138</c:v>
                </c:pt>
                <c:pt idx="953">
                  <c:v>-18,27984092</c:v>
                </c:pt>
                <c:pt idx="954">
                  <c:v>-18,28024665</c:v>
                </c:pt>
                <c:pt idx="955">
                  <c:v>-18,28055417</c:v>
                </c:pt>
                <c:pt idx="956">
                  <c:v>-18,2806949</c:v>
                </c:pt>
                <c:pt idx="957">
                  <c:v>-18,28078752</c:v>
                </c:pt>
                <c:pt idx="958">
                  <c:v>-18,28105481</c:v>
                </c:pt>
                <c:pt idx="959">
                  <c:v>-18,28110291</c:v>
                </c:pt>
                <c:pt idx="960">
                  <c:v>-18,28130775</c:v>
                </c:pt>
                <c:pt idx="961">
                  <c:v>-18,28138761</c:v>
                </c:pt>
                <c:pt idx="962">
                  <c:v>-18,28165472</c:v>
                </c:pt>
                <c:pt idx="963">
                  <c:v>-18,2819398</c:v>
                </c:pt>
                <c:pt idx="964">
                  <c:v>-18,28230529</c:v>
                </c:pt>
                <c:pt idx="965">
                  <c:v>-18,2825133</c:v>
                </c:pt>
                <c:pt idx="966">
                  <c:v>-18,28296686</c:v>
                </c:pt>
                <c:pt idx="967">
                  <c:v>-18,28343019</c:v>
                </c:pt>
                <c:pt idx="968">
                  <c:v>-18,28395741</c:v>
                </c:pt>
                <c:pt idx="969">
                  <c:v>-18,2842817</c:v>
                </c:pt>
                <c:pt idx="970">
                  <c:v>-18,28445688</c:v>
                </c:pt>
                <c:pt idx="971">
                  <c:v>-18,28477684</c:v>
                </c:pt>
                <c:pt idx="972">
                  <c:v>-18,28512133</c:v>
                </c:pt>
                <c:pt idx="973">
                  <c:v>-18,28552967</c:v>
                </c:pt>
                <c:pt idx="974">
                  <c:v>-18,28570932</c:v>
                </c:pt>
                <c:pt idx="975">
                  <c:v>-18,28602602</c:v>
                </c:pt>
                <c:pt idx="976">
                  <c:v>-18,28637345</c:v>
                </c:pt>
                <c:pt idx="977">
                  <c:v>-18,28655925</c:v>
                </c:pt>
                <c:pt idx="978">
                  <c:v>-18,28681192</c:v>
                </c:pt>
                <c:pt idx="979">
                  <c:v>-18,28702673</c:v>
                </c:pt>
                <c:pt idx="980">
                  <c:v>-18,28742589</c:v>
                </c:pt>
                <c:pt idx="981">
                  <c:v>-18,28760531</c:v>
                </c:pt>
                <c:pt idx="982">
                  <c:v>-18,28779293</c:v>
                </c:pt>
                <c:pt idx="983">
                  <c:v>-18,28819004</c:v>
                </c:pt>
                <c:pt idx="984">
                  <c:v>-18,28837132</c:v>
                </c:pt>
                <c:pt idx="985">
                  <c:v>-18,28877053</c:v>
                </c:pt>
                <c:pt idx="986">
                  <c:v>-18,28925329</c:v>
                </c:pt>
                <c:pt idx="987">
                  <c:v>-18,28958833</c:v>
                </c:pt>
                <c:pt idx="988">
                  <c:v>-18,28979303</c:v>
                </c:pt>
                <c:pt idx="989">
                  <c:v>-18,29023374</c:v>
                </c:pt>
                <c:pt idx="990">
                  <c:v>-18,29068762</c:v>
                </c:pt>
                <c:pt idx="991">
                  <c:v>-18,29102438</c:v>
                </c:pt>
                <c:pt idx="992">
                  <c:v>-18,29112757</c:v>
                </c:pt>
                <c:pt idx="993">
                  <c:v>-18,29119393</c:v>
                </c:pt>
                <c:pt idx="994">
                  <c:v>-18,29158532</c:v>
                </c:pt>
                <c:pt idx="995">
                  <c:v>-18,29180995</c:v>
                </c:pt>
                <c:pt idx="996">
                  <c:v>-18,29207314</c:v>
                </c:pt>
                <c:pt idx="997">
                  <c:v>-18,29229727</c:v>
                </c:pt>
                <c:pt idx="998">
                  <c:v>-18,29246025</c:v>
                </c:pt>
                <c:pt idx="999">
                  <c:v>-18,29270193</c:v>
                </c:pt>
                <c:pt idx="1000">
                  <c:v>-18,29303371</c:v>
                </c:pt>
                <c:pt idx="1001">
                  <c:v>-18,29346282</c:v>
                </c:pt>
                <c:pt idx="1002">
                  <c:v>-18,29369849</c:v>
                </c:pt>
                <c:pt idx="1003">
                  <c:v>-18,29420396</c:v>
                </c:pt>
                <c:pt idx="1004">
                  <c:v>-18,29457416</c:v>
                </c:pt>
                <c:pt idx="1005">
                  <c:v>-18,29499447</c:v>
                </c:pt>
                <c:pt idx="1006">
                  <c:v>-18,29554502</c:v>
                </c:pt>
                <c:pt idx="1007">
                  <c:v>-18,2957019</c:v>
                </c:pt>
                <c:pt idx="1008">
                  <c:v>-18,29600728</c:v>
                </c:pt>
                <c:pt idx="1009">
                  <c:v>-18,29639057</c:v>
                </c:pt>
                <c:pt idx="1010">
                  <c:v>-18,2965583</c:v>
                </c:pt>
                <c:pt idx="1011">
                  <c:v>-18,29674666</c:v>
                </c:pt>
                <c:pt idx="1012">
                  <c:v>-18,29685041</c:v>
                </c:pt>
                <c:pt idx="1013">
                  <c:v>-18,29703728</c:v>
                </c:pt>
                <c:pt idx="1014">
                  <c:v>-18,29728757</c:v>
                </c:pt>
                <c:pt idx="1015">
                  <c:v>-18,29759212</c:v>
                </c:pt>
                <c:pt idx="1016">
                  <c:v>-18,29778145</c:v>
                </c:pt>
                <c:pt idx="1017">
                  <c:v>-18,29816609</c:v>
                </c:pt>
                <c:pt idx="1018">
                  <c:v>-18,29849727</c:v>
                </c:pt>
                <c:pt idx="1019">
                  <c:v>-18,29903278</c:v>
                </c:pt>
                <c:pt idx="1020">
                  <c:v>-18,29936889</c:v>
                </c:pt>
                <c:pt idx="1021">
                  <c:v>-18,29955674</c:v>
                </c:pt>
                <c:pt idx="1022">
                  <c:v>-18,30002925</c:v>
                </c:pt>
                <c:pt idx="1023">
                  <c:v>-18,30031512</c:v>
                </c:pt>
                <c:pt idx="1024">
                  <c:v>-18,30043833</c:v>
                </c:pt>
                <c:pt idx="1025">
                  <c:v>-18,30099852</c:v>
                </c:pt>
                <c:pt idx="1026">
                  <c:v>-18,30108858</c:v>
                </c:pt>
                <c:pt idx="1027">
                  <c:v>-18,30133082</c:v>
                </c:pt>
                <c:pt idx="1028">
                  <c:v>-18,30194693</c:v>
                </c:pt>
                <c:pt idx="1029">
                  <c:v>-18,30199369</c:v>
                </c:pt>
                <c:pt idx="1030">
                  <c:v>-18,3022016</c:v>
                </c:pt>
                <c:pt idx="1031">
                  <c:v>-18,30241776</c:v>
                </c:pt>
                <c:pt idx="1032">
                  <c:v>-18,30283793</c:v>
                </c:pt>
                <c:pt idx="1033">
                  <c:v>-18,30300464</c:v>
                </c:pt>
                <c:pt idx="1034">
                  <c:v>-18,30325833</c:v>
                </c:pt>
                <c:pt idx="1035">
                  <c:v>-18,3034262</c:v>
                </c:pt>
                <c:pt idx="1036">
                  <c:v>-18,30376129</c:v>
                </c:pt>
                <c:pt idx="1037">
                  <c:v>-18,30416385</c:v>
                </c:pt>
                <c:pt idx="1038">
                  <c:v>-18,30473271</c:v>
                </c:pt>
                <c:pt idx="1039">
                  <c:v>-18,30519408</c:v>
                </c:pt>
                <c:pt idx="1040">
                  <c:v>-18,30544177</c:v>
                </c:pt>
                <c:pt idx="1041">
                  <c:v>-18,30587474</c:v>
                </c:pt>
                <c:pt idx="1042">
                  <c:v>-18,30621155</c:v>
                </c:pt>
                <c:pt idx="1043">
                  <c:v>-18,30646715</c:v>
                </c:pt>
                <c:pt idx="1044">
                  <c:v>-18,30651246</c:v>
                </c:pt>
                <c:pt idx="1045">
                  <c:v>-18,30675731</c:v>
                </c:pt>
                <c:pt idx="1046">
                  <c:v>-18,30701817</c:v>
                </c:pt>
                <c:pt idx="1047">
                  <c:v>-18,30728323</c:v>
                </c:pt>
                <c:pt idx="1048">
                  <c:v>-18,30750684</c:v>
                </c:pt>
                <c:pt idx="1049">
                  <c:v>-18,30760113</c:v>
                </c:pt>
                <c:pt idx="1050">
                  <c:v>-18,30798265</c:v>
                </c:pt>
                <c:pt idx="1051">
                  <c:v>-18,30835085</c:v>
                </c:pt>
                <c:pt idx="1052">
                  <c:v>-18,30878191</c:v>
                </c:pt>
                <c:pt idx="1053">
                  <c:v>-18,30917665</c:v>
                </c:pt>
                <c:pt idx="1054">
                  <c:v>-18,30926522</c:v>
                </c:pt>
                <c:pt idx="1055">
                  <c:v>-18,30972064</c:v>
                </c:pt>
                <c:pt idx="1056">
                  <c:v>-18,3101192</c:v>
                </c:pt>
                <c:pt idx="1057">
                  <c:v>-18,31042625</c:v>
                </c:pt>
                <c:pt idx="1058">
                  <c:v>-18,31063184</c:v>
                </c:pt>
                <c:pt idx="1059">
                  <c:v>-18,31087147</c:v>
                </c:pt>
                <c:pt idx="1060">
                  <c:v>-18,31139497</c:v>
                </c:pt>
                <c:pt idx="1061">
                  <c:v>-18,31176568</c:v>
                </c:pt>
                <c:pt idx="1062">
                  <c:v>-18,31211982</c:v>
                </c:pt>
                <c:pt idx="1063">
                  <c:v>-18,31226454</c:v>
                </c:pt>
                <c:pt idx="1064">
                  <c:v>-18,31260001</c:v>
                </c:pt>
                <c:pt idx="1065">
                  <c:v>-18,31295535</c:v>
                </c:pt>
                <c:pt idx="1066">
                  <c:v>-18,31329501</c:v>
                </c:pt>
                <c:pt idx="1067">
                  <c:v>-18,31343429</c:v>
                </c:pt>
                <c:pt idx="1068">
                  <c:v>-18,31357585</c:v>
                </c:pt>
                <c:pt idx="1069">
                  <c:v>-18,31395382</c:v>
                </c:pt>
                <c:pt idx="1070">
                  <c:v>-18,31418987</c:v>
                </c:pt>
                <c:pt idx="1071">
                  <c:v>-18,31429222</c:v>
                </c:pt>
                <c:pt idx="1072">
                  <c:v>-18,31436947</c:v>
                </c:pt>
                <c:pt idx="1073">
                  <c:v>-18,31460906</c:v>
                </c:pt>
                <c:pt idx="1074">
                  <c:v>-18,31481669</c:v>
                </c:pt>
                <c:pt idx="1075">
                  <c:v>-18,31535155</c:v>
                </c:pt>
                <c:pt idx="1076">
                  <c:v>-18,31576618</c:v>
                </c:pt>
                <c:pt idx="1077">
                  <c:v>-18,31601447</c:v>
                </c:pt>
                <c:pt idx="1078">
                  <c:v>-18,31637037</c:v>
                </c:pt>
                <c:pt idx="1079">
                  <c:v>-18,31681797</c:v>
                </c:pt>
                <c:pt idx="1080">
                  <c:v>-18,31728372</c:v>
                </c:pt>
                <c:pt idx="1081">
                  <c:v>-18,3175898</c:v>
                </c:pt>
                <c:pt idx="1082">
                  <c:v>-18,31780177</c:v>
                </c:pt>
                <c:pt idx="1083">
                  <c:v>-18,31814655</c:v>
                </c:pt>
                <c:pt idx="1084">
                  <c:v>-18,3184679</c:v>
                </c:pt>
                <c:pt idx="1085">
                  <c:v>-18,31861998</c:v>
                </c:pt>
                <c:pt idx="1086">
                  <c:v>-18,3188204</c:v>
                </c:pt>
                <c:pt idx="1087">
                  <c:v>-18,31927554</c:v>
                </c:pt>
                <c:pt idx="1088">
                  <c:v>-18,31950674</c:v>
                </c:pt>
                <c:pt idx="1089">
                  <c:v>-18,31981007</c:v>
                </c:pt>
                <c:pt idx="1090">
                  <c:v>-18,32023113</c:v>
                </c:pt>
                <c:pt idx="1091">
                  <c:v>-18,32044235</c:v>
                </c:pt>
                <c:pt idx="1092">
                  <c:v>-18,32071397</c:v>
                </c:pt>
                <c:pt idx="1093">
                  <c:v>-18,32094908</c:v>
                </c:pt>
                <c:pt idx="1094">
                  <c:v>-18,32134294</c:v>
                </c:pt>
                <c:pt idx="1095">
                  <c:v>-18,32171207</c:v>
                </c:pt>
                <c:pt idx="1096">
                  <c:v>-18,32194597</c:v>
                </c:pt>
                <c:pt idx="1097">
                  <c:v>-18,32230309</c:v>
                </c:pt>
                <c:pt idx="1098">
                  <c:v>-18,32273531</c:v>
                </c:pt>
                <c:pt idx="1099">
                  <c:v>-18,32315469</c:v>
                </c:pt>
                <c:pt idx="1100">
                  <c:v>-18,32327203</c:v>
                </c:pt>
                <c:pt idx="1101">
                  <c:v>-18,3236034</c:v>
                </c:pt>
                <c:pt idx="1102">
                  <c:v>-18,32386785</c:v>
                </c:pt>
                <c:pt idx="1103">
                  <c:v>-18,32424284</c:v>
                </c:pt>
                <c:pt idx="1104">
                  <c:v>-18,32457733</c:v>
                </c:pt>
                <c:pt idx="1105">
                  <c:v>-18,32470608</c:v>
                </c:pt>
                <c:pt idx="1106">
                  <c:v>-18,32489836</c:v>
                </c:pt>
                <c:pt idx="1107">
                  <c:v>-18,32524178</c:v>
                </c:pt>
                <c:pt idx="1108">
                  <c:v>-18,32553915</c:v>
                </c:pt>
                <c:pt idx="1109">
                  <c:v>-18,32583187</c:v>
                </c:pt>
                <c:pt idx="1110">
                  <c:v>-18,32601599</c:v>
                </c:pt>
                <c:pt idx="1111">
                  <c:v>-18,32625008</c:v>
                </c:pt>
                <c:pt idx="1112">
                  <c:v>-18,32665339</c:v>
                </c:pt>
                <c:pt idx="1113">
                  <c:v>-18,32696827</c:v>
                </c:pt>
                <c:pt idx="1114">
                  <c:v>-18,32716142</c:v>
                </c:pt>
                <c:pt idx="1115">
                  <c:v>-18,32753423</c:v>
                </c:pt>
                <c:pt idx="1116">
                  <c:v>-18,32786462</c:v>
                </c:pt>
                <c:pt idx="1117">
                  <c:v>-18,32831733</c:v>
                </c:pt>
                <c:pt idx="1118">
                  <c:v>-18,32861908</c:v>
                </c:pt>
                <c:pt idx="1119">
                  <c:v>-18,32876493</c:v>
                </c:pt>
                <c:pt idx="1120">
                  <c:v>-18,3291463</c:v>
                </c:pt>
                <c:pt idx="1121">
                  <c:v>-18,3296711</c:v>
                </c:pt>
                <c:pt idx="1122">
                  <c:v>-18,32992633</c:v>
                </c:pt>
                <c:pt idx="1123">
                  <c:v>-18,33045556</c:v>
                </c:pt>
                <c:pt idx="1124">
                  <c:v>-18,33066799</c:v>
                </c:pt>
                <c:pt idx="1125">
                  <c:v>-18,33095381</c:v>
                </c:pt>
                <c:pt idx="1126">
                  <c:v>-18,33133081</c:v>
                </c:pt>
                <c:pt idx="1127">
                  <c:v>-18,33148984</c:v>
                </c:pt>
                <c:pt idx="1128">
                  <c:v>-18,33158353</c:v>
                </c:pt>
                <c:pt idx="1129">
                  <c:v>-18,33190819</c:v>
                </c:pt>
                <c:pt idx="1130">
                  <c:v>-18,33194879</c:v>
                </c:pt>
                <c:pt idx="1131">
                  <c:v>-18,33194525</c:v>
                </c:pt>
                <c:pt idx="1132">
                  <c:v>-18,33217501</c:v>
                </c:pt>
                <c:pt idx="1133">
                  <c:v>-18,33215974</c:v>
                </c:pt>
                <c:pt idx="1134">
                  <c:v>-18,33257171</c:v>
                </c:pt>
                <c:pt idx="1135">
                  <c:v>-18,33296421</c:v>
                </c:pt>
                <c:pt idx="1136">
                  <c:v>-18,33350233</c:v>
                </c:pt>
                <c:pt idx="1137">
                  <c:v>-18,33408641</c:v>
                </c:pt>
                <c:pt idx="1138">
                  <c:v>-18,33436511</c:v>
                </c:pt>
                <c:pt idx="1139">
                  <c:v>-18,33490653</c:v>
                </c:pt>
                <c:pt idx="1140">
                  <c:v>-18,33530905</c:v>
                </c:pt>
                <c:pt idx="1141">
                  <c:v>-18,33560656</c:v>
                </c:pt>
                <c:pt idx="1142">
                  <c:v>-18,33589304</c:v>
                </c:pt>
                <c:pt idx="1143">
                  <c:v>-18,33609495</c:v>
                </c:pt>
                <c:pt idx="1144">
                  <c:v>-18,33624997</c:v>
                </c:pt>
                <c:pt idx="1145">
                  <c:v>-18,33651595</c:v>
                </c:pt>
                <c:pt idx="1146">
                  <c:v>-18,33685593</c:v>
                </c:pt>
                <c:pt idx="1147">
                  <c:v>-18,33698199</c:v>
                </c:pt>
                <c:pt idx="1148">
                  <c:v>-18,33724811</c:v>
                </c:pt>
                <c:pt idx="1149">
                  <c:v>-18,33749179</c:v>
                </c:pt>
                <c:pt idx="1150">
                  <c:v>-18,33787657</c:v>
                </c:pt>
                <c:pt idx="1151">
                  <c:v>-18,3381962</c:v>
                </c:pt>
                <c:pt idx="1152">
                  <c:v>-18,33825413</c:v>
                </c:pt>
                <c:pt idx="1153">
                  <c:v>-18,33864328</c:v>
                </c:pt>
                <c:pt idx="1154">
                  <c:v>-18,33891639</c:v>
                </c:pt>
                <c:pt idx="1155">
                  <c:v>-18,33922033</c:v>
                </c:pt>
                <c:pt idx="1156">
                  <c:v>-18,33945358</c:v>
                </c:pt>
                <c:pt idx="1157">
                  <c:v>-18,33992795</c:v>
                </c:pt>
                <c:pt idx="1158">
                  <c:v>-18,34038979</c:v>
                </c:pt>
                <c:pt idx="1159">
                  <c:v>-18,34080665</c:v>
                </c:pt>
                <c:pt idx="1160">
                  <c:v>-18,34112949</c:v>
                </c:pt>
                <c:pt idx="1161">
                  <c:v>-18,34140651</c:v>
                </c:pt>
                <c:pt idx="1162">
                  <c:v>-18,34173671</c:v>
                </c:pt>
                <c:pt idx="1163">
                  <c:v>-18,34200577</c:v>
                </c:pt>
                <c:pt idx="1164">
                  <c:v>-18,34222482</c:v>
                </c:pt>
                <c:pt idx="1165">
                  <c:v>-18,34239199</c:v>
                </c:pt>
                <c:pt idx="1166">
                  <c:v>-18,34263945</c:v>
                </c:pt>
                <c:pt idx="1167">
                  <c:v>-18,34279381</c:v>
                </c:pt>
                <c:pt idx="1168">
                  <c:v>-18,34311647</c:v>
                </c:pt>
                <c:pt idx="1169">
                  <c:v>-18,34348397</c:v>
                </c:pt>
                <c:pt idx="1170">
                  <c:v>-18,34369156</c:v>
                </c:pt>
                <c:pt idx="1171">
                  <c:v>-18,34409059</c:v>
                </c:pt>
                <c:pt idx="1172">
                  <c:v>-18,34470042</c:v>
                </c:pt>
                <c:pt idx="1173">
                  <c:v>-18,34495867</c:v>
                </c:pt>
                <c:pt idx="1174">
                  <c:v>-18,34523481</c:v>
                </c:pt>
                <c:pt idx="1175">
                  <c:v>-18,34538447</c:v>
                </c:pt>
                <c:pt idx="1176">
                  <c:v>-18,34589237</c:v>
                </c:pt>
                <c:pt idx="1177">
                  <c:v>-18,34618811</c:v>
                </c:pt>
                <c:pt idx="1178">
                  <c:v>-18,34630858</c:v>
                </c:pt>
                <c:pt idx="1179">
                  <c:v>-18,34672656</c:v>
                </c:pt>
                <c:pt idx="1180">
                  <c:v>-18,34679165</c:v>
                </c:pt>
                <c:pt idx="1181">
                  <c:v>-18,3468575</c:v>
                </c:pt>
                <c:pt idx="1182">
                  <c:v>-18,34704339</c:v>
                </c:pt>
                <c:pt idx="1183">
                  <c:v>-18,3472738</c:v>
                </c:pt>
                <c:pt idx="1184">
                  <c:v>-18,34749587</c:v>
                </c:pt>
                <c:pt idx="1185">
                  <c:v>-18,34776223</c:v>
                </c:pt>
                <c:pt idx="1186">
                  <c:v>-18,34836871</c:v>
                </c:pt>
                <c:pt idx="1187">
                  <c:v>-18,34875912</c:v>
                </c:pt>
                <c:pt idx="1188">
                  <c:v>-18,34936322</c:v>
                </c:pt>
                <c:pt idx="1189">
                  <c:v>-18,34969612</c:v>
                </c:pt>
                <c:pt idx="1190">
                  <c:v>-18,35029306</c:v>
                </c:pt>
                <c:pt idx="1191">
                  <c:v>-18,35091765</c:v>
                </c:pt>
                <c:pt idx="1192">
                  <c:v>-18,35125516</c:v>
                </c:pt>
                <c:pt idx="1193">
                  <c:v>-18,35142685</c:v>
                </c:pt>
                <c:pt idx="1194">
                  <c:v>-18,3515651</c:v>
                </c:pt>
                <c:pt idx="1195">
                  <c:v>-18,35172562</c:v>
                </c:pt>
                <c:pt idx="1196">
                  <c:v>-18,35194881</c:v>
                </c:pt>
                <c:pt idx="1197">
                  <c:v>-18,35223272</c:v>
                </c:pt>
                <c:pt idx="1198">
                  <c:v>-18,35224553</c:v>
                </c:pt>
                <c:pt idx="1199">
                  <c:v>-18,35245093</c:v>
                </c:pt>
                <c:pt idx="1200">
                  <c:v>-18,35248199</c:v>
                </c:pt>
                <c:pt idx="1201">
                  <c:v>-18,35270867</c:v>
                </c:pt>
                <c:pt idx="1202">
                  <c:v>-18,35303845</c:v>
                </c:pt>
                <c:pt idx="1203">
                  <c:v>-18,35321364</c:v>
                </c:pt>
                <c:pt idx="1204">
                  <c:v>-18,35350263</c:v>
                </c:pt>
                <c:pt idx="1205">
                  <c:v>-18,35389997</c:v>
                </c:pt>
                <c:pt idx="1206">
                  <c:v>-18,354478</c:v>
                </c:pt>
                <c:pt idx="1207">
                  <c:v>-18,35517887</c:v>
                </c:pt>
                <c:pt idx="1208">
                  <c:v>-18,35542623</c:v>
                </c:pt>
                <c:pt idx="1209">
                  <c:v>-18,35596211</c:v>
                </c:pt>
                <c:pt idx="1210">
                  <c:v>-18,35610465</c:v>
                </c:pt>
                <c:pt idx="1211">
                  <c:v>-18,35648123</c:v>
                </c:pt>
                <c:pt idx="1212">
                  <c:v>-18,35664672</c:v>
                </c:pt>
                <c:pt idx="1213">
                  <c:v>-18,35695048</c:v>
                </c:pt>
                <c:pt idx="1214">
                  <c:v>-18,35721292</c:v>
                </c:pt>
                <c:pt idx="1215">
                  <c:v>-18,35755109</c:v>
                </c:pt>
                <c:pt idx="1216">
                  <c:v>-18,35782303</c:v>
                </c:pt>
                <c:pt idx="1217">
                  <c:v>-18,35792445</c:v>
                </c:pt>
                <c:pt idx="1218">
                  <c:v>-18,3581374</c:v>
                </c:pt>
                <c:pt idx="1219">
                  <c:v>-18,35840841</c:v>
                </c:pt>
                <c:pt idx="1220">
                  <c:v>-18,35857815</c:v>
                </c:pt>
                <c:pt idx="1221">
                  <c:v>-18,35891412</c:v>
                </c:pt>
                <c:pt idx="1222">
                  <c:v>-18,3590684</c:v>
                </c:pt>
                <c:pt idx="1223">
                  <c:v>-18,35934817</c:v>
                </c:pt>
                <c:pt idx="1224">
                  <c:v>-18,35964204</c:v>
                </c:pt>
                <c:pt idx="1225">
                  <c:v>-18,36011669</c:v>
                </c:pt>
                <c:pt idx="1226">
                  <c:v>-18,36033905</c:v>
                </c:pt>
                <c:pt idx="1227">
                  <c:v>-18,36088471</c:v>
                </c:pt>
                <c:pt idx="1228">
                  <c:v>-18,36127894</c:v>
                </c:pt>
                <c:pt idx="1229">
                  <c:v>-18,36185994</c:v>
                </c:pt>
                <c:pt idx="1230">
                  <c:v>-18,36220821</c:v>
                </c:pt>
                <c:pt idx="1231">
                  <c:v>-18,36235769</c:v>
                </c:pt>
                <c:pt idx="1232">
                  <c:v>-18,36277278</c:v>
                </c:pt>
                <c:pt idx="1233">
                  <c:v>-18,36301776</c:v>
                </c:pt>
                <c:pt idx="1234">
                  <c:v>-18,36327369</c:v>
                </c:pt>
                <c:pt idx="1235">
                  <c:v>-18,36338</c:v>
                </c:pt>
                <c:pt idx="1236">
                  <c:v>-18,36338312</c:v>
                </c:pt>
                <c:pt idx="1237">
                  <c:v>-18,36360389</c:v>
                </c:pt>
                <c:pt idx="1238">
                  <c:v>-18,36386936</c:v>
                </c:pt>
                <c:pt idx="1239">
                  <c:v>-18,36411346</c:v>
                </c:pt>
                <c:pt idx="1240">
                  <c:v>-18,36426676</c:v>
                </c:pt>
                <c:pt idx="1241">
                  <c:v>-18,36462117</c:v>
                </c:pt>
                <c:pt idx="1242">
                  <c:v>-18,36520013</c:v>
                </c:pt>
                <c:pt idx="1243">
                  <c:v>-18,36556488</c:v>
                </c:pt>
                <c:pt idx="1244">
                  <c:v>-18,36601937</c:v>
                </c:pt>
                <c:pt idx="1245">
                  <c:v>-18,36615767</c:v>
                </c:pt>
                <c:pt idx="1246">
                  <c:v>-18,36654314</c:v>
                </c:pt>
                <c:pt idx="1247">
                  <c:v>-18,36693053</c:v>
                </c:pt>
                <c:pt idx="1248">
                  <c:v>-18,36730301</c:v>
                </c:pt>
                <c:pt idx="1249">
                  <c:v>-18,36766855</c:v>
                </c:pt>
                <c:pt idx="1250">
                  <c:v>-18,36786455</c:v>
                </c:pt>
                <c:pt idx="1251">
                  <c:v>-18,36814651</c:v>
                </c:pt>
                <c:pt idx="1252">
                  <c:v>-18,36858502</c:v>
                </c:pt>
                <c:pt idx="1253">
                  <c:v>-18,36886535</c:v>
                </c:pt>
                <c:pt idx="1254">
                  <c:v>-18,3689643</c:v>
                </c:pt>
                <c:pt idx="1255">
                  <c:v>-18,36924133</c:v>
                </c:pt>
                <c:pt idx="1256">
                  <c:v>-18,36943942</c:v>
                </c:pt>
                <c:pt idx="1257">
                  <c:v>-18,36955914</c:v>
                </c:pt>
                <c:pt idx="1258">
                  <c:v>-18,36984878</c:v>
                </c:pt>
                <c:pt idx="1259">
                  <c:v>-18,37001684</c:v>
                </c:pt>
                <c:pt idx="1260">
                  <c:v>-18,37031007</c:v>
                </c:pt>
                <c:pt idx="1261">
                  <c:v>-18,37062625</c:v>
                </c:pt>
                <c:pt idx="1262">
                  <c:v>-18,37111571</c:v>
                </c:pt>
                <c:pt idx="1263">
                  <c:v>-18,37150574</c:v>
                </c:pt>
                <c:pt idx="1264">
                  <c:v>-18,3717939</c:v>
                </c:pt>
                <c:pt idx="1265">
                  <c:v>-18,37241253</c:v>
                </c:pt>
                <c:pt idx="1266">
                  <c:v>-18,37267781</c:v>
                </c:pt>
                <c:pt idx="1267">
                  <c:v>-18,37324285</c:v>
                </c:pt>
                <c:pt idx="1268">
                  <c:v>-18,37337402</c:v>
                </c:pt>
                <c:pt idx="1269">
                  <c:v>-18,37353482</c:v>
                </c:pt>
                <c:pt idx="1270">
                  <c:v>-18,37389123</c:v>
                </c:pt>
                <c:pt idx="1271">
                  <c:v>-18,37417799</c:v>
                </c:pt>
                <c:pt idx="1272">
                  <c:v>-18,37431089</c:v>
                </c:pt>
                <c:pt idx="1273">
                  <c:v>-18,37441194</c:v>
                </c:pt>
                <c:pt idx="1274">
                  <c:v>-18,37470768</c:v>
                </c:pt>
                <c:pt idx="1275">
                  <c:v>-18,37496677</c:v>
                </c:pt>
                <c:pt idx="1276">
                  <c:v>-18,37526801</c:v>
                </c:pt>
                <c:pt idx="1277">
                  <c:v>-18,37558428</c:v>
                </c:pt>
                <c:pt idx="1278">
                  <c:v>-18,37576044</c:v>
                </c:pt>
                <c:pt idx="1279">
                  <c:v>-18,37600236</c:v>
                </c:pt>
                <c:pt idx="1280">
                  <c:v>-18,37651537</c:v>
                </c:pt>
                <c:pt idx="1281">
                  <c:v>-18,37697126</c:v>
                </c:pt>
                <c:pt idx="1282">
                  <c:v>-18,37713098</c:v>
                </c:pt>
                <c:pt idx="1283">
                  <c:v>-18,37743743</c:v>
                </c:pt>
                <c:pt idx="1284">
                  <c:v>-18,37795045</c:v>
                </c:pt>
                <c:pt idx="1285">
                  <c:v>-18,37846426</c:v>
                </c:pt>
                <c:pt idx="1286">
                  <c:v>-18,37884978</c:v>
                </c:pt>
                <c:pt idx="1287">
                  <c:v>-18,37895204</c:v>
                </c:pt>
                <c:pt idx="1288">
                  <c:v>-18,37936816</c:v>
                </c:pt>
                <c:pt idx="1289">
                  <c:v>-18,37965416</c:v>
                </c:pt>
                <c:pt idx="1290">
                  <c:v>-18,38001794</c:v>
                </c:pt>
                <c:pt idx="1291">
                  <c:v>-18,38029282</c:v>
                </c:pt>
                <c:pt idx="1292">
                  <c:v>-18,38036183</c:v>
                </c:pt>
                <c:pt idx="1293">
                  <c:v>-18,38068998</c:v>
                </c:pt>
                <c:pt idx="1294">
                  <c:v>-18,38089296</c:v>
                </c:pt>
                <c:pt idx="1295">
                  <c:v>-18,38108714</c:v>
                </c:pt>
                <c:pt idx="1296">
                  <c:v>-18,38115592</c:v>
                </c:pt>
                <c:pt idx="1297">
                  <c:v>-18,38143099</c:v>
                </c:pt>
                <c:pt idx="1298">
                  <c:v>-18,38176892</c:v>
                </c:pt>
                <c:pt idx="1299">
                  <c:v>-18,38219011</c:v>
                </c:pt>
                <c:pt idx="1300">
                  <c:v>-18,38244995</c:v>
                </c:pt>
                <c:pt idx="1301">
                  <c:v>-18,38267198</c:v>
                </c:pt>
                <c:pt idx="1302">
                  <c:v>-18,38294513</c:v>
                </c:pt>
                <c:pt idx="1303">
                  <c:v>-18,38338979</c:v>
                </c:pt>
                <c:pt idx="1304">
                  <c:v>-18,38388265</c:v>
                </c:pt>
                <c:pt idx="1305">
                  <c:v>-18,38416465</c:v>
                </c:pt>
                <c:pt idx="1306">
                  <c:v>-18,38432354</c:v>
                </c:pt>
                <c:pt idx="1307">
                  <c:v>-18,38467041</c:v>
                </c:pt>
                <c:pt idx="1308">
                  <c:v>-18,38505607</c:v>
                </c:pt>
                <c:pt idx="1309">
                  <c:v>-18,3854537</c:v>
                </c:pt>
                <c:pt idx="1310">
                  <c:v>-18,38554408</c:v>
                </c:pt>
                <c:pt idx="1311">
                  <c:v>-18,38586399</c:v>
                </c:pt>
                <c:pt idx="1312">
                  <c:v>-18,38616034</c:v>
                </c:pt>
                <c:pt idx="1313">
                  <c:v>-18,38638609</c:v>
                </c:pt>
                <c:pt idx="1314">
                  <c:v>-18,38670633</c:v>
                </c:pt>
                <c:pt idx="1315">
                  <c:v>-18,38682977</c:v>
                </c:pt>
                <c:pt idx="1316">
                  <c:v>-18,38702423</c:v>
                </c:pt>
                <c:pt idx="1317">
                  <c:v>-18,38734815</c:v>
                </c:pt>
                <c:pt idx="1318">
                  <c:v>-18,38760491</c:v>
                </c:pt>
                <c:pt idx="1319">
                  <c:v>-18,38797381</c:v>
                </c:pt>
                <c:pt idx="1320">
                  <c:v>-18,38816822</c:v>
                </c:pt>
                <c:pt idx="1321">
                  <c:v>-18,38863258</c:v>
                </c:pt>
                <c:pt idx="1322">
                  <c:v>-18,38918243</c:v>
                </c:pt>
                <c:pt idx="1323">
                  <c:v>-18,38965177</c:v>
                </c:pt>
                <c:pt idx="1324">
                  <c:v>-18,38982444</c:v>
                </c:pt>
                <c:pt idx="1325">
                  <c:v>-18,39025369</c:v>
                </c:pt>
                <c:pt idx="1326">
                  <c:v>-18,39077299</c:v>
                </c:pt>
                <c:pt idx="1327">
                  <c:v>-18,39089993</c:v>
                </c:pt>
                <c:pt idx="1328">
                  <c:v>-18,39124135</c:v>
                </c:pt>
                <c:pt idx="1329">
                  <c:v>-18,39126985</c:v>
                </c:pt>
                <c:pt idx="1330">
                  <c:v>-18,39165938</c:v>
                </c:pt>
                <c:pt idx="1331">
                  <c:v>-18,39200695</c:v>
                </c:pt>
                <c:pt idx="1332">
                  <c:v>-18,39212229</c:v>
                </c:pt>
                <c:pt idx="1333">
                  <c:v>-18,39260407</c:v>
                </c:pt>
                <c:pt idx="1334">
                  <c:v>-18,39272137</c:v>
                </c:pt>
                <c:pt idx="1335">
                  <c:v>-18,39282451</c:v>
                </c:pt>
                <c:pt idx="1336">
                  <c:v>-18,39312351</c:v>
                </c:pt>
                <c:pt idx="1337">
                  <c:v>-18,39349585</c:v>
                </c:pt>
                <c:pt idx="1338">
                  <c:v>-18,39376179</c:v>
                </c:pt>
                <c:pt idx="1339">
                  <c:v>-18,39413656</c:v>
                </c:pt>
                <c:pt idx="1340">
                  <c:v>-18,39441973</c:v>
                </c:pt>
                <c:pt idx="1341">
                  <c:v>-18,39492339</c:v>
                </c:pt>
                <c:pt idx="1342">
                  <c:v>-18,39514951</c:v>
                </c:pt>
                <c:pt idx="1343">
                  <c:v>-18,39531929</c:v>
                </c:pt>
                <c:pt idx="1344">
                  <c:v>-18,39583166</c:v>
                </c:pt>
                <c:pt idx="1345">
                  <c:v>-18,39603809</c:v>
                </c:pt>
                <c:pt idx="1346">
                  <c:v>-18,39641932</c:v>
                </c:pt>
                <c:pt idx="1347">
                  <c:v>-18,39670277</c:v>
                </c:pt>
                <c:pt idx="1348">
                  <c:v>-18,39690338</c:v>
                </c:pt>
                <c:pt idx="1349">
                  <c:v>-18,39716368</c:v>
                </c:pt>
                <c:pt idx="1350">
                  <c:v>-18,39739949</c:v>
                </c:pt>
                <c:pt idx="1351">
                  <c:v>-18,397735</c:v>
                </c:pt>
                <c:pt idx="1352">
                  <c:v>-18,39789314</c:v>
                </c:pt>
                <c:pt idx="1353">
                  <c:v>-18,39820406</c:v>
                </c:pt>
                <c:pt idx="1354">
                  <c:v>-18,39855503</c:v>
                </c:pt>
                <c:pt idx="1355">
                  <c:v>-18,39888644</c:v>
                </c:pt>
                <c:pt idx="1356">
                  <c:v>-18,39926265</c:v>
                </c:pt>
                <c:pt idx="1357">
                  <c:v>-18,39948905</c:v>
                </c:pt>
                <c:pt idx="1358">
                  <c:v>-18,3997231</c:v>
                </c:pt>
                <c:pt idx="1359">
                  <c:v>-18,40019416</c:v>
                </c:pt>
                <c:pt idx="1360">
                  <c:v>-18,4004553</c:v>
                </c:pt>
                <c:pt idx="1361">
                  <c:v>-18,40066383</c:v>
                </c:pt>
                <c:pt idx="1362">
                  <c:v>-18,40110648</c:v>
                </c:pt>
                <c:pt idx="1363">
                  <c:v>-18,4014358</c:v>
                </c:pt>
                <c:pt idx="1364">
                  <c:v>-18,40167617</c:v>
                </c:pt>
                <c:pt idx="1365">
                  <c:v>-18,40203878</c:v>
                </c:pt>
                <c:pt idx="1366">
                  <c:v>-18,40213033</c:v>
                </c:pt>
                <c:pt idx="1367">
                  <c:v>-18,40243124</c:v>
                </c:pt>
                <c:pt idx="1368">
                  <c:v>-18,402743</c:v>
                </c:pt>
                <c:pt idx="1369">
                  <c:v>-18,40297327</c:v>
                </c:pt>
                <c:pt idx="1370">
                  <c:v>-18,40341081</c:v>
                </c:pt>
                <c:pt idx="1371">
                  <c:v>-18,4035296</c:v>
                </c:pt>
                <c:pt idx="1372">
                  <c:v>-18,40398883</c:v>
                </c:pt>
                <c:pt idx="1373">
                  <c:v>-18,40418809</c:v>
                </c:pt>
                <c:pt idx="1374">
                  <c:v>-18,40475904</c:v>
                </c:pt>
                <c:pt idx="1375">
                  <c:v>-18,40490553</c:v>
                </c:pt>
                <c:pt idx="1376">
                  <c:v>-18,40535331</c:v>
                </c:pt>
                <c:pt idx="1377">
                  <c:v>-18,40561809</c:v>
                </c:pt>
                <c:pt idx="1378">
                  <c:v>-18,40580971</c:v>
                </c:pt>
                <c:pt idx="1379">
                  <c:v>-18,40633404</c:v>
                </c:pt>
                <c:pt idx="1380">
                  <c:v>-18,40643775</c:v>
                </c:pt>
                <c:pt idx="1381">
                  <c:v>-18,40669507</c:v>
                </c:pt>
                <c:pt idx="1382">
                  <c:v>-18,40709591</c:v>
                </c:pt>
                <c:pt idx="1383">
                  <c:v>-18,40734006</c:v>
                </c:pt>
                <c:pt idx="1384">
                  <c:v>-18,40760139</c:v>
                </c:pt>
                <c:pt idx="1385">
                  <c:v>-18,40782984</c:v>
                </c:pt>
                <c:pt idx="1386">
                  <c:v>-18,40808712</c:v>
                </c:pt>
                <c:pt idx="1387">
                  <c:v>-18,4083912</c:v>
                </c:pt>
                <c:pt idx="1388">
                  <c:v>-18,40857089</c:v>
                </c:pt>
                <c:pt idx="1389">
                  <c:v>-18,40869555</c:v>
                </c:pt>
                <c:pt idx="1390">
                  <c:v>-18,40913374</c:v>
                </c:pt>
                <c:pt idx="1391">
                  <c:v>-18,40939227</c:v>
                </c:pt>
                <c:pt idx="1392">
                  <c:v>-18,40981775</c:v>
                </c:pt>
                <c:pt idx="1393">
                  <c:v>-18,41016192</c:v>
                </c:pt>
                <c:pt idx="1394">
                  <c:v>-18,41031694</c:v>
                </c:pt>
                <c:pt idx="1395">
                  <c:v>-18,41078153</c:v>
                </c:pt>
                <c:pt idx="1396">
                  <c:v>-18,41128994</c:v>
                </c:pt>
                <c:pt idx="1397">
                  <c:v>-18,411721</c:v>
                </c:pt>
                <c:pt idx="1398">
                  <c:v>-18,41204021</c:v>
                </c:pt>
                <c:pt idx="1399">
                  <c:v>-18,4121237</c:v>
                </c:pt>
                <c:pt idx="1400">
                  <c:v>-18,41245311</c:v>
                </c:pt>
                <c:pt idx="1401">
                  <c:v>-18,4127943</c:v>
                </c:pt>
                <c:pt idx="1402">
                  <c:v>-18,4130425</c:v>
                </c:pt>
                <c:pt idx="1403">
                  <c:v>-18,41313642</c:v>
                </c:pt>
                <c:pt idx="1404">
                  <c:v>-18,41363165</c:v>
                </c:pt>
                <c:pt idx="1405">
                  <c:v>-18,41387217</c:v>
                </c:pt>
                <c:pt idx="1406">
                  <c:v>-18,41412493</c:v>
                </c:pt>
                <c:pt idx="1407">
                  <c:v>-18,41451823</c:v>
                </c:pt>
                <c:pt idx="1408">
                  <c:v>-18,41469378</c:v>
                </c:pt>
                <c:pt idx="1409">
                  <c:v>-18,41501779</c:v>
                </c:pt>
                <c:pt idx="1410">
                  <c:v>-18,41522431</c:v>
                </c:pt>
                <c:pt idx="1411">
                  <c:v>-18,41549965</c:v>
                </c:pt>
                <c:pt idx="1412">
                  <c:v>-18,41602278</c:v>
                </c:pt>
                <c:pt idx="1413">
                  <c:v>-18,41617961</c:v>
                </c:pt>
                <c:pt idx="1414">
                  <c:v>-18,41636392</c:v>
                </c:pt>
                <c:pt idx="1415">
                  <c:v>-18,41666753</c:v>
                </c:pt>
                <c:pt idx="1416">
                  <c:v>-18,41699787</c:v>
                </c:pt>
                <c:pt idx="1417">
                  <c:v>-18,4171555</c:v>
                </c:pt>
                <c:pt idx="1418">
                  <c:v>-18,41756491</c:v>
                </c:pt>
                <c:pt idx="1419">
                  <c:v>-18,41782852</c:v>
                </c:pt>
                <c:pt idx="1420">
                  <c:v>-18,41840166</c:v>
                </c:pt>
                <c:pt idx="1421">
                  <c:v>-18,41868259</c:v>
                </c:pt>
                <c:pt idx="1422">
                  <c:v>-18,41877619</c:v>
                </c:pt>
                <c:pt idx="1423">
                  <c:v>-18,4191632</c:v>
                </c:pt>
                <c:pt idx="1424">
                  <c:v>-18,41943799</c:v>
                </c:pt>
                <c:pt idx="1425">
                  <c:v>-18,41980181</c:v>
                </c:pt>
                <c:pt idx="1426">
                  <c:v>-18,42010756</c:v>
                </c:pt>
                <c:pt idx="1427">
                  <c:v>-18,42021569</c:v>
                </c:pt>
                <c:pt idx="1428">
                  <c:v>-18,42063618</c:v>
                </c:pt>
                <c:pt idx="1429">
                  <c:v>-18,42094691</c:v>
                </c:pt>
                <c:pt idx="1430">
                  <c:v>-18,42124759</c:v>
                </c:pt>
                <c:pt idx="1431">
                  <c:v>-18,42143786</c:v>
                </c:pt>
                <c:pt idx="1432">
                  <c:v>-18,42163288</c:v>
                </c:pt>
                <c:pt idx="1433">
                  <c:v>-18,42184941</c:v>
                </c:pt>
                <c:pt idx="1434">
                  <c:v>-18,42211419</c:v>
                </c:pt>
                <c:pt idx="1435">
                  <c:v>-18,42261156</c:v>
                </c:pt>
                <c:pt idx="1436">
                  <c:v>-18,42266334</c:v>
                </c:pt>
                <c:pt idx="1437">
                  <c:v>-18,42301231</c:v>
                </c:pt>
                <c:pt idx="1438">
                  <c:v>-18,42341906</c:v>
                </c:pt>
                <c:pt idx="1439">
                  <c:v>-18,42366707</c:v>
                </c:pt>
                <c:pt idx="1440">
                  <c:v>-18,42406345</c:v>
                </c:pt>
                <c:pt idx="1441">
                  <c:v>-18,42417711</c:v>
                </c:pt>
                <c:pt idx="1442">
                  <c:v>-18,4245367</c:v>
                </c:pt>
                <c:pt idx="1443">
                  <c:v>-18,42491896</c:v>
                </c:pt>
                <c:pt idx="1444">
                  <c:v>-18,42543845</c:v>
                </c:pt>
                <c:pt idx="1445">
                  <c:v>-18,4255931</c:v>
                </c:pt>
                <c:pt idx="1446">
                  <c:v>-18,426145</c:v>
                </c:pt>
                <c:pt idx="1447">
                  <c:v>-18,42637895</c:v>
                </c:pt>
                <c:pt idx="1448">
                  <c:v>-18,42693755</c:v>
                </c:pt>
                <c:pt idx="1449">
                  <c:v>-18,4272902</c:v>
                </c:pt>
                <c:pt idx="1450">
                  <c:v>-18,42762138</c:v>
                </c:pt>
                <c:pt idx="1451">
                  <c:v>-18,42820168</c:v>
                </c:pt>
                <c:pt idx="1452">
                  <c:v>-18,42879857</c:v>
                </c:pt>
                <c:pt idx="1453">
                  <c:v>-18,42907252</c:v>
                </c:pt>
                <c:pt idx="1454">
                  <c:v>-18,42954679</c:v>
                </c:pt>
                <c:pt idx="1455">
                  <c:v>-18,4296389</c:v>
                </c:pt>
                <c:pt idx="1456">
                  <c:v>-18,42991397</c:v>
                </c:pt>
                <c:pt idx="1457">
                  <c:v>-18,4300715</c:v>
                </c:pt>
                <c:pt idx="1458">
                  <c:v>-18,43001506</c:v>
                </c:pt>
                <c:pt idx="1459">
                  <c:v>-18,43019728</c:v>
                </c:pt>
                <c:pt idx="1460">
                  <c:v>-18,43028859</c:v>
                </c:pt>
                <c:pt idx="1461">
                  <c:v>-18,43051961</c:v>
                </c:pt>
                <c:pt idx="1462">
                  <c:v>-18,43068529</c:v>
                </c:pt>
                <c:pt idx="1463">
                  <c:v>-18,43064263</c:v>
                </c:pt>
                <c:pt idx="1464">
                  <c:v>-18,43076501</c:v>
                </c:pt>
                <c:pt idx="1465">
                  <c:v>-18,43099579</c:v>
                </c:pt>
                <c:pt idx="1466">
                  <c:v>-18,43129796</c:v>
                </c:pt>
                <c:pt idx="1467">
                  <c:v>-18,43171692</c:v>
                </c:pt>
                <c:pt idx="1468">
                  <c:v>-18,43240134</c:v>
                </c:pt>
                <c:pt idx="1469">
                  <c:v>-18,43253825</c:v>
                </c:pt>
                <c:pt idx="1470">
                  <c:v>-18,43304005</c:v>
                </c:pt>
                <c:pt idx="1471">
                  <c:v>-18,4335851</c:v>
                </c:pt>
                <c:pt idx="1472">
                  <c:v>-18,43407987</c:v>
                </c:pt>
                <c:pt idx="1473">
                  <c:v>-18,43426283</c:v>
                </c:pt>
                <c:pt idx="1474">
                  <c:v>-18,43484304</c:v>
                </c:pt>
                <c:pt idx="1475">
                  <c:v>-18,43510279</c:v>
                </c:pt>
                <c:pt idx="1476">
                  <c:v>-18,43532886</c:v>
                </c:pt>
                <c:pt idx="1477">
                  <c:v>-18,43572244</c:v>
                </c:pt>
                <c:pt idx="1478">
                  <c:v>-18,43578437</c:v>
                </c:pt>
                <c:pt idx="1479">
                  <c:v>-18,43614689</c:v>
                </c:pt>
                <c:pt idx="1480">
                  <c:v>-18,43627946</c:v>
                </c:pt>
                <c:pt idx="1481">
                  <c:v>-18,43654722</c:v>
                </c:pt>
                <c:pt idx="1482">
                  <c:v>-18,43683579</c:v>
                </c:pt>
                <c:pt idx="1483">
                  <c:v>-18,4369095</c:v>
                </c:pt>
                <c:pt idx="1484">
                  <c:v>-18,43705586</c:v>
                </c:pt>
                <c:pt idx="1485">
                  <c:v>-18,4374791</c:v>
                </c:pt>
                <c:pt idx="1486">
                  <c:v>-18,43767482</c:v>
                </c:pt>
                <c:pt idx="1487">
                  <c:v>-18,43784064</c:v>
                </c:pt>
                <c:pt idx="1488">
                  <c:v>-18,43830421</c:v>
                </c:pt>
                <c:pt idx="1489">
                  <c:v>-18,43873317</c:v>
                </c:pt>
                <c:pt idx="1490">
                  <c:v>-18,43932014</c:v>
                </c:pt>
                <c:pt idx="1491">
                  <c:v>-18,43981905</c:v>
                </c:pt>
                <c:pt idx="1492">
                  <c:v>-18,44002524</c:v>
                </c:pt>
                <c:pt idx="1493">
                  <c:v>-18,44032136</c:v>
                </c:pt>
                <c:pt idx="1494">
                  <c:v>-18,44059642</c:v>
                </c:pt>
                <c:pt idx="1495">
                  <c:v>-18,44091116</c:v>
                </c:pt>
                <c:pt idx="1496">
                  <c:v>-18,44115522</c:v>
                </c:pt>
                <c:pt idx="1497">
                  <c:v>-18,44118805</c:v>
                </c:pt>
                <c:pt idx="1498">
                  <c:v>-18,44152179</c:v>
                </c:pt>
                <c:pt idx="1499">
                  <c:v>-18,44189376</c:v>
                </c:pt>
                <c:pt idx="1500">
                  <c:v>-18,44205674</c:v>
                </c:pt>
                <c:pt idx="1501">
                  <c:v>-18,44205231</c:v>
                </c:pt>
                <c:pt idx="1502">
                  <c:v>-18,44203858</c:v>
                </c:pt>
                <c:pt idx="1503">
                  <c:v>-18,44221865</c:v>
                </c:pt>
                <c:pt idx="1504">
                  <c:v>-18,44239988</c:v>
                </c:pt>
                <c:pt idx="1505">
                  <c:v>-18,44250424</c:v>
                </c:pt>
                <c:pt idx="1506">
                  <c:v>-18,44272361</c:v>
                </c:pt>
                <c:pt idx="1507">
                  <c:v>-18,4435361</c:v>
                </c:pt>
                <c:pt idx="1508">
                  <c:v>-18,443812</c:v>
                </c:pt>
                <c:pt idx="1509">
                  <c:v>-18,4440968</c:v>
                </c:pt>
                <c:pt idx="1510">
                  <c:v>-18,44492195</c:v>
                </c:pt>
                <c:pt idx="1511">
                  <c:v>-18,44602045</c:v>
                </c:pt>
                <c:pt idx="1512">
                  <c:v>-18,44656429</c:v>
                </c:pt>
                <c:pt idx="1513">
                  <c:v>-18,44690185</c:v>
                </c:pt>
                <c:pt idx="1514">
                  <c:v>-18,446927</c:v>
                </c:pt>
                <c:pt idx="1515">
                  <c:v>-18,44710432</c:v>
                </c:pt>
                <c:pt idx="1516">
                  <c:v>-18,44714665</c:v>
                </c:pt>
                <c:pt idx="1517">
                  <c:v>-18,44710944</c:v>
                </c:pt>
                <c:pt idx="1518">
                  <c:v>-18,4472714</c:v>
                </c:pt>
                <c:pt idx="1519">
                  <c:v>-18,4472721</c:v>
                </c:pt>
                <c:pt idx="1520">
                  <c:v>-18,44741897</c:v>
                </c:pt>
                <c:pt idx="1521">
                  <c:v>-18,44758102</c:v>
                </c:pt>
                <c:pt idx="1522">
                  <c:v>-18,4475202</c:v>
                </c:pt>
                <c:pt idx="1523">
                  <c:v>-18,44777087</c:v>
                </c:pt>
                <c:pt idx="1524">
                  <c:v>-18,44804021</c:v>
                </c:pt>
                <c:pt idx="1525">
                  <c:v>-18,44854433</c:v>
                </c:pt>
                <c:pt idx="1526">
                  <c:v>-18,4488139</c:v>
                </c:pt>
                <c:pt idx="1527">
                  <c:v>-18,44941936</c:v>
                </c:pt>
                <c:pt idx="1528">
                  <c:v>-18,45012949</c:v>
                </c:pt>
                <c:pt idx="1529">
                  <c:v>-18,45065396</c:v>
                </c:pt>
                <c:pt idx="1530">
                  <c:v>-18,45086719</c:v>
                </c:pt>
                <c:pt idx="1531">
                  <c:v>-18,45133229</c:v>
                </c:pt>
                <c:pt idx="1532">
                  <c:v>-18,45166976</c:v>
                </c:pt>
                <c:pt idx="1533">
                  <c:v>-18,45220238</c:v>
                </c:pt>
                <c:pt idx="1534">
                  <c:v>-18,45244653</c:v>
                </c:pt>
                <c:pt idx="1535">
                  <c:v>-18,45264131</c:v>
                </c:pt>
                <c:pt idx="1536">
                  <c:v>-18,45301221</c:v>
                </c:pt>
                <c:pt idx="1537">
                  <c:v>-18,45301394</c:v>
                </c:pt>
                <c:pt idx="1538">
                  <c:v>-18,45329645</c:v>
                </c:pt>
                <c:pt idx="1539">
                  <c:v>-18,45364919</c:v>
                </c:pt>
                <c:pt idx="1540">
                  <c:v>-18,45384202</c:v>
                </c:pt>
                <c:pt idx="1541">
                  <c:v>-18,45395853</c:v>
                </c:pt>
                <c:pt idx="1542">
                  <c:v>-18,45425916</c:v>
                </c:pt>
                <c:pt idx="1543">
                  <c:v>-18,45455956</c:v>
                </c:pt>
                <c:pt idx="1544">
                  <c:v>-18,45468831</c:v>
                </c:pt>
                <c:pt idx="1545">
                  <c:v>-18,45497423</c:v>
                </c:pt>
                <c:pt idx="1546">
                  <c:v>-18,45517558</c:v>
                </c:pt>
                <c:pt idx="1547">
                  <c:v>-18,45559258</c:v>
                </c:pt>
                <c:pt idx="1548">
                  <c:v>-18,45595463</c:v>
                </c:pt>
                <c:pt idx="1549">
                  <c:v>-18,4561999</c:v>
                </c:pt>
                <c:pt idx="1550">
                  <c:v>-18,45668456</c:v>
                </c:pt>
                <c:pt idx="1551">
                  <c:v>-18,45712079</c:v>
                </c:pt>
                <c:pt idx="1552">
                  <c:v>-18,45754822</c:v>
                </c:pt>
                <c:pt idx="1553">
                  <c:v>-18,45793248</c:v>
                </c:pt>
                <c:pt idx="1554">
                  <c:v>-18,45802464</c:v>
                </c:pt>
                <c:pt idx="1555">
                  <c:v>-18,45836024</c:v>
                </c:pt>
                <c:pt idx="1556">
                  <c:v>-18,45862329</c:v>
                </c:pt>
                <c:pt idx="1557">
                  <c:v>-18,45893673</c:v>
                </c:pt>
                <c:pt idx="1558">
                  <c:v>-18,45905631</c:v>
                </c:pt>
                <c:pt idx="1559">
                  <c:v>-18,45929776</c:v>
                </c:pt>
                <c:pt idx="1560">
                  <c:v>-18,45955601</c:v>
                </c:pt>
                <c:pt idx="1561">
                  <c:v>-18,4598803</c:v>
                </c:pt>
                <c:pt idx="1562">
                  <c:v>-18,46025632</c:v>
                </c:pt>
                <c:pt idx="1563">
                  <c:v>-18,46032282</c:v>
                </c:pt>
                <c:pt idx="1564">
                  <c:v>-18,46077074</c:v>
                </c:pt>
                <c:pt idx="1565">
                  <c:v>-18,46110298</c:v>
                </c:pt>
                <c:pt idx="1566">
                  <c:v>-18,46142196</c:v>
                </c:pt>
                <c:pt idx="1567">
                  <c:v>-18,46165177</c:v>
                </c:pt>
                <c:pt idx="1568">
                  <c:v>-18,46181461</c:v>
                </c:pt>
                <c:pt idx="1569">
                  <c:v>-18,46220502</c:v>
                </c:pt>
                <c:pt idx="1570">
                  <c:v>-18,46256125</c:v>
                </c:pt>
                <c:pt idx="1571">
                  <c:v>-18,46296842</c:v>
                </c:pt>
                <c:pt idx="1572">
                  <c:v>-18,46307413</c:v>
                </c:pt>
                <c:pt idx="1573">
                  <c:v>-18,46346002</c:v>
                </c:pt>
                <c:pt idx="1574">
                  <c:v>-18,46369928</c:v>
                </c:pt>
                <c:pt idx="1575">
                  <c:v>-18,46413649</c:v>
                </c:pt>
                <c:pt idx="1576">
                  <c:v>-18,46460406</c:v>
                </c:pt>
                <c:pt idx="1577">
                  <c:v>-18,46484001</c:v>
                </c:pt>
                <c:pt idx="1578">
                  <c:v>-18,46517529</c:v>
                </c:pt>
                <c:pt idx="1579">
                  <c:v>-18,46553235</c:v>
                </c:pt>
                <c:pt idx="1580">
                  <c:v>-18,46587913</c:v>
                </c:pt>
                <c:pt idx="1581">
                  <c:v>-18,46622489</c:v>
                </c:pt>
                <c:pt idx="1582">
                  <c:v>-18,46629222</c:v>
                </c:pt>
                <c:pt idx="1583">
                  <c:v>-18,4667298</c:v>
                </c:pt>
                <c:pt idx="1584">
                  <c:v>-18,46699141</c:v>
                </c:pt>
                <c:pt idx="1585">
                  <c:v>-18,46735458</c:v>
                </c:pt>
                <c:pt idx="1586">
                  <c:v>-18,46745991</c:v>
                </c:pt>
                <c:pt idx="1587">
                  <c:v>-18,46757102</c:v>
                </c:pt>
                <c:pt idx="1588">
                  <c:v>-18,46781205</c:v>
                </c:pt>
                <c:pt idx="1589">
                  <c:v>-18,46811938</c:v>
                </c:pt>
                <c:pt idx="1590">
                  <c:v>-18,46840367</c:v>
                </c:pt>
                <c:pt idx="1591">
                  <c:v>-18,46861215</c:v>
                </c:pt>
                <c:pt idx="1592">
                  <c:v>-18,46880977</c:v>
                </c:pt>
                <c:pt idx="1593">
                  <c:v>-18,46941881</c:v>
                </c:pt>
                <c:pt idx="1594">
                  <c:v>-18,46987227</c:v>
                </c:pt>
                <c:pt idx="1595">
                  <c:v>-18,47023139</c:v>
                </c:pt>
                <c:pt idx="1596">
                  <c:v>-18,47041444</c:v>
                </c:pt>
                <c:pt idx="1597">
                  <c:v>-18,47098404</c:v>
                </c:pt>
                <c:pt idx="1598">
                  <c:v>-18,47135787</c:v>
                </c:pt>
                <c:pt idx="1599">
                  <c:v>-18,47175005</c:v>
                </c:pt>
                <c:pt idx="1600">
                  <c:v>-18,4720226</c:v>
                </c:pt>
                <c:pt idx="1601">
                  <c:v>-18,47220468</c:v>
                </c:pt>
                <c:pt idx="1602">
                  <c:v>-18,47245944</c:v>
                </c:pt>
                <c:pt idx="1603">
                  <c:v>-18,47269199</c:v>
                </c:pt>
                <c:pt idx="1604">
                  <c:v>-18,47288743</c:v>
                </c:pt>
                <c:pt idx="1605">
                  <c:v>-18,47310429</c:v>
                </c:pt>
                <c:pt idx="1606">
                  <c:v>-18,47318871</c:v>
                </c:pt>
                <c:pt idx="1607">
                  <c:v>-18,47357405</c:v>
                </c:pt>
                <c:pt idx="1608">
                  <c:v>-18,47387808</c:v>
                </c:pt>
                <c:pt idx="1609">
                  <c:v>-18,47416721</c:v>
                </c:pt>
                <c:pt idx="1610">
                  <c:v>-18,47423827</c:v>
                </c:pt>
                <c:pt idx="1611">
                  <c:v>-18,47460344</c:v>
                </c:pt>
                <c:pt idx="1612">
                  <c:v>-18,47507548</c:v>
                </c:pt>
                <c:pt idx="1613">
                  <c:v>-18,47545983</c:v>
                </c:pt>
                <c:pt idx="1614">
                  <c:v>-18,47552032</c:v>
                </c:pt>
                <c:pt idx="1615">
                  <c:v>-18,47599101</c:v>
                </c:pt>
                <c:pt idx="1616">
                  <c:v>-18,47642506</c:v>
                </c:pt>
                <c:pt idx="1617">
                  <c:v>-18,47669938</c:v>
                </c:pt>
                <c:pt idx="1618">
                  <c:v>-18,47717175</c:v>
                </c:pt>
                <c:pt idx="1619">
                  <c:v>-18,47737934</c:v>
                </c:pt>
                <c:pt idx="1620">
                  <c:v>-18,47780709</c:v>
                </c:pt>
                <c:pt idx="1621">
                  <c:v>-18,47815424</c:v>
                </c:pt>
                <c:pt idx="1622">
                  <c:v>-18,47850288</c:v>
                </c:pt>
                <c:pt idx="1623">
                  <c:v>-18,47871183</c:v>
                </c:pt>
                <c:pt idx="1624">
                  <c:v>-18,47891467</c:v>
                </c:pt>
                <c:pt idx="1625">
                  <c:v>-18,47909628</c:v>
                </c:pt>
                <c:pt idx="1626">
                  <c:v>-18,47934913</c:v>
                </c:pt>
                <c:pt idx="1627">
                  <c:v>-18,4796303</c:v>
                </c:pt>
                <c:pt idx="1628">
                  <c:v>-18,47975044</c:v>
                </c:pt>
                <c:pt idx="1629">
                  <c:v>-18,48003119</c:v>
                </c:pt>
                <c:pt idx="1630">
                  <c:v>-18,48029033</c:v>
                </c:pt>
                <c:pt idx="1631">
                  <c:v>-18,48056549</c:v>
                </c:pt>
                <c:pt idx="1632">
                  <c:v>-18,48091599</c:v>
                </c:pt>
                <c:pt idx="1633">
                  <c:v>-18,48103827</c:v>
                </c:pt>
                <c:pt idx="1634">
                  <c:v>-18,48165755</c:v>
                </c:pt>
                <c:pt idx="1635">
                  <c:v>-18,48205467</c:v>
                </c:pt>
                <c:pt idx="1636">
                  <c:v>-18,48248042</c:v>
                </c:pt>
                <c:pt idx="1637">
                  <c:v>-18,48296951</c:v>
                </c:pt>
                <c:pt idx="1638">
                  <c:v>-18,48312183</c:v>
                </c:pt>
                <c:pt idx="1639">
                  <c:v>-18,48345808</c:v>
                </c:pt>
                <c:pt idx="1640">
                  <c:v>-18,48385827</c:v>
                </c:pt>
                <c:pt idx="1641">
                  <c:v>-18,48407578</c:v>
                </c:pt>
                <c:pt idx="1642">
                  <c:v>-18,48421552</c:v>
                </c:pt>
                <c:pt idx="1643">
                  <c:v>-18,48443257</c:v>
                </c:pt>
                <c:pt idx="1644">
                  <c:v>-18,48467653</c:v>
                </c:pt>
                <c:pt idx="1645">
                  <c:v>-18,4848681</c:v>
                </c:pt>
                <c:pt idx="1646">
                  <c:v>-18,48530913</c:v>
                </c:pt>
                <c:pt idx="1647">
                  <c:v>-18,48539886</c:v>
                </c:pt>
                <c:pt idx="1648">
                  <c:v>-18,48572999</c:v>
                </c:pt>
                <c:pt idx="1649">
                  <c:v>-18,48607682</c:v>
                </c:pt>
                <c:pt idx="1650">
                  <c:v>-18,48633978</c:v>
                </c:pt>
                <c:pt idx="1651">
                  <c:v>-18,48678975</c:v>
                </c:pt>
                <c:pt idx="1652">
                  <c:v>-18,4869681</c:v>
                </c:pt>
                <c:pt idx="1653">
                  <c:v>-18,48737317</c:v>
                </c:pt>
                <c:pt idx="1654">
                  <c:v>-18,48799246</c:v>
                </c:pt>
                <c:pt idx="1655">
                  <c:v>-18,48848685</c:v>
                </c:pt>
                <c:pt idx="1656">
                  <c:v>-18,48857235</c:v>
                </c:pt>
                <c:pt idx="1657">
                  <c:v>-18,4889275</c:v>
                </c:pt>
                <c:pt idx="1658">
                  <c:v>-18,48923265</c:v>
                </c:pt>
                <c:pt idx="1659">
                  <c:v>-18,48952667</c:v>
                </c:pt>
                <c:pt idx="1660">
                  <c:v>-18,48978851</c:v>
                </c:pt>
                <c:pt idx="1661">
                  <c:v>-18,4898341</c:v>
                </c:pt>
                <c:pt idx="1662">
                  <c:v>-18,4901277</c:v>
                </c:pt>
                <c:pt idx="1663">
                  <c:v>-18,49042647</c:v>
                </c:pt>
                <c:pt idx="1664">
                  <c:v>-18,49062493</c:v>
                </c:pt>
                <c:pt idx="1665">
                  <c:v>-18,49085809</c:v>
                </c:pt>
                <c:pt idx="1666">
                  <c:v>-18,4909163</c:v>
                </c:pt>
                <c:pt idx="1667">
                  <c:v>-18,4911556</c:v>
                </c:pt>
                <c:pt idx="1668">
                  <c:v>-18,49156631</c:v>
                </c:pt>
                <c:pt idx="1669">
                  <c:v>-18,49185973</c:v>
                </c:pt>
                <c:pt idx="1670">
                  <c:v>-18,49212152</c:v>
                </c:pt>
                <c:pt idx="1671">
                  <c:v>-18,49245582</c:v>
                </c:pt>
                <c:pt idx="1672">
                  <c:v>-18,49276954</c:v>
                </c:pt>
                <c:pt idx="1673">
                  <c:v>-18,49315278</c:v>
                </c:pt>
                <c:pt idx="1674">
                  <c:v>-18,49357629</c:v>
                </c:pt>
                <c:pt idx="1675">
                  <c:v>-18,49382556</c:v>
                </c:pt>
                <c:pt idx="1676">
                  <c:v>-18,49441397</c:v>
                </c:pt>
                <c:pt idx="1677">
                  <c:v>-18,4947492</c:v>
                </c:pt>
                <c:pt idx="1678">
                  <c:v>-18,49513607</c:v>
                </c:pt>
                <c:pt idx="1679">
                  <c:v>-18,49539242</c:v>
                </c:pt>
                <c:pt idx="1680">
                  <c:v>-18,49562134</c:v>
                </c:pt>
                <c:pt idx="1681">
                  <c:v>-18,49586558</c:v>
                </c:pt>
                <c:pt idx="1682">
                  <c:v>-18,49608854</c:v>
                </c:pt>
                <c:pt idx="1683">
                  <c:v>-18,49648873</c:v>
                </c:pt>
                <c:pt idx="1684">
                  <c:v>-18,49650228</c:v>
                </c:pt>
                <c:pt idx="1685">
                  <c:v>-18,49678023</c:v>
                </c:pt>
                <c:pt idx="1686">
                  <c:v>-18,49717949</c:v>
                </c:pt>
                <c:pt idx="1687">
                  <c:v>-18,49731625</c:v>
                </c:pt>
                <c:pt idx="1688">
                  <c:v>-18,49761633</c:v>
                </c:pt>
                <c:pt idx="1689">
                  <c:v>-18,49768934</c:v>
                </c:pt>
                <c:pt idx="1690">
                  <c:v>-18,49808879</c:v>
                </c:pt>
                <c:pt idx="1691">
                  <c:v>-18,49839943</c:v>
                </c:pt>
                <c:pt idx="1692">
                  <c:v>-18,49879235</c:v>
                </c:pt>
                <c:pt idx="1693">
                  <c:v>-18,49924866</c:v>
                </c:pt>
                <c:pt idx="1694">
                  <c:v>-18,49956326</c:v>
                </c:pt>
                <c:pt idx="1695">
                  <c:v>-18,49982645</c:v>
                </c:pt>
                <c:pt idx="1696">
                  <c:v>-18,50023427</c:v>
                </c:pt>
                <c:pt idx="1697">
                  <c:v>-18,5006536</c:v>
                </c:pt>
                <c:pt idx="1698">
                  <c:v>-18,50085654</c:v>
                </c:pt>
                <c:pt idx="1699">
                  <c:v>-18,50122017</c:v>
                </c:pt>
                <c:pt idx="1700">
                  <c:v>-18,50169212</c:v>
                </c:pt>
                <c:pt idx="1701">
                  <c:v>-18,50176169</c:v>
                </c:pt>
                <c:pt idx="1702">
                  <c:v>-18,5021189</c:v>
                </c:pt>
                <c:pt idx="1703">
                  <c:v>-18,50232509</c:v>
                </c:pt>
                <c:pt idx="1704">
                  <c:v>-18,50243089</c:v>
                </c:pt>
                <c:pt idx="1705">
                  <c:v>-18,50269515</c:v>
                </c:pt>
                <c:pt idx="1706">
                  <c:v>-18,50309581</c:v>
                </c:pt>
                <c:pt idx="1707">
                  <c:v>-18,50343439</c:v>
                </c:pt>
                <c:pt idx="1708">
                  <c:v>-18,50360776</c:v>
                </c:pt>
                <c:pt idx="1709">
                  <c:v>-18,50411537</c:v>
                </c:pt>
                <c:pt idx="1710">
                  <c:v>-18,5043828</c:v>
                </c:pt>
                <c:pt idx="1711">
                  <c:v>-18,50458895</c:v>
                </c:pt>
                <c:pt idx="1712">
                  <c:v>-18,50476032</c:v>
                </c:pt>
                <c:pt idx="1713">
                  <c:v>-18,50513787</c:v>
                </c:pt>
                <c:pt idx="1714">
                  <c:v>-18,50548991</c:v>
                </c:pt>
                <c:pt idx="1715">
                  <c:v>-18,50571618</c:v>
                </c:pt>
                <c:pt idx="1716">
                  <c:v>-18,50632023</c:v>
                </c:pt>
                <c:pt idx="1717">
                  <c:v>-18,50651511</c:v>
                </c:pt>
                <c:pt idx="1718">
                  <c:v>-18,50686501</c:v>
                </c:pt>
                <c:pt idx="1719">
                  <c:v>-18,5071818</c:v>
                </c:pt>
                <c:pt idx="1720">
                  <c:v>-18,50749649</c:v>
                </c:pt>
                <c:pt idx="1721">
                  <c:v>-18,50775331</c:v>
                </c:pt>
                <c:pt idx="1722">
                  <c:v>-18,50795247</c:v>
                </c:pt>
                <c:pt idx="1723">
                  <c:v>-18,50825617</c:v>
                </c:pt>
                <c:pt idx="1724">
                  <c:v>-18,50851345</c:v>
                </c:pt>
                <c:pt idx="1725">
                  <c:v>-18,50886214</c:v>
                </c:pt>
                <c:pt idx="1726">
                  <c:v>-18,50896626</c:v>
                </c:pt>
                <c:pt idx="1727">
                  <c:v>-18,50923635</c:v>
                </c:pt>
                <c:pt idx="1728">
                  <c:v>-18,50966815</c:v>
                </c:pt>
                <c:pt idx="1729">
                  <c:v>-18,50995672</c:v>
                </c:pt>
                <c:pt idx="1730">
                  <c:v>-18,51025815</c:v>
                </c:pt>
                <c:pt idx="1731">
                  <c:v>-18,51045284</c:v>
                </c:pt>
                <c:pt idx="1732">
                  <c:v>-18,51074327</c:v>
                </c:pt>
                <c:pt idx="1733">
                  <c:v>-18,51116646</c:v>
                </c:pt>
                <c:pt idx="1734">
                  <c:v>-18,51152423</c:v>
                </c:pt>
                <c:pt idx="1735">
                  <c:v>-18,5118772</c:v>
                </c:pt>
                <c:pt idx="1736">
                  <c:v>-18,51206053</c:v>
                </c:pt>
                <c:pt idx="1737">
                  <c:v>-18,51245555</c:v>
                </c:pt>
                <c:pt idx="1738">
                  <c:v>-18,51265821</c:v>
                </c:pt>
                <c:pt idx="1739">
                  <c:v>-18,51314804</c:v>
                </c:pt>
                <c:pt idx="1740">
                  <c:v>-18,513289</c:v>
                </c:pt>
                <c:pt idx="1741">
                  <c:v>-18,5136035</c:v>
                </c:pt>
                <c:pt idx="1742">
                  <c:v>-18,5140022</c:v>
                </c:pt>
                <c:pt idx="1743">
                  <c:v>-18,51420579</c:v>
                </c:pt>
                <c:pt idx="1744">
                  <c:v>-18,51449147</c:v>
                </c:pt>
                <c:pt idx="1745">
                  <c:v>-18,51454931</c:v>
                </c:pt>
                <c:pt idx="1746">
                  <c:v>-18,5149094</c:v>
                </c:pt>
                <c:pt idx="1747">
                  <c:v>-18,51533236</c:v>
                </c:pt>
                <c:pt idx="1748">
                  <c:v>-18,51550107</c:v>
                </c:pt>
                <c:pt idx="1749">
                  <c:v>-18,5156695</c:v>
                </c:pt>
                <c:pt idx="1750">
                  <c:v>-18,5161266</c:v>
                </c:pt>
                <c:pt idx="1751">
                  <c:v>-18,51651552</c:v>
                </c:pt>
                <c:pt idx="1752">
                  <c:v>-18,51697778</c:v>
                </c:pt>
                <c:pt idx="1753">
                  <c:v>-18,51731096</c:v>
                </c:pt>
                <c:pt idx="1754">
                  <c:v>-18,51744339</c:v>
                </c:pt>
                <c:pt idx="1755">
                  <c:v>-18,51777946</c:v>
                </c:pt>
                <c:pt idx="1756">
                  <c:v>-18,5180976</c:v>
                </c:pt>
                <c:pt idx="1757">
                  <c:v>-18,51833322</c:v>
                </c:pt>
                <c:pt idx="1758">
                  <c:v>-18,51858757</c:v>
                </c:pt>
                <c:pt idx="1759">
                  <c:v>-18,51872182</c:v>
                </c:pt>
                <c:pt idx="1760">
                  <c:v>-18,51909542</c:v>
                </c:pt>
                <c:pt idx="1761">
                  <c:v>-18,51940089</c:v>
                </c:pt>
                <c:pt idx="1762">
                  <c:v>-18,51962734</c:v>
                </c:pt>
                <c:pt idx="1763">
                  <c:v>-18,5198442</c:v>
                </c:pt>
                <c:pt idx="1764">
                  <c:v>-18,52028029</c:v>
                </c:pt>
                <c:pt idx="1765">
                  <c:v>-18,52076724</c:v>
                </c:pt>
                <c:pt idx="1766">
                  <c:v>-18,52103089</c:v>
                </c:pt>
                <c:pt idx="1767">
                  <c:v>-18,5213007</c:v>
                </c:pt>
                <c:pt idx="1768">
                  <c:v>-18,52151458</c:v>
                </c:pt>
                <c:pt idx="1769">
                  <c:v>-18,52186452</c:v>
                </c:pt>
                <c:pt idx="1770">
                  <c:v>-18,52225698</c:v>
                </c:pt>
                <c:pt idx="1771">
                  <c:v>-18,52248962</c:v>
                </c:pt>
                <c:pt idx="1772">
                  <c:v>-18,52279598</c:v>
                </c:pt>
                <c:pt idx="1773">
                  <c:v>-18,52290271</c:v>
                </c:pt>
                <c:pt idx="1774">
                  <c:v>-18,52318495</c:v>
                </c:pt>
                <c:pt idx="1775">
                  <c:v>-18,52354276</c:v>
                </c:pt>
                <c:pt idx="1776">
                  <c:v>-18,52400801</c:v>
                </c:pt>
                <c:pt idx="1777">
                  <c:v>-18,52413332</c:v>
                </c:pt>
                <c:pt idx="1778">
                  <c:v>-18,52451786</c:v>
                </c:pt>
                <c:pt idx="1779">
                  <c:v>-18,52478692</c:v>
                </c:pt>
                <c:pt idx="1780">
                  <c:v>-18,52512625</c:v>
                </c:pt>
                <c:pt idx="1781">
                  <c:v>-18,52558841</c:v>
                </c:pt>
                <c:pt idx="1782">
                  <c:v>-18,52573687</c:v>
                </c:pt>
                <c:pt idx="1783">
                  <c:v>-18,52594665</c:v>
                </c:pt>
                <c:pt idx="1784">
                  <c:v>-18,52632928</c:v>
                </c:pt>
                <c:pt idx="1785">
                  <c:v>-18,52681632</c:v>
                </c:pt>
                <c:pt idx="1786">
                  <c:v>-18,52721399</c:v>
                </c:pt>
                <c:pt idx="1787">
                  <c:v>-18,52737371</c:v>
                </c:pt>
                <c:pt idx="1788">
                  <c:v>-18,5277502</c:v>
                </c:pt>
                <c:pt idx="1789">
                  <c:v>-18,52807314</c:v>
                </c:pt>
                <c:pt idx="1790">
                  <c:v>-18,52828213</c:v>
                </c:pt>
                <c:pt idx="1791">
                  <c:v>-18,52847491</c:v>
                </c:pt>
                <c:pt idx="1792">
                  <c:v>-18,52871314</c:v>
                </c:pt>
                <c:pt idx="1793">
                  <c:v>-18,52907375</c:v>
                </c:pt>
                <c:pt idx="1794">
                  <c:v>-18,52936456</c:v>
                </c:pt>
                <c:pt idx="1795">
                  <c:v>-18,52953918</c:v>
                </c:pt>
                <c:pt idx="1796">
                  <c:v>-18,52975296</c:v>
                </c:pt>
                <c:pt idx="1797">
                  <c:v>-18,5301363</c:v>
                </c:pt>
                <c:pt idx="1798">
                  <c:v>-18,53053453</c:v>
                </c:pt>
                <c:pt idx="1799">
                  <c:v>-18,53071451</c:v>
                </c:pt>
                <c:pt idx="1800">
                  <c:v>-18,53122729</c:v>
                </c:pt>
                <c:pt idx="1801">
                  <c:v>-18,53141346</c:v>
                </c:pt>
                <c:pt idx="1802">
                  <c:v>-18,53164327</c:v>
                </c:pt>
                <c:pt idx="1803">
                  <c:v>-18,53193901</c:v>
                </c:pt>
                <c:pt idx="1804">
                  <c:v>-18,53227694</c:v>
                </c:pt>
                <c:pt idx="1805">
                  <c:v>-18,53241394</c:v>
                </c:pt>
                <c:pt idx="1806">
                  <c:v>-18,53281669</c:v>
                </c:pt>
                <c:pt idx="1807">
                  <c:v>-18,53302111</c:v>
                </c:pt>
                <c:pt idx="1808">
                  <c:v>-18,53321413</c:v>
                </c:pt>
                <c:pt idx="1809">
                  <c:v>-18,5334492</c:v>
                </c:pt>
                <c:pt idx="1810">
                  <c:v>-18,53373758</c:v>
                </c:pt>
                <c:pt idx="1811">
                  <c:v>-18,53407765</c:v>
                </c:pt>
                <c:pt idx="1812">
                  <c:v>-18,53431104</c:v>
                </c:pt>
                <c:pt idx="1813">
                  <c:v>-18,53479314</c:v>
                </c:pt>
                <c:pt idx="1814">
                  <c:v>-18,53521205</c:v>
                </c:pt>
                <c:pt idx="1815">
                  <c:v>-18,53563864</c:v>
                </c:pt>
                <c:pt idx="1816">
                  <c:v>-18,53582453</c:v>
                </c:pt>
                <c:pt idx="1817">
                  <c:v>-18,53632391</c:v>
                </c:pt>
                <c:pt idx="1818">
                  <c:v>-18,53660377</c:v>
                </c:pt>
                <c:pt idx="1819">
                  <c:v>-18,53688708</c:v>
                </c:pt>
                <c:pt idx="1820">
                  <c:v>-18,53705551</c:v>
                </c:pt>
                <c:pt idx="1821">
                  <c:v>-18,53730669</c:v>
                </c:pt>
                <c:pt idx="1822">
                  <c:v>-18,5376143</c:v>
                </c:pt>
                <c:pt idx="1823">
                  <c:v>-18,53793761</c:v>
                </c:pt>
                <c:pt idx="1824">
                  <c:v>-18,53815084</c:v>
                </c:pt>
                <c:pt idx="1825">
                  <c:v>-18,53842721</c:v>
                </c:pt>
                <c:pt idx="1826">
                  <c:v>-18,53848574</c:v>
                </c:pt>
                <c:pt idx="1827">
                  <c:v>-18,53890558</c:v>
                </c:pt>
                <c:pt idx="1828">
                  <c:v>-18,53910442</c:v>
                </c:pt>
                <c:pt idx="1829">
                  <c:v>-18,53953478</c:v>
                </c:pt>
                <c:pt idx="1830">
                  <c:v>-18,53980496</c:v>
                </c:pt>
                <c:pt idx="1831">
                  <c:v>-18,54009088</c:v>
                </c:pt>
                <c:pt idx="1832">
                  <c:v>-18,54046909</c:v>
                </c:pt>
                <c:pt idx="1833">
                  <c:v>-18,54083072</c:v>
                </c:pt>
                <c:pt idx="1834">
                  <c:v>-18,54097796</c:v>
                </c:pt>
                <c:pt idx="1835">
                  <c:v>-18,54136167</c:v>
                </c:pt>
                <c:pt idx="1836">
                  <c:v>-18,54175999</c:v>
                </c:pt>
                <c:pt idx="1837">
                  <c:v>-18,54222002</c:v>
                </c:pt>
                <c:pt idx="1838">
                  <c:v>-18,5424692</c:v>
                </c:pt>
                <c:pt idx="1839">
                  <c:v>-18,54284568</c:v>
                </c:pt>
                <c:pt idx="1840">
                  <c:v>-18,54298929</c:v>
                </c:pt>
                <c:pt idx="1841">
                  <c:v>-18,54328718</c:v>
                </c:pt>
                <c:pt idx="1842">
                  <c:v>-18,54354045</c:v>
                </c:pt>
                <c:pt idx="1843">
                  <c:v>-18,54375214</c:v>
                </c:pt>
                <c:pt idx="1844">
                  <c:v>-18,54396201</c:v>
                </c:pt>
                <c:pt idx="1845">
                  <c:v>-18,54422534</c:v>
                </c:pt>
                <c:pt idx="1846">
                  <c:v>-18,54460006</c:v>
                </c:pt>
                <c:pt idx="1847">
                  <c:v>-18,54501748</c:v>
                </c:pt>
                <c:pt idx="1848">
                  <c:v>-18,54514824</c:v>
                </c:pt>
                <c:pt idx="1849">
                  <c:v>-18,5454857</c:v>
                </c:pt>
                <c:pt idx="1850">
                  <c:v>-18,54582321</c:v>
                </c:pt>
                <c:pt idx="1851">
                  <c:v>-18,54605903</c:v>
                </c:pt>
                <c:pt idx="1852">
                  <c:v>-18,54659454</c:v>
                </c:pt>
                <c:pt idx="1853">
                  <c:v>-18,54684879</c:v>
                </c:pt>
                <c:pt idx="1854">
                  <c:v>-18,5470249</c:v>
                </c:pt>
                <c:pt idx="1855">
                  <c:v>-18,54742239</c:v>
                </c:pt>
                <c:pt idx="1856">
                  <c:v>-18,54776432</c:v>
                </c:pt>
                <c:pt idx="1857">
                  <c:v>-18,54805252</c:v>
                </c:pt>
                <c:pt idx="1858">
                  <c:v>-18,54828815</c:v>
                </c:pt>
                <c:pt idx="1859">
                  <c:v>-18,54871166</c:v>
                </c:pt>
                <c:pt idx="1860">
                  <c:v>-18,54894599</c:v>
                </c:pt>
                <c:pt idx="1861">
                  <c:v>-18,54935549</c:v>
                </c:pt>
                <c:pt idx="1862">
                  <c:v>-18,5494672</c:v>
                </c:pt>
                <c:pt idx="1863">
                  <c:v>-18,54971293</c:v>
                </c:pt>
                <c:pt idx="1864">
                  <c:v>-18,5501826</c:v>
                </c:pt>
                <c:pt idx="1865">
                  <c:v>-18,55034446</c:v>
                </c:pt>
                <c:pt idx="1866">
                  <c:v>-18,55063024</c:v>
                </c:pt>
                <c:pt idx="1867">
                  <c:v>-18,55097264</c:v>
                </c:pt>
                <c:pt idx="1868">
                  <c:v>-18,5511508</c:v>
                </c:pt>
                <c:pt idx="1869">
                  <c:v>-18,55146773</c:v>
                </c:pt>
                <c:pt idx="1870">
                  <c:v>-18,55180193</c:v>
                </c:pt>
                <c:pt idx="1871">
                  <c:v>-18,55215402</c:v>
                </c:pt>
                <c:pt idx="1872">
                  <c:v>-18,55228706</c:v>
                </c:pt>
                <c:pt idx="1873">
                  <c:v>-18,55247742</c:v>
                </c:pt>
                <c:pt idx="1874">
                  <c:v>-18,55304879</c:v>
                </c:pt>
                <c:pt idx="1875">
                  <c:v>-18,5534439</c:v>
                </c:pt>
                <c:pt idx="1876">
                  <c:v>-18,55362518</c:v>
                </c:pt>
                <c:pt idx="1877">
                  <c:v>-18,55413746</c:v>
                </c:pt>
                <c:pt idx="1878">
                  <c:v>-18,55442105</c:v>
                </c:pt>
                <c:pt idx="1879">
                  <c:v>-18,55474161</c:v>
                </c:pt>
                <c:pt idx="1880">
                  <c:v>-18,55502496</c:v>
                </c:pt>
                <c:pt idx="1881">
                  <c:v>-18,55526301</c:v>
                </c:pt>
                <c:pt idx="1882">
                  <c:v>-18,55545574</c:v>
                </c:pt>
                <c:pt idx="1883">
                  <c:v>-18,55563419</c:v>
                </c:pt>
                <c:pt idx="1884">
                  <c:v>-18,55613137</c:v>
                </c:pt>
                <c:pt idx="1885">
                  <c:v>-18,55637943</c:v>
                </c:pt>
                <c:pt idx="1886">
                  <c:v>-18,556512</c:v>
                </c:pt>
                <c:pt idx="1887">
                  <c:v>-18,55675191</c:v>
                </c:pt>
                <c:pt idx="1888">
                  <c:v>-18,55709552</c:v>
                </c:pt>
                <c:pt idx="1889">
                  <c:v>-18,55749017</c:v>
                </c:pt>
                <c:pt idx="1890">
                  <c:v>-18,55765972</c:v>
                </c:pt>
                <c:pt idx="1891">
                  <c:v>-18,55787947</c:v>
                </c:pt>
                <c:pt idx="1892">
                  <c:v>-18,55831169</c:v>
                </c:pt>
                <c:pt idx="1893">
                  <c:v>-18,5587259</c:v>
                </c:pt>
                <c:pt idx="1894">
                  <c:v>-18,55910816</c:v>
                </c:pt>
                <c:pt idx="1895">
                  <c:v>-18,55932297</c:v>
                </c:pt>
                <c:pt idx="1896">
                  <c:v>-18,55945629</c:v>
                </c:pt>
                <c:pt idx="1897">
                  <c:v>-18,5597857</c:v>
                </c:pt>
                <c:pt idx="1898">
                  <c:v>-18,5601484</c:v>
                </c:pt>
                <c:pt idx="1899">
                  <c:v>-18,56046128</c:v>
                </c:pt>
                <c:pt idx="1900">
                  <c:v>-18,56065215</c:v>
                </c:pt>
                <c:pt idx="1901">
                  <c:v>-18,56098566</c:v>
                </c:pt>
                <c:pt idx="1902">
                  <c:v>-18,56123251</c:v>
                </c:pt>
                <c:pt idx="1903">
                  <c:v>-18,56161626</c:v>
                </c:pt>
                <c:pt idx="1904">
                  <c:v>-18,56178981</c:v>
                </c:pt>
                <c:pt idx="1905">
                  <c:v>-18,56214706</c:v>
                </c:pt>
                <c:pt idx="1906">
                  <c:v>-18,56244499</c:v>
                </c:pt>
                <c:pt idx="1907">
                  <c:v>-18,56288793</c:v>
                </c:pt>
                <c:pt idx="1908">
                  <c:v>-18,56315252</c:v>
                </c:pt>
                <c:pt idx="1909">
                  <c:v>-18,56349511</c:v>
                </c:pt>
                <c:pt idx="1910">
                  <c:v>-18,56367681</c:v>
                </c:pt>
                <c:pt idx="1911">
                  <c:v>-18,56406512</c:v>
                </c:pt>
                <c:pt idx="1912">
                  <c:v>-18,56448175</c:v>
                </c:pt>
                <c:pt idx="1913">
                  <c:v>-18,56475137</c:v>
                </c:pt>
                <c:pt idx="1914">
                  <c:v>-18,56490322</c:v>
                </c:pt>
                <c:pt idx="1915">
                  <c:v>-18,56524502</c:v>
                </c:pt>
                <c:pt idx="1916">
                  <c:v>-18,5654894</c:v>
                </c:pt>
                <c:pt idx="1917">
                  <c:v>-18,56585703</c:v>
                </c:pt>
                <c:pt idx="1918">
                  <c:v>-18,56606672</c:v>
                </c:pt>
                <c:pt idx="1919">
                  <c:v>-18,56643026</c:v>
                </c:pt>
                <c:pt idx="1920">
                  <c:v>-18,56669541</c:v>
                </c:pt>
                <c:pt idx="1921">
                  <c:v>-18,56708568</c:v>
                </c:pt>
                <c:pt idx="1922">
                  <c:v>-18,56734333</c:v>
                </c:pt>
                <c:pt idx="1923">
                  <c:v>-18,5676414</c:v>
                </c:pt>
                <c:pt idx="1924">
                  <c:v>-18,56768815</c:v>
                </c:pt>
                <c:pt idx="1925">
                  <c:v>-18,56809426</c:v>
                </c:pt>
                <c:pt idx="1926">
                  <c:v>-18,56838432</c:v>
                </c:pt>
                <c:pt idx="1927">
                  <c:v>-18,56866828</c:v>
                </c:pt>
                <c:pt idx="1928">
                  <c:v>-18,5688924</c:v>
                </c:pt>
                <c:pt idx="1929">
                  <c:v>-18,56927718</c:v>
                </c:pt>
                <c:pt idx="1930">
                  <c:v>-18,56966158</c:v>
                </c:pt>
                <c:pt idx="1931">
                  <c:v>-18,57012696</c:v>
                </c:pt>
                <c:pt idx="1932">
                  <c:v>-18,5702628</c:v>
                </c:pt>
                <c:pt idx="1933">
                  <c:v>-18,57069246</c:v>
                </c:pt>
                <c:pt idx="1934">
                  <c:v>-18,57106336</c:v>
                </c:pt>
                <c:pt idx="1935">
                  <c:v>-18,57141982</c:v>
                </c:pt>
                <c:pt idx="1936">
                  <c:v>-18,57155547</c:v>
                </c:pt>
                <c:pt idx="1937">
                  <c:v>-18,57187366</c:v>
                </c:pt>
                <c:pt idx="1938">
                  <c:v>-18,57220568</c:v>
                </c:pt>
                <c:pt idx="1939">
                  <c:v>-18,57241089</c:v>
                </c:pt>
                <c:pt idx="1940">
                  <c:v>-18,57289863</c:v>
                </c:pt>
                <c:pt idx="1941">
                  <c:v>-18,57339232</c:v>
                </c:pt>
                <c:pt idx="1942">
                  <c:v>-18,57365905</c:v>
                </c:pt>
                <c:pt idx="1943">
                  <c:v>-18,57402851</c:v>
                </c:pt>
                <c:pt idx="1944">
                  <c:v>-18,57419833</c:v>
                </c:pt>
                <c:pt idx="1945">
                  <c:v>-18,57435996</c:v>
                </c:pt>
                <c:pt idx="1946">
                  <c:v>-18,57468248</c:v>
                </c:pt>
                <c:pt idx="1947">
                  <c:v>-18,57494856</c:v>
                </c:pt>
                <c:pt idx="1948">
                  <c:v>-18,57514283</c:v>
                </c:pt>
                <c:pt idx="1949">
                  <c:v>-18,57531112</c:v>
                </c:pt>
                <c:pt idx="1950">
                  <c:v>-18,57567448</c:v>
                </c:pt>
                <c:pt idx="1951">
                  <c:v>-18,57609357</c:v>
                </c:pt>
                <c:pt idx="1952">
                  <c:v>-18,57648007</c:v>
                </c:pt>
                <c:pt idx="1953">
                  <c:v>-18,57694643</c:v>
                </c:pt>
                <c:pt idx="1954">
                  <c:v>-18,57737279</c:v>
                </c:pt>
                <c:pt idx="1955">
                  <c:v>-18,57764022</c:v>
                </c:pt>
                <c:pt idx="1956">
                  <c:v>-18,5780453</c:v>
                </c:pt>
                <c:pt idx="1957">
                  <c:v>-18,57830616</c:v>
                </c:pt>
                <c:pt idx="1958">
                  <c:v>-18,57873471</c:v>
                </c:pt>
                <c:pt idx="1959">
                  <c:v>-18,57891311</c:v>
                </c:pt>
                <c:pt idx="1960">
                  <c:v>-18,57921541</c:v>
                </c:pt>
                <c:pt idx="1961">
                  <c:v>-18,57960545</c:v>
                </c:pt>
                <c:pt idx="1962">
                  <c:v>-18,57995707</c:v>
                </c:pt>
                <c:pt idx="1963">
                  <c:v>-18,58017472</c:v>
                </c:pt>
                <c:pt idx="1964">
                  <c:v>-18,58052094</c:v>
                </c:pt>
                <c:pt idx="1965">
                  <c:v>-18,58086241</c:v>
                </c:pt>
                <c:pt idx="1966">
                  <c:v>-18,58120984</c:v>
                </c:pt>
                <c:pt idx="1967">
                  <c:v>-18,58144379</c:v>
                </c:pt>
                <c:pt idx="1968">
                  <c:v>-18,5815637</c:v>
                </c:pt>
                <c:pt idx="1969">
                  <c:v>-18,58167555</c:v>
                </c:pt>
                <c:pt idx="1970">
                  <c:v>-18,5818566</c:v>
                </c:pt>
                <c:pt idx="1971">
                  <c:v>-18,58203267</c:v>
                </c:pt>
                <c:pt idx="1972">
                  <c:v>-18,58216137</c:v>
                </c:pt>
                <c:pt idx="1973">
                  <c:v>-18,58245032</c:v>
                </c:pt>
                <c:pt idx="1974">
                  <c:v>-18,5827645</c:v>
                </c:pt>
                <c:pt idx="1975">
                  <c:v>-18,58304273</c:v>
                </c:pt>
                <c:pt idx="1976">
                  <c:v>-18,58338048</c:v>
                </c:pt>
                <c:pt idx="1977">
                  <c:v>-18,58352008</c:v>
                </c:pt>
                <c:pt idx="1978">
                  <c:v>-18,58417745</c:v>
                </c:pt>
                <c:pt idx="1979">
                  <c:v>-18,58462128</c:v>
                </c:pt>
                <c:pt idx="1980">
                  <c:v>-18,58525052</c:v>
                </c:pt>
                <c:pt idx="1981">
                  <c:v>-18,58594962</c:v>
                </c:pt>
                <c:pt idx="1982">
                  <c:v>-18,58701715</c:v>
                </c:pt>
                <c:pt idx="1983">
                  <c:v>-18,58913763</c:v>
                </c:pt>
                <c:pt idx="1984">
                  <c:v>-18,59336174</c:v>
                </c:pt>
                <c:pt idx="1985">
                  <c:v>-18,59564255</c:v>
                </c:pt>
                <c:pt idx="1986">
                  <c:v>-18,59551561</c:v>
                </c:pt>
                <c:pt idx="1987">
                  <c:v>-18,59478238</c:v>
                </c:pt>
                <c:pt idx="1988">
                  <c:v>-18,59241989</c:v>
                </c:pt>
                <c:pt idx="1989">
                  <c:v>-18,58825413</c:v>
                </c:pt>
                <c:pt idx="1990">
                  <c:v>-18,58656392</c:v>
                </c:pt>
                <c:pt idx="1991">
                  <c:v>-18,58455417</c:v>
                </c:pt>
                <c:pt idx="1992">
                  <c:v>-18,58377983</c:v>
                </c:pt>
                <c:pt idx="1993">
                  <c:v>-18,58375477</c:v>
                </c:pt>
                <c:pt idx="1994">
                  <c:v>-18,58364278</c:v>
                </c:pt>
                <c:pt idx="1995">
                  <c:v>-18,58390779</c:v>
                </c:pt>
                <c:pt idx="1996">
                  <c:v>-18,58404884</c:v>
                </c:pt>
                <c:pt idx="1997">
                  <c:v>-18,5839728</c:v>
                </c:pt>
                <c:pt idx="1998">
                  <c:v>-18,58435273</c:v>
                </c:pt>
                <c:pt idx="1999">
                  <c:v>-18,58496642</c:v>
                </c:pt>
                <c:pt idx="2000">
                  <c:v>-18,58549262</c:v>
                </c:pt>
                <c:pt idx="2001">
                  <c:v>-18,58713669</c:v>
                </c:pt>
                <c:pt idx="2002">
                  <c:v>-18,58985112</c:v>
                </c:pt>
                <c:pt idx="2003">
                  <c:v>-18,59229896</c:v>
                </c:pt>
                <c:pt idx="2004">
                  <c:v>-18,59316141</c:v>
                </c:pt>
                <c:pt idx="2005">
                  <c:v>-18,59472808</c:v>
                </c:pt>
                <c:pt idx="2006">
                  <c:v>-18,59566695</c:v>
                </c:pt>
                <c:pt idx="2007">
                  <c:v>-18,59619189</c:v>
                </c:pt>
                <c:pt idx="2008">
                  <c:v>-18,59642495</c:v>
                </c:pt>
                <c:pt idx="2009">
                  <c:v>-18,59655985</c:v>
                </c:pt>
                <c:pt idx="2010">
                  <c:v>-18,59651781</c:v>
                </c:pt>
                <c:pt idx="2011">
                  <c:v>-18,59649005</c:v>
                </c:pt>
                <c:pt idx="2012">
                  <c:v>-18,59650649</c:v>
                </c:pt>
                <c:pt idx="2013">
                  <c:v>-18,59646407</c:v>
                </c:pt>
                <c:pt idx="2014">
                  <c:v>-18,59638789</c:v>
                </c:pt>
                <c:pt idx="2015">
                  <c:v>-18,59629773</c:v>
                </c:pt>
                <c:pt idx="2016">
                  <c:v>-18,59633867</c:v>
                </c:pt>
                <c:pt idx="2017">
                  <c:v>-18,59630681</c:v>
                </c:pt>
                <c:pt idx="2018">
                  <c:v>-18,59632223</c:v>
                </c:pt>
                <c:pt idx="2019">
                  <c:v>-18,59627711</c:v>
                </c:pt>
                <c:pt idx="2020">
                  <c:v>-18,59617266</c:v>
                </c:pt>
                <c:pt idx="2021">
                  <c:v>-18,59627967</c:v>
                </c:pt>
                <c:pt idx="2022">
                  <c:v>-18,59639762</c:v>
                </c:pt>
                <c:pt idx="2023">
                  <c:v>-18,5963334</c:v>
                </c:pt>
                <c:pt idx="2024">
                  <c:v>-18,59637936</c:v>
                </c:pt>
                <c:pt idx="2025">
                  <c:v>-18,5964698</c:v>
                </c:pt>
                <c:pt idx="2026">
                  <c:v>-18,59653876</c:v>
                </c:pt>
                <c:pt idx="2027">
                  <c:v>-18,59672908</c:v>
                </c:pt>
                <c:pt idx="2028">
                  <c:v>-18,59682575</c:v>
                </c:pt>
                <c:pt idx="2029">
                  <c:v>-18,59751567</c:v>
                </c:pt>
                <c:pt idx="2030">
                  <c:v>-18,59876746</c:v>
                </c:pt>
                <c:pt idx="2031">
                  <c:v>-18,60032901</c:v>
                </c:pt>
                <c:pt idx="2032">
                  <c:v>-18,60110517</c:v>
                </c:pt>
                <c:pt idx="2033">
                  <c:v>-18,60252861</c:v>
                </c:pt>
                <c:pt idx="2034">
                  <c:v>-18,60340042</c:v>
                </c:pt>
                <c:pt idx="2035">
                  <c:v>-18,60407027</c:v>
                </c:pt>
                <c:pt idx="2036">
                  <c:v>-18,60427493</c:v>
                </c:pt>
                <c:pt idx="2037">
                  <c:v>-18,60417635</c:v>
                </c:pt>
                <c:pt idx="2038">
                  <c:v>-18,60428033</c:v>
                </c:pt>
                <c:pt idx="2039">
                  <c:v>-18,60437277</c:v>
                </c:pt>
                <c:pt idx="2040">
                  <c:v>-18,60417183</c:v>
                </c:pt>
                <c:pt idx="2041">
                  <c:v>-18,60415926</c:v>
                </c:pt>
                <c:pt idx="2042">
                  <c:v>-18,60415568</c:v>
                </c:pt>
                <c:pt idx="2043">
                  <c:v>-18,60420927</c:v>
                </c:pt>
                <c:pt idx="2044">
                  <c:v>-18,60416355</c:v>
                </c:pt>
                <c:pt idx="2045">
                  <c:v>-18,60427256</c:v>
                </c:pt>
                <c:pt idx="2046">
                  <c:v>-18,60430241</c:v>
                </c:pt>
                <c:pt idx="2047">
                  <c:v>-18,6041567</c:v>
                </c:pt>
                <c:pt idx="2048">
                  <c:v>-18,60425114</c:v>
                </c:pt>
                <c:pt idx="2049">
                  <c:v>-18,60422264</c:v>
                </c:pt>
                <c:pt idx="2050">
                  <c:v>-18,60424969</c:v>
                </c:pt>
                <c:pt idx="2051">
                  <c:v>-18,60428727</c:v>
                </c:pt>
                <c:pt idx="2052">
                  <c:v>-18,60447652</c:v>
                </c:pt>
                <c:pt idx="2053">
                  <c:v>-18,60497096</c:v>
                </c:pt>
                <c:pt idx="2054">
                  <c:v>-18,60593608</c:v>
                </c:pt>
                <c:pt idx="2055">
                  <c:v>-18,6069217</c:v>
                </c:pt>
                <c:pt idx="2056">
                  <c:v>-18,60756897</c:v>
                </c:pt>
                <c:pt idx="2057">
                  <c:v>-18,60875068</c:v>
                </c:pt>
                <c:pt idx="2058">
                  <c:v>-18,60959036</c:v>
                </c:pt>
                <c:pt idx="2059">
                  <c:v>-18,61002692</c:v>
                </c:pt>
                <c:pt idx="2060">
                  <c:v>-18,61024355</c:v>
                </c:pt>
                <c:pt idx="2061">
                  <c:v>-18,61064779</c:v>
                </c:pt>
                <c:pt idx="2062">
                  <c:v>-18,6107453</c:v>
                </c:pt>
                <c:pt idx="2063">
                  <c:v>-18,61095759</c:v>
                </c:pt>
                <c:pt idx="2064">
                  <c:v>-18,61092918</c:v>
                </c:pt>
                <c:pt idx="2065">
                  <c:v>-18,61103107</c:v>
                </c:pt>
                <c:pt idx="2066">
                  <c:v>-18,6109974</c:v>
                </c:pt>
                <c:pt idx="2067">
                  <c:v>-18,6110361</c:v>
                </c:pt>
                <c:pt idx="2068">
                  <c:v>-18,61106981</c:v>
                </c:pt>
                <c:pt idx="2069">
                  <c:v>-18,61104253</c:v>
                </c:pt>
                <c:pt idx="2070">
                  <c:v>-18,61110991</c:v>
                </c:pt>
                <c:pt idx="2071">
                  <c:v>-18,61135783</c:v>
                </c:pt>
                <c:pt idx="2072">
                  <c:v>-18,61145846</c:v>
                </c:pt>
                <c:pt idx="2073">
                  <c:v>-18,6117589</c:v>
                </c:pt>
                <c:pt idx="2074">
                  <c:v>-18,61198186</c:v>
                </c:pt>
                <c:pt idx="2075">
                  <c:v>-18,61261157</c:v>
                </c:pt>
                <c:pt idx="2076">
                  <c:v>-18,61331742</c:v>
                </c:pt>
                <c:pt idx="2077">
                  <c:v>-18,61401028</c:v>
                </c:pt>
                <c:pt idx="2078">
                  <c:v>-18,61472609</c:v>
                </c:pt>
                <c:pt idx="2079">
                  <c:v>-18,61539003</c:v>
                </c:pt>
                <c:pt idx="2080">
                  <c:v>-18,61574263</c:v>
                </c:pt>
                <c:pt idx="2081">
                  <c:v>-18,61622776</c:v>
                </c:pt>
                <c:pt idx="2082">
                  <c:v>-18,61650748</c:v>
                </c:pt>
                <c:pt idx="2083">
                  <c:v>-18,61665859</c:v>
                </c:pt>
                <c:pt idx="2084">
                  <c:v>-18,61681752</c:v>
                </c:pt>
                <c:pt idx="2085">
                  <c:v>-18,61703363</c:v>
                </c:pt>
                <c:pt idx="2086">
                  <c:v>-18,61711363</c:v>
                </c:pt>
                <c:pt idx="2087">
                  <c:v>-18,61733319</c:v>
                </c:pt>
                <c:pt idx="2088">
                  <c:v>-18,61730604</c:v>
                </c:pt>
                <c:pt idx="2089">
                  <c:v>-18,61730101</c:v>
                </c:pt>
                <c:pt idx="2090">
                  <c:v>-18,61740462</c:v>
                </c:pt>
                <c:pt idx="2091">
                  <c:v>-18,61763559</c:v>
                </c:pt>
                <c:pt idx="2092">
                  <c:v>-18,61780877</c:v>
                </c:pt>
                <c:pt idx="2093">
                  <c:v>-18,6182721</c:v>
                </c:pt>
                <c:pt idx="2094">
                  <c:v>-18,61846284</c:v>
                </c:pt>
                <c:pt idx="2095">
                  <c:v>-18,61887872</c:v>
                </c:pt>
                <c:pt idx="2096">
                  <c:v>-18,61957689</c:v>
                </c:pt>
                <c:pt idx="2097">
                  <c:v>-18,6199612</c:v>
                </c:pt>
                <c:pt idx="2098">
                  <c:v>-18,62025498</c:v>
                </c:pt>
                <c:pt idx="2099">
                  <c:v>-18,62067427</c:v>
                </c:pt>
                <c:pt idx="2100">
                  <c:v>-18,6210799</c:v>
                </c:pt>
                <c:pt idx="2101">
                  <c:v>-18,62156484</c:v>
                </c:pt>
                <c:pt idx="2102">
                  <c:v>-18,62167027</c:v>
                </c:pt>
                <c:pt idx="2103">
                  <c:v>-18,622074</c:v>
                </c:pt>
                <c:pt idx="2104">
                  <c:v>-18,622255</c:v>
                </c:pt>
                <c:pt idx="2105">
                  <c:v>-18,62263256</c:v>
                </c:pt>
                <c:pt idx="2106">
                  <c:v>-18,62288653</c:v>
                </c:pt>
                <c:pt idx="2107">
                  <c:v>-18,62320704</c:v>
                </c:pt>
                <c:pt idx="2108">
                  <c:v>-18,62333296</c:v>
                </c:pt>
                <c:pt idx="2109">
                  <c:v>-18,62342413</c:v>
                </c:pt>
                <c:pt idx="2110">
                  <c:v>-18,62373091</c:v>
                </c:pt>
                <c:pt idx="2111">
                  <c:v>-18,62400724</c:v>
                </c:pt>
                <c:pt idx="2112">
                  <c:v>-18,62417432</c:v>
                </c:pt>
                <c:pt idx="2113">
                  <c:v>-18,62452561</c:v>
                </c:pt>
                <c:pt idx="2114">
                  <c:v>-18,62473325</c:v>
                </c:pt>
                <c:pt idx="2115">
                  <c:v>-18,62526634</c:v>
                </c:pt>
                <c:pt idx="2116">
                  <c:v>-18,62548059</c:v>
                </c:pt>
                <c:pt idx="2117">
                  <c:v>-18,62579635</c:v>
                </c:pt>
                <c:pt idx="2118">
                  <c:v>-18,62633615</c:v>
                </c:pt>
                <c:pt idx="2119">
                  <c:v>-18,62678574</c:v>
                </c:pt>
                <c:pt idx="2120">
                  <c:v>-18,62716065</c:v>
                </c:pt>
                <c:pt idx="2121">
                  <c:v>-18,62753979</c:v>
                </c:pt>
                <c:pt idx="2122">
                  <c:v>-18,62761825</c:v>
                </c:pt>
                <c:pt idx="2123">
                  <c:v>-18,62802994</c:v>
                </c:pt>
                <c:pt idx="2124">
                  <c:v>-18,62828908</c:v>
                </c:pt>
                <c:pt idx="2125">
                  <c:v>-18,62840494</c:v>
                </c:pt>
                <c:pt idx="2126">
                  <c:v>-18,62867526</c:v>
                </c:pt>
                <c:pt idx="2127">
                  <c:v>-18,62886595</c:v>
                </c:pt>
                <c:pt idx="2128">
                  <c:v>-18,62911321</c:v>
                </c:pt>
                <c:pt idx="2129">
                  <c:v>-18,62956602</c:v>
                </c:pt>
                <c:pt idx="2130">
                  <c:v>-18,62970139</c:v>
                </c:pt>
                <c:pt idx="2131">
                  <c:v>-18,63028314</c:v>
                </c:pt>
                <c:pt idx="2132">
                  <c:v>-18,63093385</c:v>
                </c:pt>
                <c:pt idx="2133">
                  <c:v>-18,63128445</c:v>
                </c:pt>
                <c:pt idx="2134">
                  <c:v>-18,63160674</c:v>
                </c:pt>
                <c:pt idx="2135">
                  <c:v>-18,63179342</c:v>
                </c:pt>
                <c:pt idx="2136">
                  <c:v>-18,63197545</c:v>
                </c:pt>
                <c:pt idx="2137">
                  <c:v>-18,63226909</c:v>
                </c:pt>
                <c:pt idx="2138">
                  <c:v>-18,63245331</c:v>
                </c:pt>
                <c:pt idx="2139">
                  <c:v>-18,63262742</c:v>
                </c:pt>
                <c:pt idx="2140">
                  <c:v>-18,63268144</c:v>
                </c:pt>
                <c:pt idx="2141">
                  <c:v>-18,63289285</c:v>
                </c:pt>
                <c:pt idx="2142">
                  <c:v>-18,63312381</c:v>
                </c:pt>
                <c:pt idx="2143">
                  <c:v>-18,63343273</c:v>
                </c:pt>
                <c:pt idx="2144">
                  <c:v>-18,63366491</c:v>
                </c:pt>
                <c:pt idx="2145">
                  <c:v>-18,63393923</c:v>
                </c:pt>
                <c:pt idx="2146">
                  <c:v>-18,63414054</c:v>
                </c:pt>
                <c:pt idx="2147">
                  <c:v>-18,63461309</c:v>
                </c:pt>
                <c:pt idx="2148">
                  <c:v>-18,63491372</c:v>
                </c:pt>
                <c:pt idx="2149">
                  <c:v>-18,63538581</c:v>
                </c:pt>
                <c:pt idx="2150">
                  <c:v>-18,63559466</c:v>
                </c:pt>
                <c:pt idx="2151">
                  <c:v>-18,63614372</c:v>
                </c:pt>
                <c:pt idx="2152">
                  <c:v>-18,6366085</c:v>
                </c:pt>
                <c:pt idx="2153">
                  <c:v>-18,63707006</c:v>
                </c:pt>
                <c:pt idx="2154">
                  <c:v>-18,63723346</c:v>
                </c:pt>
                <c:pt idx="2155">
                  <c:v>-18,63748911</c:v>
                </c:pt>
                <c:pt idx="2156">
                  <c:v>-18,63788939</c:v>
                </c:pt>
                <c:pt idx="2157">
                  <c:v>-18,63819542</c:v>
                </c:pt>
                <c:pt idx="2158">
                  <c:v>-18,63833168</c:v>
                </c:pt>
                <c:pt idx="2159">
                  <c:v>-18,63843417</c:v>
                </c:pt>
                <c:pt idx="2160">
                  <c:v>-18,63855375</c:v>
                </c:pt>
                <c:pt idx="2161">
                  <c:v>-18,63886071</c:v>
                </c:pt>
                <c:pt idx="2162">
                  <c:v>-18,63921811</c:v>
                </c:pt>
                <c:pt idx="2163">
                  <c:v>-18,63948978</c:v>
                </c:pt>
                <c:pt idx="2164">
                  <c:v>-18,63962337</c:v>
                </c:pt>
                <c:pt idx="2165">
                  <c:v>-18,63997574</c:v>
                </c:pt>
                <c:pt idx="2166">
                  <c:v>-18,64036517</c:v>
                </c:pt>
                <c:pt idx="2167">
                  <c:v>-18,64089645</c:v>
                </c:pt>
                <c:pt idx="2168">
                  <c:v>-18,64109668</c:v>
                </c:pt>
                <c:pt idx="2169">
                  <c:v>-18,64153957</c:v>
                </c:pt>
                <c:pt idx="2170">
                  <c:v>-18,64191494</c:v>
                </c:pt>
                <c:pt idx="2171">
                  <c:v>-18,64238163</c:v>
                </c:pt>
                <c:pt idx="2172">
                  <c:v>-18,64253003</c:v>
                </c:pt>
                <c:pt idx="2173">
                  <c:v>-18,64283602</c:v>
                </c:pt>
                <c:pt idx="2174">
                  <c:v>-18,64315742</c:v>
                </c:pt>
                <c:pt idx="2175">
                  <c:v>-18,64356557</c:v>
                </c:pt>
                <c:pt idx="2176">
                  <c:v>-18,64369433</c:v>
                </c:pt>
                <c:pt idx="2177">
                  <c:v>-18,64401265</c:v>
                </c:pt>
                <c:pt idx="2178">
                  <c:v>-18,64409242</c:v>
                </c:pt>
                <c:pt idx="2179">
                  <c:v>-18,64427491</c:v>
                </c:pt>
                <c:pt idx="2180">
                  <c:v>-18,64459589</c:v>
                </c:pt>
                <c:pt idx="2181">
                  <c:v>-18,64479384</c:v>
                </c:pt>
                <c:pt idx="2182">
                  <c:v>-18,64498234</c:v>
                </c:pt>
                <c:pt idx="2183">
                  <c:v>-18,6453158</c:v>
                </c:pt>
                <c:pt idx="2184">
                  <c:v>-18,64560195</c:v>
                </c:pt>
                <c:pt idx="2185">
                  <c:v>-18,6460034</c:v>
                </c:pt>
                <c:pt idx="2186">
                  <c:v>-18,64617285</c:v>
                </c:pt>
                <c:pt idx="2187">
                  <c:v>-18,64683437</c:v>
                </c:pt>
                <c:pt idx="2188">
                  <c:v>-18,64709528</c:v>
                </c:pt>
                <c:pt idx="2189">
                  <c:v>-18,64747908</c:v>
                </c:pt>
                <c:pt idx="2190">
                  <c:v>-18,64794311</c:v>
                </c:pt>
                <c:pt idx="2191">
                  <c:v>-18,64834079</c:v>
                </c:pt>
                <c:pt idx="2192">
                  <c:v>-18,64855685</c:v>
                </c:pt>
                <c:pt idx="2193">
                  <c:v>-18,64888743</c:v>
                </c:pt>
                <c:pt idx="2194">
                  <c:v>-18,64925185</c:v>
                </c:pt>
                <c:pt idx="2195">
                  <c:v>-18,6494566</c:v>
                </c:pt>
                <c:pt idx="2196">
                  <c:v>-18,64960827</c:v>
                </c:pt>
                <c:pt idx="2197">
                  <c:v>-18,64984566</c:v>
                </c:pt>
                <c:pt idx="2198">
                  <c:v>-18,65023407</c:v>
                </c:pt>
                <c:pt idx="2199">
                  <c:v>-18,65049312</c:v>
                </c:pt>
                <c:pt idx="2200">
                  <c:v>-18,65058532</c:v>
                </c:pt>
                <c:pt idx="2201">
                  <c:v>-18,65080875</c:v>
                </c:pt>
                <c:pt idx="2202">
                  <c:v>-18,65112446</c:v>
                </c:pt>
                <c:pt idx="2203">
                  <c:v>-18,65203991</c:v>
                </c:pt>
                <c:pt idx="2204">
                  <c:v>-18,65786626</c:v>
                </c:pt>
                <c:pt idx="2205">
                  <c:v>-18,65888215</c:v>
                </c:pt>
                <c:pt idx="2206">
                  <c:v>-18,65888615</c:v>
                </c:pt>
                <c:pt idx="2207">
                  <c:v>-18,65865989</c:v>
                </c:pt>
                <c:pt idx="2208">
                  <c:v>-18,65830706</c:v>
                </c:pt>
                <c:pt idx="2209">
                  <c:v>-18,65810962</c:v>
                </c:pt>
                <c:pt idx="2210">
                  <c:v>-18,65776363</c:v>
                </c:pt>
                <c:pt idx="2211">
                  <c:v>-18,65754412</c:v>
                </c:pt>
                <c:pt idx="2212">
                  <c:v>-18,65685065</c:v>
                </c:pt>
                <c:pt idx="2213">
                  <c:v>-18,6558336</c:v>
                </c:pt>
                <c:pt idx="2214">
                  <c:v>-18,65289966</c:v>
                </c:pt>
                <c:pt idx="2215">
                  <c:v>-18,6507463</c:v>
                </c:pt>
                <c:pt idx="2216">
                  <c:v>-18,65006937</c:v>
                </c:pt>
                <c:pt idx="2217">
                  <c:v>-18,64994168</c:v>
                </c:pt>
                <c:pt idx="2218">
                  <c:v>-18,64998369</c:v>
                </c:pt>
                <c:pt idx="2219">
                  <c:v>-18,65011123</c:v>
                </c:pt>
                <c:pt idx="2220">
                  <c:v>-18,65027654</c:v>
                </c:pt>
                <c:pt idx="2221">
                  <c:v>-18,65077089</c:v>
                </c:pt>
                <c:pt idx="2222">
                  <c:v>-18,65166267</c:v>
                </c:pt>
                <c:pt idx="2223">
                  <c:v>-18,65260862</c:v>
                </c:pt>
                <c:pt idx="2224">
                  <c:v>-18,65496249</c:v>
                </c:pt>
                <c:pt idx="2225">
                  <c:v>-18,65758938</c:v>
                </c:pt>
                <c:pt idx="2226">
                  <c:v>-18,6595296</c:v>
                </c:pt>
                <c:pt idx="2227">
                  <c:v>-18,66032463</c:v>
                </c:pt>
                <c:pt idx="2228">
                  <c:v>-18,66160561</c:v>
                </c:pt>
                <c:pt idx="2229">
                  <c:v>-18,66241833</c:v>
                </c:pt>
                <c:pt idx="2230">
                  <c:v>-18,66297843</c:v>
                </c:pt>
                <c:pt idx="2231">
                  <c:v>-18,66316437</c:v>
                </c:pt>
                <c:pt idx="2232">
                  <c:v>-18,66323198</c:v>
                </c:pt>
                <c:pt idx="2233">
                  <c:v>-18,66326491</c:v>
                </c:pt>
                <c:pt idx="2234">
                  <c:v>-18,66316144</c:v>
                </c:pt>
                <c:pt idx="2235">
                  <c:v>-18,66317764</c:v>
                </c:pt>
                <c:pt idx="2236">
                  <c:v>-18,66314155</c:v>
                </c:pt>
                <c:pt idx="2237">
                  <c:v>-18,66312265</c:v>
                </c:pt>
                <c:pt idx="2238">
                  <c:v>-18,663149</c:v>
                </c:pt>
                <c:pt idx="2239">
                  <c:v>-18,66317177</c:v>
                </c:pt>
                <c:pt idx="2240">
                  <c:v>-18,66306011</c:v>
                </c:pt>
                <c:pt idx="2241">
                  <c:v>-18,66298388</c:v>
                </c:pt>
                <c:pt idx="2242">
                  <c:v>-18,66304414</c:v>
                </c:pt>
                <c:pt idx="2243">
                  <c:v>-18,66307543</c:v>
                </c:pt>
                <c:pt idx="2244">
                  <c:v>-18,66300157</c:v>
                </c:pt>
                <c:pt idx="2245">
                  <c:v>-18,66308777</c:v>
                </c:pt>
                <c:pt idx="2246">
                  <c:v>-18,66300944</c:v>
                </c:pt>
                <c:pt idx="2247">
                  <c:v>-18,66309648</c:v>
                </c:pt>
                <c:pt idx="2248">
                  <c:v>-18,66319319</c:v>
                </c:pt>
                <c:pt idx="2249">
                  <c:v>-18,66325294</c:v>
                </c:pt>
                <c:pt idx="2250">
                  <c:v>-18,6632542</c:v>
                </c:pt>
                <c:pt idx="2251">
                  <c:v>-18,66329615</c:v>
                </c:pt>
                <c:pt idx="2252">
                  <c:v>-18,66335692</c:v>
                </c:pt>
                <c:pt idx="2253">
                  <c:v>-18,66388521</c:v>
                </c:pt>
                <c:pt idx="2254">
                  <c:v>-18,66484322</c:v>
                </c:pt>
                <c:pt idx="2255">
                  <c:v>-18,66627513</c:v>
                </c:pt>
                <c:pt idx="2256">
                  <c:v>-18,66695509</c:v>
                </c:pt>
                <c:pt idx="2257">
                  <c:v>-18,66873987</c:v>
                </c:pt>
                <c:pt idx="2258">
                  <c:v>-18,67047763</c:v>
                </c:pt>
                <c:pt idx="2259">
                  <c:v>-18,67205622</c:v>
                </c:pt>
                <c:pt idx="2260">
                  <c:v>-18,67306121</c:v>
                </c:pt>
                <c:pt idx="2261">
                  <c:v>-18,67377004</c:v>
                </c:pt>
                <c:pt idx="2262">
                  <c:v>-18,67366098</c:v>
                </c:pt>
                <c:pt idx="2263">
                  <c:v>-18,67374769</c:v>
                </c:pt>
                <c:pt idx="2264">
                  <c:v>-18,6736838</c:v>
                </c:pt>
                <c:pt idx="2265">
                  <c:v>-18,67350224</c:v>
                </c:pt>
                <c:pt idx="2266">
                  <c:v>-18,67359509</c:v>
                </c:pt>
                <c:pt idx="2267">
                  <c:v>-18,67358084</c:v>
                </c:pt>
                <c:pt idx="2268">
                  <c:v>-18,67334927</c:v>
                </c:pt>
                <c:pt idx="2269">
                  <c:v>-18,67312929</c:v>
                </c:pt>
                <c:pt idx="2270">
                  <c:v>-18,67282726</c:v>
                </c:pt>
                <c:pt idx="2271">
                  <c:v>-18,67217217</c:v>
                </c:pt>
                <c:pt idx="2272">
                  <c:v>-18,67136681</c:v>
                </c:pt>
                <c:pt idx="2273">
                  <c:v>-18,67071199</c:v>
                </c:pt>
                <c:pt idx="2274">
                  <c:v>-18,67040438</c:v>
                </c:pt>
                <c:pt idx="2275">
                  <c:v>-18,67022733</c:v>
                </c:pt>
                <c:pt idx="2276">
                  <c:v>-18,67023204</c:v>
                </c:pt>
                <c:pt idx="2277">
                  <c:v>-18,67024433</c:v>
                </c:pt>
                <c:pt idx="2278">
                  <c:v>-18,67017783</c:v>
                </c:pt>
                <c:pt idx="2279">
                  <c:v>-18,67034203</c:v>
                </c:pt>
                <c:pt idx="2280">
                  <c:v>-18,67042869</c:v>
                </c:pt>
                <c:pt idx="2281">
                  <c:v>-18,67045616</c:v>
                </c:pt>
                <c:pt idx="2282">
                  <c:v>-18,67080927</c:v>
                </c:pt>
                <c:pt idx="2283">
                  <c:v>-18,67131512</c:v>
                </c:pt>
                <c:pt idx="2284">
                  <c:v>-18,67167466</c:v>
                </c:pt>
                <c:pt idx="2285">
                  <c:v>-18,67305767</c:v>
                </c:pt>
                <c:pt idx="2286">
                  <c:v>-18,67473144</c:v>
                </c:pt>
                <c:pt idx="2287">
                  <c:v>-18,67720713</c:v>
                </c:pt>
                <c:pt idx="2288">
                  <c:v>-18,67963928</c:v>
                </c:pt>
                <c:pt idx="2289">
                  <c:v>-18,68125145</c:v>
                </c:pt>
                <c:pt idx="2290">
                  <c:v>-18,68150169</c:v>
                </c:pt>
                <c:pt idx="2291">
                  <c:v>-18,68175254</c:v>
                </c:pt>
                <c:pt idx="2292">
                  <c:v>-18,6819268</c:v>
                </c:pt>
                <c:pt idx="2293">
                  <c:v>-18,68179622</c:v>
                </c:pt>
                <c:pt idx="2294">
                  <c:v>-18,68179012</c:v>
                </c:pt>
                <c:pt idx="2295">
                  <c:v>-18,68170132</c:v>
                </c:pt>
                <c:pt idx="2296">
                  <c:v>-18,68158481</c:v>
                </c:pt>
                <c:pt idx="2297">
                  <c:v>-18,68159445</c:v>
                </c:pt>
                <c:pt idx="2298">
                  <c:v>-18,6814412</c:v>
                </c:pt>
                <c:pt idx="2299">
                  <c:v>-18,68136544</c:v>
                </c:pt>
                <c:pt idx="2300">
                  <c:v>-18,68114784</c:v>
                </c:pt>
                <c:pt idx="2301">
                  <c:v>-18,68096981</c:v>
                </c:pt>
                <c:pt idx="2302">
                  <c:v>-18,68087175</c:v>
                </c:pt>
                <c:pt idx="2303">
                  <c:v>-18,68082364</c:v>
                </c:pt>
                <c:pt idx="2304">
                  <c:v>-18,68080227</c:v>
                </c:pt>
                <c:pt idx="2305">
                  <c:v>-18,68068865</c:v>
                </c:pt>
                <c:pt idx="2306">
                  <c:v>-18,68070346</c:v>
                </c:pt>
                <c:pt idx="2307">
                  <c:v>-18,68066835</c:v>
                </c:pt>
                <c:pt idx="2308">
                  <c:v>-18,6806622</c:v>
                </c:pt>
                <c:pt idx="2309">
                  <c:v>-18,68078416</c:v>
                </c:pt>
                <c:pt idx="2310">
                  <c:v>-18,68094472</c:v>
                </c:pt>
                <c:pt idx="2311">
                  <c:v>-18,68087845</c:v>
                </c:pt>
                <c:pt idx="2312">
                  <c:v>-18,68096125</c:v>
                </c:pt>
                <c:pt idx="2313">
                  <c:v>-18,68100832</c:v>
                </c:pt>
                <c:pt idx="2314">
                  <c:v>-18,6812467</c:v>
                </c:pt>
                <c:pt idx="2315">
                  <c:v>-18,68165443</c:v>
                </c:pt>
                <c:pt idx="2316">
                  <c:v>-18,68236405</c:v>
                </c:pt>
                <c:pt idx="2317">
                  <c:v>-18,6840998</c:v>
                </c:pt>
                <c:pt idx="2318">
                  <c:v>-18,68531597</c:v>
                </c:pt>
                <c:pt idx="2319">
                  <c:v>-18,68779706</c:v>
                </c:pt>
                <c:pt idx="2320">
                  <c:v>-18,69000909</c:v>
                </c:pt>
                <c:pt idx="2321">
                  <c:v>-18,69070214</c:v>
                </c:pt>
                <c:pt idx="2322">
                  <c:v>-18,690769</c:v>
                </c:pt>
                <c:pt idx="2323">
                  <c:v>-18,69094041</c:v>
                </c:pt>
                <c:pt idx="2324">
                  <c:v>-18,69095378</c:v>
                </c:pt>
                <c:pt idx="2325">
                  <c:v>-18,69080239</c:v>
                </c:pt>
                <c:pt idx="2326">
                  <c:v>-18,69076151</c:v>
                </c:pt>
                <c:pt idx="2327">
                  <c:v>-18,69068528</c:v>
                </c:pt>
                <c:pt idx="2328">
                  <c:v>-18,69063769</c:v>
                </c:pt>
                <c:pt idx="2329">
                  <c:v>-18,69058009</c:v>
                </c:pt>
                <c:pt idx="2330">
                  <c:v>-18,69046474</c:v>
                </c:pt>
                <c:pt idx="2331">
                  <c:v>-18,69039191</c:v>
                </c:pt>
                <c:pt idx="2332">
                  <c:v>-18,69035499</c:v>
                </c:pt>
                <c:pt idx="2333">
                  <c:v>-18,69024728</c:v>
                </c:pt>
                <c:pt idx="2334">
                  <c:v>-18,69024365</c:v>
                </c:pt>
                <c:pt idx="2335">
                  <c:v>-18,69003666</c:v>
                </c:pt>
                <c:pt idx="2336">
                  <c:v>-18,69003615</c:v>
                </c:pt>
                <c:pt idx="2337">
                  <c:v>-18,69008113</c:v>
                </c:pt>
                <c:pt idx="2338">
                  <c:v>-18,69010506</c:v>
                </c:pt>
                <c:pt idx="2339">
                  <c:v>-18,69009408</c:v>
                </c:pt>
                <c:pt idx="2340">
                  <c:v>-18,69005575</c:v>
                </c:pt>
                <c:pt idx="2341">
                  <c:v>-18,6902009</c:v>
                </c:pt>
                <c:pt idx="2342">
                  <c:v>-18,69029776</c:v>
                </c:pt>
                <c:pt idx="2343">
                  <c:v>-18,69027261</c:v>
                </c:pt>
                <c:pt idx="2344">
                  <c:v>-18,69045804</c:v>
                </c:pt>
                <c:pt idx="2345">
                  <c:v>-18,69063466</c:v>
                </c:pt>
                <c:pt idx="2346">
                  <c:v>-18,69073022</c:v>
                </c:pt>
                <c:pt idx="2347">
                  <c:v>-18,69119075</c:v>
                </c:pt>
                <c:pt idx="2348">
                  <c:v>-18,69183886</c:v>
                </c:pt>
                <c:pt idx="2349">
                  <c:v>-18,69372931</c:v>
                </c:pt>
                <c:pt idx="2350">
                  <c:v>-18,69504429</c:v>
                </c:pt>
                <c:pt idx="2351">
                  <c:v>-18,69782443</c:v>
                </c:pt>
                <c:pt idx="2352">
                  <c:v>-18,69957475</c:v>
                </c:pt>
                <c:pt idx="2353">
                  <c:v>-18,70030421</c:v>
                </c:pt>
                <c:pt idx="2354">
                  <c:v>-18,70035781</c:v>
                </c:pt>
                <c:pt idx="2355">
                  <c:v>-18,70030216</c:v>
                </c:pt>
                <c:pt idx="2356">
                  <c:v>-18,70008665</c:v>
                </c:pt>
                <c:pt idx="2357">
                  <c:v>-18,70017806</c:v>
                </c:pt>
                <c:pt idx="2358">
                  <c:v>-18,7002203</c:v>
                </c:pt>
                <c:pt idx="2359">
                  <c:v>-18,70004651</c:v>
                </c:pt>
                <c:pt idx="2360">
                  <c:v>-18,70010998</c:v>
                </c:pt>
                <c:pt idx="2361">
                  <c:v>-18,69990053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-2.1075829863548299E-5</c:v>
                </c:pt>
                <c:pt idx="2">
                  <c:v>1.7946586012840301E-5</c:v>
                </c:pt>
                <c:pt idx="3">
                  <c:v>8.1025063991546597E-6</c:v>
                </c:pt>
                <c:pt idx="4">
                  <c:v>2.28174030780792E-5</c:v>
                </c:pt>
                <c:pt idx="5">
                  <c:v>5.6773424148559597E-5</c:v>
                </c:pt>
                <c:pt idx="6">
                  <c:v>-3.8640573620796197E-5</c:v>
                </c:pt>
                <c:pt idx="7">
                  <c:v>-1.7704442143440199E-5</c:v>
                </c:pt>
                <c:pt idx="8">
                  <c:v>-1.01141631603241E-5</c:v>
                </c:pt>
                <c:pt idx="9">
                  <c:v>1.02818012237549E-5</c:v>
                </c:pt>
                <c:pt idx="10">
                  <c:v>1.8570572137832601E-5</c:v>
                </c:pt>
                <c:pt idx="11">
                  <c:v>-6.9942325353622403E-6</c:v>
                </c:pt>
                <c:pt idx="12">
                  <c:v>2.8321519494056702E-5</c:v>
                </c:pt>
                <c:pt idx="13">
                  <c:v>5.5236741900443997E-5</c:v>
                </c:pt>
                <c:pt idx="14">
                  <c:v>-1.20978802442551E-5</c:v>
                </c:pt>
                <c:pt idx="15">
                  <c:v>-1.1362135410308801E-5</c:v>
                </c:pt>
                <c:pt idx="16">
                  <c:v>-8.6426734924316406E-6</c:v>
                </c:pt>
                <c:pt idx="17">
                  <c:v>-2.3720785975456201E-5</c:v>
                </c:pt>
                <c:pt idx="18">
                  <c:v>-6.4726918935775799E-6</c:v>
                </c:pt>
                <c:pt idx="19">
                  <c:v>-3.4477561712265001E-5</c:v>
                </c:pt>
                <c:pt idx="20">
                  <c:v>-5.3606927394866903E-5</c:v>
                </c:pt>
                <c:pt idx="21">
                  <c:v>-2.6393681764602698E-5</c:v>
                </c:pt>
                <c:pt idx="22">
                  <c:v>-1.06915831565857E-5</c:v>
                </c:pt>
                <c:pt idx="23">
                  <c:v>-2.3730099201202399E-5</c:v>
                </c:pt>
                <c:pt idx="24">
                  <c:v>-1.2898817658424399E-5</c:v>
                </c:pt>
                <c:pt idx="25">
                  <c:v>3.9953738451004003E-6</c:v>
                </c:pt>
                <c:pt idx="26">
                  <c:v>-1.7732381820678701E-5</c:v>
                </c:pt>
                <c:pt idx="27">
                  <c:v>-1.49570405483246E-5</c:v>
                </c:pt>
                <c:pt idx="28">
                  <c:v>2.33296304941177E-5</c:v>
                </c:pt>
                <c:pt idx="29">
                  <c:v>-1.86264514923096E-6</c:v>
                </c:pt>
                <c:pt idx="30">
                  <c:v>-3.6507844924926798E-5</c:v>
                </c:pt>
                <c:pt idx="31">
                  <c:v>-9.0058892965316806E-6</c:v>
                </c:pt>
                <c:pt idx="32">
                  <c:v>-3.9581209421157803E-6</c:v>
                </c:pt>
                <c:pt idx="33">
                  <c:v>7.0594251155853297E-6</c:v>
                </c:pt>
                <c:pt idx="34">
                  <c:v>2.79489904642105E-5</c:v>
                </c:pt>
                <c:pt idx="35">
                  <c:v>-5.2899122238159197E-6</c:v>
                </c:pt>
                <c:pt idx="36">
                  <c:v>-4.2989850044250502E-5</c:v>
                </c:pt>
                <c:pt idx="37">
                  <c:v>-3.78862023353577E-5</c:v>
                </c:pt>
                <c:pt idx="38">
                  <c:v>1.5422701835632301E-5</c:v>
                </c:pt>
                <c:pt idx="39">
                  <c:v>2.2230669856071499E-5</c:v>
                </c:pt>
                <c:pt idx="40">
                  <c:v>2.1243467926979099E-5</c:v>
                </c:pt>
                <c:pt idx="41">
                  <c:v>2.5304034352302599E-5</c:v>
                </c:pt>
                <c:pt idx="42">
                  <c:v>8.9593231678008999E-6</c:v>
                </c:pt>
                <c:pt idx="43">
                  <c:v>-1.7378479242324799E-5</c:v>
                </c:pt>
                <c:pt idx="44">
                  <c:v>-3.0733644962310798E-5</c:v>
                </c:pt>
                <c:pt idx="45">
                  <c:v>-2.0628795027732802E-5</c:v>
                </c:pt>
                <c:pt idx="46">
                  <c:v>-1.51526182889938E-5</c:v>
                </c:pt>
                <c:pt idx="47">
                  <c:v>-4.7814100980758701E-5</c:v>
                </c:pt>
                <c:pt idx="48">
                  <c:v>-2.0042061805725101E-5</c:v>
                </c:pt>
                <c:pt idx="49">
                  <c:v>1.1455267667770401E-6</c:v>
                </c:pt>
                <c:pt idx="50">
                  <c:v>2.7939677238464398E-8</c:v>
                </c:pt>
                <c:pt idx="51">
                  <c:v>-2.83587723970413E-5</c:v>
                </c:pt>
                <c:pt idx="52">
                  <c:v>-1.6987323760986301E-5</c:v>
                </c:pt>
                <c:pt idx="53">
                  <c:v>3.5725533962249803E-5</c:v>
                </c:pt>
                <c:pt idx="54">
                  <c:v>2.4586915969848599E-5</c:v>
                </c:pt>
                <c:pt idx="55">
                  <c:v>-3.5865232348442098E-5</c:v>
                </c:pt>
                <c:pt idx="56">
                  <c:v>-1.07754021883011E-5</c:v>
                </c:pt>
                <c:pt idx="57">
                  <c:v>8.3260238170623796E-6</c:v>
                </c:pt>
                <c:pt idx="58">
                  <c:v>-1.3122335076332101E-5</c:v>
                </c:pt>
                <c:pt idx="59">
                  <c:v>1.8142163753509501E-5</c:v>
                </c:pt>
                <c:pt idx="60">
                  <c:v>4.5299530029296902E-5</c:v>
                </c:pt>
                <c:pt idx="61">
                  <c:v>4.23751771450043E-5</c:v>
                </c:pt>
                <c:pt idx="62">
                  <c:v>4.8987567424774204E-6</c:v>
                </c:pt>
                <c:pt idx="63">
                  <c:v>-1.2032687664031999E-5</c:v>
                </c:pt>
                <c:pt idx="64">
                  <c:v>1.4137476682662999E-5</c:v>
                </c:pt>
                <c:pt idx="65">
                  <c:v>9.6857547760009808E-7</c:v>
                </c:pt>
                <c:pt idx="66">
                  <c:v>-1.39512121677399E-5</c:v>
                </c:pt>
                <c:pt idx="67">
                  <c:v>-1.94832682609558E-5</c:v>
                </c:pt>
                <c:pt idx="68">
                  <c:v>-2.0768493413925201E-5</c:v>
                </c:pt>
                <c:pt idx="69">
                  <c:v>-2.41398811340332E-5</c:v>
                </c:pt>
                <c:pt idx="70">
                  <c:v>-2.5779008865356401E-5</c:v>
                </c:pt>
                <c:pt idx="71">
                  <c:v>2.9709190130233799E-6</c:v>
                </c:pt>
                <c:pt idx="72">
                  <c:v>-5.8952718973159799E-6</c:v>
                </c:pt>
                <c:pt idx="73">
                  <c:v>-4.4340267777442898E-5</c:v>
                </c:pt>
                <c:pt idx="74">
                  <c:v>-4.9276277422905002E-5</c:v>
                </c:pt>
                <c:pt idx="75">
                  <c:v>-2.6691704988479601E-5</c:v>
                </c:pt>
                <c:pt idx="76">
                  <c:v>1.1194497346878099E-5</c:v>
                </c:pt>
                <c:pt idx="77">
                  <c:v>1.35693699121475E-5</c:v>
                </c:pt>
                <c:pt idx="78">
                  <c:v>-4.9825757741928101E-6</c:v>
                </c:pt>
                <c:pt idx="79">
                  <c:v>6.7986547946929898E-6</c:v>
                </c:pt>
                <c:pt idx="80">
                  <c:v>-7.5064599514007602E-6</c:v>
                </c:pt>
                <c:pt idx="81">
                  <c:v>-3.5353004932403598E-5</c:v>
                </c:pt>
                <c:pt idx="82">
                  <c:v>5.3616240620613098E-5</c:v>
                </c:pt>
                <c:pt idx="83">
                  <c:v>2.1420419216156001E-7</c:v>
                </c:pt>
                <c:pt idx="84">
                  <c:v>-6.3823536038398702E-5</c:v>
                </c:pt>
                <c:pt idx="85">
                  <c:v>-6.7027285695076002E-5</c:v>
                </c:pt>
                <c:pt idx="86">
                  <c:v>2.4959444999694799E-6</c:v>
                </c:pt>
                <c:pt idx="87">
                  <c:v>5.0989910960197401E-5</c:v>
                </c:pt>
                <c:pt idx="88">
                  <c:v>-8.5122883319854702E-6</c:v>
                </c:pt>
                <c:pt idx="89">
                  <c:v>-5.3485855460166897E-5</c:v>
                </c:pt>
                <c:pt idx="90">
                  <c:v>-1.48732215166092E-5</c:v>
                </c:pt>
                <c:pt idx="91">
                  <c:v>2.3422762751579302E-5</c:v>
                </c:pt>
                <c:pt idx="92">
                  <c:v>-1.9213184714317301E-5</c:v>
                </c:pt>
                <c:pt idx="93">
                  <c:v>-5.6866556406021098E-5</c:v>
                </c:pt>
                <c:pt idx="94">
                  <c:v>7.0128589868545498E-6</c:v>
                </c:pt>
                <c:pt idx="95">
                  <c:v>5.4724514484405497E-5</c:v>
                </c:pt>
                <c:pt idx="96">
                  <c:v>-2.3376196622848498E-6</c:v>
                </c:pt>
                <c:pt idx="97">
                  <c:v>-5.5823475122451803E-5</c:v>
                </c:pt>
                <c:pt idx="98">
                  <c:v>-3.6004930734634399E-5</c:v>
                </c:pt>
                <c:pt idx="99">
                  <c:v>1.67638063430786E-5</c:v>
                </c:pt>
                <c:pt idx="100">
                  <c:v>1.1939555406570401E-5</c:v>
                </c:pt>
                <c:pt idx="101">
                  <c:v>-2.7511268854141201E-5</c:v>
                </c:pt>
                <c:pt idx="102">
                  <c:v>1.0728836059570301E-5</c:v>
                </c:pt>
                <c:pt idx="103">
                  <c:v>8.0838799476623501E-6</c:v>
                </c:pt>
                <c:pt idx="104">
                  <c:v>-1.0728836059570301E-5</c:v>
                </c:pt>
                <c:pt idx="105">
                  <c:v>-1.9203871488571201E-5</c:v>
                </c:pt>
                <c:pt idx="106">
                  <c:v>2.4428591132164001E-5</c:v>
                </c:pt>
                <c:pt idx="107">
                  <c:v>2.4111941456794702E-5</c:v>
                </c:pt>
                <c:pt idx="108">
                  <c:v>-3.07057052850723E-5</c:v>
                </c:pt>
                <c:pt idx="109">
                  <c:v>-3.17301601171494E-5</c:v>
                </c:pt>
                <c:pt idx="110">
                  <c:v>-2.63843685388565E-5</c:v>
                </c:pt>
                <c:pt idx="111">
                  <c:v>-4.2244791984558099E-5</c:v>
                </c:pt>
                <c:pt idx="112">
                  <c:v>-2.7790665626525899E-5</c:v>
                </c:pt>
                <c:pt idx="113">
                  <c:v>2.2938475012779199E-5</c:v>
                </c:pt>
                <c:pt idx="114">
                  <c:v>-1.31316483020782E-6</c:v>
                </c:pt>
                <c:pt idx="115">
                  <c:v>-5.03286719322205E-5</c:v>
                </c:pt>
                <c:pt idx="116">
                  <c:v>-6.4065679907798794E-5</c:v>
                </c:pt>
                <c:pt idx="117">
                  <c:v>-4.4237822294235202E-5</c:v>
                </c:pt>
                <c:pt idx="118">
                  <c:v>-2.9336661100387599E-6</c:v>
                </c:pt>
                <c:pt idx="119">
                  <c:v>3.8808211684227003E-5</c:v>
                </c:pt>
                <c:pt idx="120">
                  <c:v>2.84332782030106E-5</c:v>
                </c:pt>
                <c:pt idx="121">
                  <c:v>-5.7928264141082798E-6</c:v>
                </c:pt>
                <c:pt idx="122">
                  <c:v>5.2805989980697598E-6</c:v>
                </c:pt>
                <c:pt idx="123">
                  <c:v>3.2046809792518602E-5</c:v>
                </c:pt>
                <c:pt idx="124">
                  <c:v>-5.1409006118774397E-6</c:v>
                </c:pt>
                <c:pt idx="125">
                  <c:v>1.6447156667709401E-5</c:v>
                </c:pt>
                <c:pt idx="126">
                  <c:v>4.0978193283081102E-7</c:v>
                </c:pt>
                <c:pt idx="127">
                  <c:v>-3.6386772990226698E-5</c:v>
                </c:pt>
                <c:pt idx="128">
                  <c:v>-1.8524006009101902E-5</c:v>
                </c:pt>
                <c:pt idx="129">
                  <c:v>2.66171991825104E-5</c:v>
                </c:pt>
                <c:pt idx="130">
                  <c:v>1.14738941192627E-5</c:v>
                </c:pt>
                <c:pt idx="131">
                  <c:v>-1.41467899084091E-5</c:v>
                </c:pt>
                <c:pt idx="132">
                  <c:v>-7.7113509178161604E-6</c:v>
                </c:pt>
                <c:pt idx="133">
                  <c:v>-1.4593824744224499E-5</c:v>
                </c:pt>
                <c:pt idx="134">
                  <c:v>-1.7862766981124902E-5</c:v>
                </c:pt>
                <c:pt idx="135">
                  <c:v>-2.78651714324951E-5</c:v>
                </c:pt>
                <c:pt idx="136">
                  <c:v>-9.2573463916778598E-6</c:v>
                </c:pt>
                <c:pt idx="137">
                  <c:v>2.6812776923179599E-5</c:v>
                </c:pt>
                <c:pt idx="138">
                  <c:v>8.0093741416931203E-6</c:v>
                </c:pt>
                <c:pt idx="139">
                  <c:v>-3.3695250749587999E-5</c:v>
                </c:pt>
                <c:pt idx="140">
                  <c:v>-3.78023833036423E-5</c:v>
                </c:pt>
                <c:pt idx="141">
                  <c:v>8.9034438133239695E-6</c:v>
                </c:pt>
                <c:pt idx="142">
                  <c:v>2.86940485239029E-5</c:v>
                </c:pt>
                <c:pt idx="143">
                  <c:v>1.2833625078201301E-5</c:v>
                </c:pt>
                <c:pt idx="144">
                  <c:v>-1.2032687664031999E-5</c:v>
                </c:pt>
                <c:pt idx="145">
                  <c:v>-2.3869797587394701E-5</c:v>
                </c:pt>
                <c:pt idx="146">
                  <c:v>-7.1432441473007202E-6</c:v>
                </c:pt>
                <c:pt idx="147">
                  <c:v>1.81794166564941E-5</c:v>
                </c:pt>
                <c:pt idx="148">
                  <c:v>3.0668452382087701E-5</c:v>
                </c:pt>
                <c:pt idx="149">
                  <c:v>1.4761462807655301E-5</c:v>
                </c:pt>
                <c:pt idx="150">
                  <c:v>5.3644180297851596E-6</c:v>
                </c:pt>
                <c:pt idx="151">
                  <c:v>1.5422701835632301E-5</c:v>
                </c:pt>
                <c:pt idx="152">
                  <c:v>1.6354024410247799E-5</c:v>
                </c:pt>
                <c:pt idx="153">
                  <c:v>1.34296715259552E-5</c:v>
                </c:pt>
                <c:pt idx="154">
                  <c:v>-1.5646219253540001E-6</c:v>
                </c:pt>
                <c:pt idx="155">
                  <c:v>-1.13435089588165E-5</c:v>
                </c:pt>
                <c:pt idx="156">
                  <c:v>-1.7937272787094099E-5</c:v>
                </c:pt>
                <c:pt idx="157">
                  <c:v>-3.3434480428695699E-5</c:v>
                </c:pt>
                <c:pt idx="158">
                  <c:v>-2.69617885351181E-5</c:v>
                </c:pt>
                <c:pt idx="159">
                  <c:v>-9.5739960670471208E-6</c:v>
                </c:pt>
                <c:pt idx="160">
                  <c:v>1.0505318641662599E-5</c:v>
                </c:pt>
                <c:pt idx="161">
                  <c:v>1.43423676490784E-5</c:v>
                </c:pt>
                <c:pt idx="162">
                  <c:v>5.2712857723236101E-6</c:v>
                </c:pt>
                <c:pt idx="163">
                  <c:v>-1.76578760147095E-5</c:v>
                </c:pt>
                <c:pt idx="164">
                  <c:v>-3.45520675182343E-6</c:v>
                </c:pt>
                <c:pt idx="165">
                  <c:v>-1.0188668966293299E-5</c:v>
                </c:pt>
                <c:pt idx="166">
                  <c:v>-5.1856040954589803E-5</c:v>
                </c:pt>
                <c:pt idx="167">
                  <c:v>-3.80631536245346E-5</c:v>
                </c:pt>
                <c:pt idx="168">
                  <c:v>-1.76951289176941E-7</c:v>
                </c:pt>
                <c:pt idx="169">
                  <c:v>-1.4537945389747599E-5</c:v>
                </c:pt>
                <c:pt idx="170">
                  <c:v>-5.6466087698936503E-5</c:v>
                </c:pt>
                <c:pt idx="171">
                  <c:v>-4.3855980038642897E-5</c:v>
                </c:pt>
                <c:pt idx="172">
                  <c:v>6.7520886659622201E-6</c:v>
                </c:pt>
                <c:pt idx="173">
                  <c:v>1.3960525393485999E-5</c:v>
                </c:pt>
                <c:pt idx="174">
                  <c:v>-4.56348061561584E-7</c:v>
                </c:pt>
                <c:pt idx="175">
                  <c:v>1.35041773319244E-5</c:v>
                </c:pt>
                <c:pt idx="176">
                  <c:v>4.7031790018081699E-6</c:v>
                </c:pt>
                <c:pt idx="177">
                  <c:v>-8.5867941379547102E-6</c:v>
                </c:pt>
                <c:pt idx="178">
                  <c:v>-3.8044527173042297E-5</c:v>
                </c:pt>
                <c:pt idx="179">
                  <c:v>-2.03121453523636E-5</c:v>
                </c:pt>
                <c:pt idx="180">
                  <c:v>-3.9394944906234699E-6</c:v>
                </c:pt>
                <c:pt idx="181">
                  <c:v>-3.2978132367134101E-5</c:v>
                </c:pt>
                <c:pt idx="182">
                  <c:v>-3.5203993320465101E-5</c:v>
                </c:pt>
                <c:pt idx="183">
                  <c:v>3.3006072044372599E-5</c:v>
                </c:pt>
                <c:pt idx="184">
                  <c:v>-1.71363353729248E-6</c:v>
                </c:pt>
                <c:pt idx="185">
                  <c:v>-1.4128163456916801E-5</c:v>
                </c:pt>
                <c:pt idx="186">
                  <c:v>-3.15159559249878E-5</c:v>
                </c:pt>
                <c:pt idx="187">
                  <c:v>-3.2885000109672499E-5</c:v>
                </c:pt>
                <c:pt idx="188">
                  <c:v>5.3551048040389998E-6</c:v>
                </c:pt>
                <c:pt idx="189">
                  <c:v>-1.31037086248398E-5</c:v>
                </c:pt>
                <c:pt idx="190">
                  <c:v>-1.4277175068855299E-5</c:v>
                </c:pt>
                <c:pt idx="191">
                  <c:v>3.2642856240272502E-5</c:v>
                </c:pt>
                <c:pt idx="192">
                  <c:v>7.1432441473007202E-6</c:v>
                </c:pt>
                <c:pt idx="193">
                  <c:v>-3.3937394618988003E-5</c:v>
                </c:pt>
                <c:pt idx="194">
                  <c:v>-1.4388933777809101E-5</c:v>
                </c:pt>
                <c:pt idx="195">
                  <c:v>-1.37370079755783E-5</c:v>
                </c:pt>
                <c:pt idx="196">
                  <c:v>-6.0983002185821499E-5</c:v>
                </c:pt>
                <c:pt idx="197">
                  <c:v>-1.7480924725532501E-5</c:v>
                </c:pt>
                <c:pt idx="198">
                  <c:v>1.7154961824417101E-5</c:v>
                </c:pt>
                <c:pt idx="199">
                  <c:v>-5.3551048040389998E-6</c:v>
                </c:pt>
                <c:pt idx="200">
                  <c:v>-2.8125941753387502E-6</c:v>
                </c:pt>
                <c:pt idx="201">
                  <c:v>-3.8426369428634603E-5</c:v>
                </c:pt>
                <c:pt idx="202">
                  <c:v>9.61124897003174E-6</c:v>
                </c:pt>
                <c:pt idx="203">
                  <c:v>-5.2293762564659098E-5</c:v>
                </c:pt>
                <c:pt idx="204">
                  <c:v>2.3404136300086999E-5</c:v>
                </c:pt>
                <c:pt idx="205">
                  <c:v>-2.0368024706840502E-5</c:v>
                </c:pt>
                <c:pt idx="206">
                  <c:v>1.8589198589324999E-5</c:v>
                </c:pt>
                <c:pt idx="207">
                  <c:v>-2.99140810966492E-5</c:v>
                </c:pt>
                <c:pt idx="208">
                  <c:v>3.23262065649033E-5</c:v>
                </c:pt>
                <c:pt idx="209">
                  <c:v>-3.62657010555267E-5</c:v>
                </c:pt>
                <c:pt idx="210">
                  <c:v>2.6673078536987301E-5</c:v>
                </c:pt>
                <c:pt idx="211">
                  <c:v>-3.3527612686157201E-6</c:v>
                </c:pt>
                <c:pt idx="212">
                  <c:v>-1.52736902236938E-5</c:v>
                </c:pt>
                <c:pt idx="213">
                  <c:v>5.2750110626220703E-5</c:v>
                </c:pt>
                <c:pt idx="214">
                  <c:v>-4.5727938413620004E-6</c:v>
                </c:pt>
                <c:pt idx="215">
                  <c:v>3.4645199775695801E-6</c:v>
                </c:pt>
                <c:pt idx="216">
                  <c:v>3.26894223690033E-6</c:v>
                </c:pt>
                <c:pt idx="217">
                  <c:v>-4.4889748096466098E-6</c:v>
                </c:pt>
                <c:pt idx="218">
                  <c:v>-2.3189932107925398E-6</c:v>
                </c:pt>
                <c:pt idx="219">
                  <c:v>-2.3413449525833099E-5</c:v>
                </c:pt>
                <c:pt idx="220">
                  <c:v>-7.6834112405776994E-6</c:v>
                </c:pt>
                <c:pt idx="221">
                  <c:v>5.4389238357543903E-6</c:v>
                </c:pt>
                <c:pt idx="222">
                  <c:v>-2.1979212760925301E-6</c:v>
                </c:pt>
                <c:pt idx="223">
                  <c:v>-7.8231096267700195E-6</c:v>
                </c:pt>
                <c:pt idx="224">
                  <c:v>-7.7858567237854004E-6</c:v>
                </c:pt>
                <c:pt idx="225">
                  <c:v>7.9534947872161899E-6</c:v>
                </c:pt>
                <c:pt idx="226">
                  <c:v>6.8545341491699202E-6</c:v>
                </c:pt>
                <c:pt idx="227">
                  <c:v>-5.58793544769287E-7</c:v>
                </c:pt>
                <c:pt idx="228">
                  <c:v>-9.5739960670471208E-6</c:v>
                </c:pt>
                <c:pt idx="229">
                  <c:v>1.8682330846786499E-5</c:v>
                </c:pt>
                <c:pt idx="230">
                  <c:v>-3.5995617508888197E-5</c:v>
                </c:pt>
                <c:pt idx="231">
                  <c:v>-2.7669593691825901E-5</c:v>
                </c:pt>
                <c:pt idx="232">
                  <c:v>-4.3585896492004401E-5</c:v>
                </c:pt>
                <c:pt idx="233">
                  <c:v>1.03656202554703E-5</c:v>
                </c:pt>
                <c:pt idx="234">
                  <c:v>-9.2294067144393904E-6</c:v>
                </c:pt>
                <c:pt idx="235">
                  <c:v>-2.29664146900177E-5</c:v>
                </c:pt>
                <c:pt idx="236">
                  <c:v>2.4307519197463999E-5</c:v>
                </c:pt>
                <c:pt idx="237">
                  <c:v>-2.02469527721405E-5</c:v>
                </c:pt>
                <c:pt idx="238">
                  <c:v>-4.3204054236412001E-5</c:v>
                </c:pt>
                <c:pt idx="239">
                  <c:v>-3.17301601171494E-5</c:v>
                </c:pt>
                <c:pt idx="240">
                  <c:v>1.72574073076248E-5</c:v>
                </c:pt>
                <c:pt idx="241">
                  <c:v>-2.1606683731079102E-6</c:v>
                </c:pt>
                <c:pt idx="242">
                  <c:v>-1.25356018543243E-5</c:v>
                </c:pt>
                <c:pt idx="243">
                  <c:v>8.3260238170623796E-6</c:v>
                </c:pt>
                <c:pt idx="244">
                  <c:v>7.3947012424469003E-6</c:v>
                </c:pt>
                <c:pt idx="245">
                  <c:v>-2.1858140826225301E-5</c:v>
                </c:pt>
                <c:pt idx="246">
                  <c:v>-1.5199184417724599E-5</c:v>
                </c:pt>
                <c:pt idx="247">
                  <c:v>-3.3844262361526503E-5</c:v>
                </c:pt>
                <c:pt idx="248">
                  <c:v>-3.0556693673133898E-5</c:v>
                </c:pt>
                <c:pt idx="249">
                  <c:v>-2.0964071154594401E-5</c:v>
                </c:pt>
                <c:pt idx="250">
                  <c:v>2.4111941456794702E-5</c:v>
                </c:pt>
                <c:pt idx="251">
                  <c:v>-1.3727694749832201E-5</c:v>
                </c:pt>
                <c:pt idx="252">
                  <c:v>-1.46031379699707E-5</c:v>
                </c:pt>
                <c:pt idx="253">
                  <c:v>1.05984508991241E-5</c:v>
                </c:pt>
                <c:pt idx="254">
                  <c:v>-2.9094517230987501E-5</c:v>
                </c:pt>
                <c:pt idx="255">
                  <c:v>2.67103314399719E-5</c:v>
                </c:pt>
                <c:pt idx="256">
                  <c:v>-8.2887709140777598E-7</c:v>
                </c:pt>
                <c:pt idx="257">
                  <c:v>1.41188502311707E-5</c:v>
                </c:pt>
                <c:pt idx="258">
                  <c:v>1.09709799289703E-5</c:v>
                </c:pt>
                <c:pt idx="259">
                  <c:v>3.30619513988495E-6</c:v>
                </c:pt>
                <c:pt idx="260">
                  <c:v>-7.4505805969238302E-7</c:v>
                </c:pt>
                <c:pt idx="261">
                  <c:v>-1.18277966976166E-6</c:v>
                </c:pt>
                <c:pt idx="262">
                  <c:v>2.8023496270179701E-5</c:v>
                </c:pt>
                <c:pt idx="263">
                  <c:v>-5.2712857723236101E-6</c:v>
                </c:pt>
                <c:pt idx="264">
                  <c:v>-6.5192580223083496E-6</c:v>
                </c:pt>
                <c:pt idx="265">
                  <c:v>-5.1502138376235996E-6</c:v>
                </c:pt>
                <c:pt idx="266">
                  <c:v>7.7858567237854004E-6</c:v>
                </c:pt>
                <c:pt idx="267">
                  <c:v>2.51457095146179E-5</c:v>
                </c:pt>
                <c:pt idx="268">
                  <c:v>-1.4379620552063E-5</c:v>
                </c:pt>
                <c:pt idx="269">
                  <c:v>-8.0838799476623501E-6</c:v>
                </c:pt>
                <c:pt idx="270">
                  <c:v>-4.4042244553565999E-5</c:v>
                </c:pt>
                <c:pt idx="271">
                  <c:v>-2.42050737142563E-5</c:v>
                </c:pt>
                <c:pt idx="272">
                  <c:v>-2.7585774660110501E-5</c:v>
                </c:pt>
                <c:pt idx="273">
                  <c:v>1.7751008272171E-5</c:v>
                </c:pt>
                <c:pt idx="274">
                  <c:v>-6.8359076976776096E-5</c:v>
                </c:pt>
                <c:pt idx="275">
                  <c:v>2.9169023036956801E-5</c:v>
                </c:pt>
                <c:pt idx="276">
                  <c:v>-3.1013041734695401E-6</c:v>
                </c:pt>
                <c:pt idx="277">
                  <c:v>3.6004930734634399E-5</c:v>
                </c:pt>
                <c:pt idx="278">
                  <c:v>-1.9865110516548201E-5</c:v>
                </c:pt>
                <c:pt idx="279">
                  <c:v>-3.2642856240272502E-5</c:v>
                </c:pt>
                <c:pt idx="280">
                  <c:v>-2.8125941753387502E-6</c:v>
                </c:pt>
                <c:pt idx="281">
                  <c:v>2.2258609533309898E-6</c:v>
                </c:pt>
                <c:pt idx="282">
                  <c:v>9.0990215539932302E-6</c:v>
                </c:pt>
                <c:pt idx="283">
                  <c:v>-2.71108001470566E-5</c:v>
                </c:pt>
                <c:pt idx="284">
                  <c:v>9.0338289737701395E-7</c:v>
                </c:pt>
                <c:pt idx="285">
                  <c:v>6.0442835092544598E-6</c:v>
                </c:pt>
                <c:pt idx="286">
                  <c:v>-6.4093619585037204E-5</c:v>
                </c:pt>
                <c:pt idx="287">
                  <c:v>-5.3821131587028497E-5</c:v>
                </c:pt>
                <c:pt idx="288">
                  <c:v>2.3562461137771598E-6</c:v>
                </c:pt>
                <c:pt idx="289">
                  <c:v>-4.2030587792396498E-5</c:v>
                </c:pt>
                <c:pt idx="290">
                  <c:v>2.61329114437103E-5</c:v>
                </c:pt>
                <c:pt idx="291">
                  <c:v>7.1153044700622601E-6</c:v>
                </c:pt>
                <c:pt idx="292">
                  <c:v>-3.8743019104003898E-6</c:v>
                </c:pt>
                <c:pt idx="293">
                  <c:v>-1.5422701835632301E-5</c:v>
                </c:pt>
                <c:pt idx="294">
                  <c:v>-6.1281025409698503E-6</c:v>
                </c:pt>
                <c:pt idx="295">
                  <c:v>-9.6391886472701992E-6</c:v>
                </c:pt>
                <c:pt idx="296">
                  <c:v>-7.3201954364776603E-6</c:v>
                </c:pt>
                <c:pt idx="297">
                  <c:v>-3.6833807826042202E-5</c:v>
                </c:pt>
                <c:pt idx="298">
                  <c:v>-3.5902485251426697E-5</c:v>
                </c:pt>
                <c:pt idx="299">
                  <c:v>1.05518847703934E-5</c:v>
                </c:pt>
                <c:pt idx="300">
                  <c:v>1.27870589494705E-5</c:v>
                </c:pt>
                <c:pt idx="301">
                  <c:v>5.48269599676132E-5</c:v>
                </c:pt>
                <c:pt idx="302">
                  <c:v>-1.40629708766937E-5</c:v>
                </c:pt>
                <c:pt idx="303">
                  <c:v>2.6412308216095001E-5</c:v>
                </c:pt>
                <c:pt idx="304">
                  <c:v>-1.03376805782318E-5</c:v>
                </c:pt>
                <c:pt idx="305">
                  <c:v>-1.19209289550781E-6</c:v>
                </c:pt>
                <c:pt idx="306">
                  <c:v>-1.4910474419593799E-5</c:v>
                </c:pt>
                <c:pt idx="307">
                  <c:v>-2.322718501091E-5</c:v>
                </c:pt>
                <c:pt idx="308">
                  <c:v>2.2016465663909899E-5</c:v>
                </c:pt>
                <c:pt idx="309">
                  <c:v>1.7201527953147898E-5</c:v>
                </c:pt>
                <c:pt idx="310">
                  <c:v>-3.67406755685806E-5</c:v>
                </c:pt>
                <c:pt idx="311">
                  <c:v>1.01979821920395E-5</c:v>
                </c:pt>
                <c:pt idx="312">
                  <c:v>-1.39418989419937E-5</c:v>
                </c:pt>
                <c:pt idx="313">
                  <c:v>2.4726614356040999E-5</c:v>
                </c:pt>
                <c:pt idx="314">
                  <c:v>-1.30850821733475E-5</c:v>
                </c:pt>
                <c:pt idx="315">
                  <c:v>-3.0063092708587599E-5</c:v>
                </c:pt>
                <c:pt idx="316">
                  <c:v>7.8417360782623308E-6</c:v>
                </c:pt>
                <c:pt idx="317">
                  <c:v>-2.5825574994087199E-5</c:v>
                </c:pt>
                <c:pt idx="318">
                  <c:v>-6.5192580223083496E-8</c:v>
                </c:pt>
                <c:pt idx="319">
                  <c:v>9.7416341304779104E-6</c:v>
                </c:pt>
                <c:pt idx="320">
                  <c:v>5.2526593208312997E-6</c:v>
                </c:pt>
                <c:pt idx="321">
                  <c:v>-1.88965350389481E-5</c:v>
                </c:pt>
                <c:pt idx="322">
                  <c:v>2.5080516934394799E-5</c:v>
                </c:pt>
                <c:pt idx="323">
                  <c:v>-3.3136457204818698E-5</c:v>
                </c:pt>
                <c:pt idx="324">
                  <c:v>-3.8836151361465496E-6</c:v>
                </c:pt>
                <c:pt idx="325">
                  <c:v>-2.3990869522094699E-5</c:v>
                </c:pt>
                <c:pt idx="326">
                  <c:v>-3.9208680391311603E-6</c:v>
                </c:pt>
                <c:pt idx="327">
                  <c:v>-3.7224963307380703E-5</c:v>
                </c:pt>
                <c:pt idx="328">
                  <c:v>6.9849193096160899E-7</c:v>
                </c:pt>
                <c:pt idx="329">
                  <c:v>-4.7078356146812398E-5</c:v>
                </c:pt>
                <c:pt idx="330">
                  <c:v>-2.1997839212417599E-5</c:v>
                </c:pt>
                <c:pt idx="331">
                  <c:v>-4.44240868091583E-6</c:v>
                </c:pt>
                <c:pt idx="332">
                  <c:v>3.1637027859687798E-5</c:v>
                </c:pt>
                <c:pt idx="333">
                  <c:v>2.47824937105179E-5</c:v>
                </c:pt>
                <c:pt idx="334">
                  <c:v>-2.0945444703102102E-5</c:v>
                </c:pt>
                <c:pt idx="335">
                  <c:v>3.6153942346572903E-5</c:v>
                </c:pt>
                <c:pt idx="336">
                  <c:v>-2.6915222406387299E-5</c:v>
                </c:pt>
                <c:pt idx="337">
                  <c:v>2.1243467926979099E-5</c:v>
                </c:pt>
                <c:pt idx="338">
                  <c:v>1.2638047337531999E-5</c:v>
                </c:pt>
                <c:pt idx="339">
                  <c:v>1.18650496006012E-5</c:v>
                </c:pt>
                <c:pt idx="340">
                  <c:v>-2.72877514362335E-5</c:v>
                </c:pt>
                <c:pt idx="341">
                  <c:v>-5.05056232213974E-5</c:v>
                </c:pt>
                <c:pt idx="342">
                  <c:v>-2.3469328880310099E-5</c:v>
                </c:pt>
                <c:pt idx="343">
                  <c:v>3.1478703022003199E-6</c:v>
                </c:pt>
                <c:pt idx="344">
                  <c:v>-3.0482187867164602E-5</c:v>
                </c:pt>
                <c:pt idx="345">
                  <c:v>-3.5697594285011298E-5</c:v>
                </c:pt>
                <c:pt idx="346">
                  <c:v>-2.2435560822486901E-5</c:v>
                </c:pt>
                <c:pt idx="347">
                  <c:v>3.1273812055587802E-5</c:v>
                </c:pt>
                <c:pt idx="348">
                  <c:v>-3.8789585232734701E-5</c:v>
                </c:pt>
                <c:pt idx="349">
                  <c:v>-7.2829425334930403E-6</c:v>
                </c:pt>
                <c:pt idx="350">
                  <c:v>-1.13621354103088E-6</c:v>
                </c:pt>
                <c:pt idx="351">
                  <c:v>-1.51526182889938E-5</c:v>
                </c:pt>
                <c:pt idx="352">
                  <c:v>8.2049518823623708E-6</c:v>
                </c:pt>
                <c:pt idx="353">
                  <c:v>-1.8430873751640299E-5</c:v>
                </c:pt>
                <c:pt idx="354">
                  <c:v>-4.2095780372619602E-5</c:v>
                </c:pt>
                <c:pt idx="355">
                  <c:v>2.5779008865356401E-5</c:v>
                </c:pt>
                <c:pt idx="356">
                  <c:v>1.0291114449501E-5</c:v>
                </c:pt>
                <c:pt idx="357">
                  <c:v>-3.04915010929108E-5</c:v>
                </c:pt>
                <c:pt idx="358">
                  <c:v>1.1641532182693501E-6</c:v>
                </c:pt>
                <c:pt idx="359">
                  <c:v>-4.1304156184196499E-5</c:v>
                </c:pt>
                <c:pt idx="360">
                  <c:v>3.7821009755134603E-5</c:v>
                </c:pt>
                <c:pt idx="361">
                  <c:v>1.4360994100570701E-5</c:v>
                </c:pt>
                <c:pt idx="362">
                  <c:v>-5.0738453865051297E-5</c:v>
                </c:pt>
                <c:pt idx="363">
                  <c:v>-5.4016709327697796E-6</c:v>
                </c:pt>
                <c:pt idx="364">
                  <c:v>-1.2638047337531999E-5</c:v>
                </c:pt>
                <c:pt idx="365">
                  <c:v>7.2736293077468897E-6</c:v>
                </c:pt>
                <c:pt idx="366">
                  <c:v>-3.1292438507080098E-5</c:v>
                </c:pt>
                <c:pt idx="367">
                  <c:v>2.26497650146484E-5</c:v>
                </c:pt>
                <c:pt idx="368">
                  <c:v>7.3108822107315097E-6</c:v>
                </c:pt>
                <c:pt idx="369">
                  <c:v>-2.1234154701232902E-6</c:v>
                </c:pt>
                <c:pt idx="370">
                  <c:v>1.1054798960685699E-5</c:v>
                </c:pt>
                <c:pt idx="371">
                  <c:v>-4.7497451305389398E-5</c:v>
                </c:pt>
                <c:pt idx="372">
                  <c:v>-1.18371099233627E-5</c:v>
                </c:pt>
                <c:pt idx="373">
                  <c:v>-5.0775706768035902E-5</c:v>
                </c:pt>
                <c:pt idx="374">
                  <c:v>-3.0649825930595398E-5</c:v>
                </c:pt>
                <c:pt idx="375">
                  <c:v>-1.9092112779617301E-6</c:v>
                </c:pt>
                <c:pt idx="376">
                  <c:v>-2.6244670152664202E-5</c:v>
                </c:pt>
                <c:pt idx="377">
                  <c:v>-4.3306499719619802E-6</c:v>
                </c:pt>
                <c:pt idx="378">
                  <c:v>1.39698386192322E-5</c:v>
                </c:pt>
                <c:pt idx="379">
                  <c:v>-2.7157366275787401E-5</c:v>
                </c:pt>
                <c:pt idx="380">
                  <c:v>5.3830444812774701E-6</c:v>
                </c:pt>
                <c:pt idx="381">
                  <c:v>-8.2552433013916002E-5</c:v>
                </c:pt>
                <c:pt idx="382">
                  <c:v>2.7008354663848901E-5</c:v>
                </c:pt>
                <c:pt idx="383">
                  <c:v>-7.7579170465469394E-6</c:v>
                </c:pt>
                <c:pt idx="384">
                  <c:v>1.38767063617706E-6</c:v>
                </c:pt>
                <c:pt idx="385">
                  <c:v>2.91876494884491E-5</c:v>
                </c:pt>
                <c:pt idx="386">
                  <c:v>-6.7874789237976101E-5</c:v>
                </c:pt>
                <c:pt idx="387">
                  <c:v>-5.42029738426209E-6</c:v>
                </c:pt>
                <c:pt idx="388">
                  <c:v>1.9492581486701999E-5</c:v>
                </c:pt>
                <c:pt idx="389">
                  <c:v>-4.8615038394928004E-6</c:v>
                </c:pt>
                <c:pt idx="390">
                  <c:v>-5.3271651268005398E-5</c:v>
                </c:pt>
                <c:pt idx="391">
                  <c:v>3.2829120755195597E-5</c:v>
                </c:pt>
                <c:pt idx="392">
                  <c:v>-2.95881181955338E-5</c:v>
                </c:pt>
                <c:pt idx="393">
                  <c:v>8.1118196249008196E-6</c:v>
                </c:pt>
                <c:pt idx="394">
                  <c:v>-4.4852495193481398E-5</c:v>
                </c:pt>
                <c:pt idx="395">
                  <c:v>-3.9115548133850098E-7</c:v>
                </c:pt>
                <c:pt idx="396">
                  <c:v>-6.4074993133544896E-6</c:v>
                </c:pt>
                <c:pt idx="397">
                  <c:v>1.31968408823013E-5</c:v>
                </c:pt>
                <c:pt idx="398">
                  <c:v>-5.0915405154228197E-5</c:v>
                </c:pt>
                <c:pt idx="399">
                  <c:v>1.8365681171417199E-5</c:v>
                </c:pt>
                <c:pt idx="400">
                  <c:v>-3.2652169466018697E-5</c:v>
                </c:pt>
                <c:pt idx="401">
                  <c:v>-3.4458935260772698E-5</c:v>
                </c:pt>
                <c:pt idx="402">
                  <c:v>1.45751982927322E-5</c:v>
                </c:pt>
                <c:pt idx="403">
                  <c:v>-1.54785811901093E-5</c:v>
                </c:pt>
                <c:pt idx="404">
                  <c:v>1.8905848264694199E-6</c:v>
                </c:pt>
                <c:pt idx="405">
                  <c:v>-4.7013163566589403E-5</c:v>
                </c:pt>
                <c:pt idx="406">
                  <c:v>-9.0524554252624495E-6</c:v>
                </c:pt>
                <c:pt idx="407">
                  <c:v>-4.3231993913650499E-5</c:v>
                </c:pt>
                <c:pt idx="408">
                  <c:v>-5.4668635129928597E-6</c:v>
                </c:pt>
                <c:pt idx="409">
                  <c:v>-4.5057386159896898E-5</c:v>
                </c:pt>
                <c:pt idx="410">
                  <c:v>-4.31109219789505E-5</c:v>
                </c:pt>
                <c:pt idx="411">
                  <c:v>-1.21258199214935E-5</c:v>
                </c:pt>
                <c:pt idx="412">
                  <c:v>-1.14459544420242E-5</c:v>
                </c:pt>
                <c:pt idx="413">
                  <c:v>-7.9069286584854092E-6</c:v>
                </c:pt>
                <c:pt idx="414">
                  <c:v>2.7380883693695098E-6</c:v>
                </c:pt>
                <c:pt idx="415">
                  <c:v>-6.0787424445152303E-5</c:v>
                </c:pt>
                <c:pt idx="416">
                  <c:v>8.8661909103393606E-6</c:v>
                </c:pt>
                <c:pt idx="417">
                  <c:v>-5.70528209209442E-5</c:v>
                </c:pt>
                <c:pt idx="418">
                  <c:v>-3.44589352607727E-7</c:v>
                </c:pt>
                <c:pt idx="419">
                  <c:v>3.3155083656311001E-6</c:v>
                </c:pt>
                <c:pt idx="420">
                  <c:v>1.5348196029663099E-5</c:v>
                </c:pt>
                <c:pt idx="421">
                  <c:v>7.6275318861007699E-6</c:v>
                </c:pt>
                <c:pt idx="422">
                  <c:v>1.2284144759178201E-5</c:v>
                </c:pt>
                <c:pt idx="423">
                  <c:v>-2.1290034055709802E-5</c:v>
                </c:pt>
                <c:pt idx="424">
                  <c:v>4.2105093598365797E-5</c:v>
                </c:pt>
                <c:pt idx="425">
                  <c:v>-2.6924535632133501E-5</c:v>
                </c:pt>
                <c:pt idx="426">
                  <c:v>-4.4545158743858297E-5</c:v>
                </c:pt>
                <c:pt idx="427">
                  <c:v>-1.8719583749771099E-6</c:v>
                </c:pt>
                <c:pt idx="428">
                  <c:v>-5.3495168685913099E-5</c:v>
                </c:pt>
                <c:pt idx="429">
                  <c:v>2.77161598205566E-5</c:v>
                </c:pt>
                <c:pt idx="430">
                  <c:v>-8.8661909103393606E-6</c:v>
                </c:pt>
                <c:pt idx="431">
                  <c:v>-7.1711838245391803E-7</c:v>
                </c:pt>
                <c:pt idx="432">
                  <c:v>-2.32178717851639E-5</c:v>
                </c:pt>
                <c:pt idx="433">
                  <c:v>1.3988465070724499E-5</c:v>
                </c:pt>
                <c:pt idx="434">
                  <c:v>-1.36345624923706E-5</c:v>
                </c:pt>
                <c:pt idx="435">
                  <c:v>3.35276126861572E-7</c:v>
                </c:pt>
                <c:pt idx="436">
                  <c:v>-3.2186508178710897E-5</c:v>
                </c:pt>
                <c:pt idx="437">
                  <c:v>-3.9953738451004003E-6</c:v>
                </c:pt>
                <c:pt idx="438">
                  <c:v>-1.4528632164001501E-6</c:v>
                </c:pt>
                <c:pt idx="439">
                  <c:v>-1.3411045074462899E-6</c:v>
                </c:pt>
                <c:pt idx="440">
                  <c:v>-6.3329935073852497E-7</c:v>
                </c:pt>
                <c:pt idx="441">
                  <c:v>2.2286549210548401E-5</c:v>
                </c:pt>
                <c:pt idx="442">
                  <c:v>-5.9027224779129001E-5</c:v>
                </c:pt>
                <c:pt idx="443">
                  <c:v>-3.0416995286941501E-5</c:v>
                </c:pt>
                <c:pt idx="444">
                  <c:v>-3.53250652551651E-5</c:v>
                </c:pt>
                <c:pt idx="445">
                  <c:v>-6.5192580223083496E-8</c:v>
                </c:pt>
                <c:pt idx="446">
                  <c:v>-2.1327286958694499E-5</c:v>
                </c:pt>
                <c:pt idx="447">
                  <c:v>1.1008232831955E-5</c:v>
                </c:pt>
                <c:pt idx="448">
                  <c:v>1.3215467333793599E-5</c:v>
                </c:pt>
                <c:pt idx="449">
                  <c:v>-5.3858384490013102E-5</c:v>
                </c:pt>
                <c:pt idx="450">
                  <c:v>1.21071934700012E-6</c:v>
                </c:pt>
                <c:pt idx="451">
                  <c:v>-3.04542481899261E-5</c:v>
                </c:pt>
                <c:pt idx="452">
                  <c:v>-1.88127160072327E-6</c:v>
                </c:pt>
                <c:pt idx="453">
                  <c:v>-2.1541491150856001E-5</c:v>
                </c:pt>
                <c:pt idx="454">
                  <c:v>-4.08850610256195E-5</c:v>
                </c:pt>
                <c:pt idx="455">
                  <c:v>-4.1685998439788798E-5</c:v>
                </c:pt>
                <c:pt idx="456">
                  <c:v>1.28243118524551E-5</c:v>
                </c:pt>
                <c:pt idx="457">
                  <c:v>-4.4703483581543003E-6</c:v>
                </c:pt>
                <c:pt idx="458">
                  <c:v>3.4999102354049703E-5</c:v>
                </c:pt>
                <c:pt idx="459">
                  <c:v>-3.65637242794037E-5</c:v>
                </c:pt>
                <c:pt idx="460">
                  <c:v>2.0032748579978899E-5</c:v>
                </c:pt>
                <c:pt idx="461">
                  <c:v>-1.2256205081939701E-5</c:v>
                </c:pt>
                <c:pt idx="462">
                  <c:v>-9.7323209047317505E-6</c:v>
                </c:pt>
                <c:pt idx="463">
                  <c:v>1.0877847671508799E-5</c:v>
                </c:pt>
                <c:pt idx="464">
                  <c:v>1.46403908729553E-5</c:v>
                </c:pt>
                <c:pt idx="465">
                  <c:v>1.3057142496109E-5</c:v>
                </c:pt>
                <c:pt idx="466">
                  <c:v>-3.04542481899261E-5</c:v>
                </c:pt>
                <c:pt idx="467">
                  <c:v>-3.3993273973465E-5</c:v>
                </c:pt>
                <c:pt idx="468">
                  <c:v>-2.2919848561286899E-5</c:v>
                </c:pt>
                <c:pt idx="469">
                  <c:v>1.83004885911942E-5</c:v>
                </c:pt>
                <c:pt idx="470">
                  <c:v>-3.02586704492569E-5</c:v>
                </c:pt>
                <c:pt idx="471">
                  <c:v>-3.3760443329811103E-5</c:v>
                </c:pt>
                <c:pt idx="472">
                  <c:v>-5.2424147725105299E-5</c:v>
                </c:pt>
                <c:pt idx="473">
                  <c:v>-5.3830444812774701E-6</c:v>
                </c:pt>
                <c:pt idx="474">
                  <c:v>1.9576400518417399E-5</c:v>
                </c:pt>
                <c:pt idx="475">
                  <c:v>-2.61329114437103E-5</c:v>
                </c:pt>
                <c:pt idx="476">
                  <c:v>-1.8076971173286401E-5</c:v>
                </c:pt>
                <c:pt idx="477">
                  <c:v>-2.3087486624717699E-5</c:v>
                </c:pt>
                <c:pt idx="478">
                  <c:v>-2.60397791862488E-5</c:v>
                </c:pt>
                <c:pt idx="479">
                  <c:v>-1.3597309589386E-5</c:v>
                </c:pt>
                <c:pt idx="480">
                  <c:v>-2.4670735001563999E-5</c:v>
                </c:pt>
                <c:pt idx="481">
                  <c:v>-5.8393925428390503E-6</c:v>
                </c:pt>
                <c:pt idx="482">
                  <c:v>-4.3204054236412001E-5</c:v>
                </c:pt>
                <c:pt idx="483">
                  <c:v>3.9851292967796299E-5</c:v>
                </c:pt>
                <c:pt idx="484">
                  <c:v>-1.76019966602325E-5</c:v>
                </c:pt>
                <c:pt idx="485">
                  <c:v>-2.76882201433182E-5</c:v>
                </c:pt>
                <c:pt idx="486">
                  <c:v>3.7811696529388398E-6</c:v>
                </c:pt>
                <c:pt idx="487">
                  <c:v>1.7359852790832499E-5</c:v>
                </c:pt>
                <c:pt idx="488">
                  <c:v>-4.8493966460228E-5</c:v>
                </c:pt>
                <c:pt idx="489">
                  <c:v>2.1960586309433E-5</c:v>
                </c:pt>
                <c:pt idx="490">
                  <c:v>-5.3700059652328498E-5</c:v>
                </c:pt>
                <c:pt idx="491">
                  <c:v>5.3225085139274597E-5</c:v>
                </c:pt>
                <c:pt idx="492">
                  <c:v>-1.1008232831955E-5</c:v>
                </c:pt>
                <c:pt idx="493">
                  <c:v>-1.01421028375626E-5</c:v>
                </c:pt>
                <c:pt idx="494">
                  <c:v>-2.5145709514617899E-6</c:v>
                </c:pt>
                <c:pt idx="495">
                  <c:v>-8.7544322013854997E-6</c:v>
                </c:pt>
                <c:pt idx="496">
                  <c:v>-2.0489096641540502E-6</c:v>
                </c:pt>
                <c:pt idx="497">
                  <c:v>-5.3495168685913099E-5</c:v>
                </c:pt>
                <c:pt idx="498">
                  <c:v>1.48732215166092E-5</c:v>
                </c:pt>
                <c:pt idx="499">
                  <c:v>-2.3534521460533101E-5</c:v>
                </c:pt>
                <c:pt idx="500">
                  <c:v>2.6160851120948802E-5</c:v>
                </c:pt>
                <c:pt idx="501">
                  <c:v>-2.22213566303253E-5</c:v>
                </c:pt>
                <c:pt idx="502">
                  <c:v>9.8347663879394497E-6</c:v>
                </c:pt>
                <c:pt idx="503">
                  <c:v>-1.8700957298278798E-5</c:v>
                </c:pt>
                <c:pt idx="504">
                  <c:v>-1.4081597328186E-5</c:v>
                </c:pt>
                <c:pt idx="505">
                  <c:v>-4.2757019400596598E-5</c:v>
                </c:pt>
                <c:pt idx="506">
                  <c:v>-8.5588544607162493E-6</c:v>
                </c:pt>
                <c:pt idx="507">
                  <c:v>-2.8489157557487501E-5</c:v>
                </c:pt>
                <c:pt idx="508">
                  <c:v>1.22375786304474E-5</c:v>
                </c:pt>
                <c:pt idx="509">
                  <c:v>3.7439167499542198E-6</c:v>
                </c:pt>
                <c:pt idx="510">
                  <c:v>-5.4016709327697796E-7</c:v>
                </c:pt>
                <c:pt idx="511">
                  <c:v>-1.3597309589385999E-6</c:v>
                </c:pt>
                <c:pt idx="512">
                  <c:v>-2.4773180484771701E-5</c:v>
                </c:pt>
                <c:pt idx="513">
                  <c:v>-3.2531097531318698E-5</c:v>
                </c:pt>
                <c:pt idx="514">
                  <c:v>-5.00772148370743E-5</c:v>
                </c:pt>
                <c:pt idx="515">
                  <c:v>-6.3143670558929401E-6</c:v>
                </c:pt>
                <c:pt idx="516">
                  <c:v>9.6205621957778897E-6</c:v>
                </c:pt>
                <c:pt idx="517">
                  <c:v>2.6524066925048801E-5</c:v>
                </c:pt>
                <c:pt idx="518">
                  <c:v>-8.8475644588470493E-6</c:v>
                </c:pt>
                <c:pt idx="519">
                  <c:v>-2.04611569643021E-5</c:v>
                </c:pt>
                <c:pt idx="520">
                  <c:v>-1.53575092554092E-5</c:v>
                </c:pt>
                <c:pt idx="521">
                  <c:v>-3.3508986234664897E-5</c:v>
                </c:pt>
                <c:pt idx="522">
                  <c:v>-4.8615038394928004E-6</c:v>
                </c:pt>
                <c:pt idx="523">
                  <c:v>-3.83239239454269E-5</c:v>
                </c:pt>
                <c:pt idx="524">
                  <c:v>-1.3383105397224399E-5</c:v>
                </c:pt>
                <c:pt idx="525">
                  <c:v>7.1153044700622601E-6</c:v>
                </c:pt>
                <c:pt idx="526">
                  <c:v>-2.2342428565025299E-5</c:v>
                </c:pt>
                <c:pt idx="527">
                  <c:v>-1.42678618431091E-5</c:v>
                </c:pt>
                <c:pt idx="528">
                  <c:v>2.2435560822486901E-5</c:v>
                </c:pt>
                <c:pt idx="529">
                  <c:v>-2.1206215023994398E-5</c:v>
                </c:pt>
                <c:pt idx="530">
                  <c:v>-3.25031578540802E-5</c:v>
                </c:pt>
                <c:pt idx="531">
                  <c:v>-1.8747523427009599E-5</c:v>
                </c:pt>
                <c:pt idx="532">
                  <c:v>-5.3001567721366903E-5</c:v>
                </c:pt>
                <c:pt idx="533">
                  <c:v>-4.5541673898696899E-6</c:v>
                </c:pt>
                <c:pt idx="534">
                  <c:v>-1.8719583749771101E-5</c:v>
                </c:pt>
                <c:pt idx="535">
                  <c:v>-1.3150274753570601E-5</c:v>
                </c:pt>
                <c:pt idx="536">
                  <c:v>3.5939738154411302E-5</c:v>
                </c:pt>
                <c:pt idx="537">
                  <c:v>-2.8507784008979801E-5</c:v>
                </c:pt>
                <c:pt idx="538">
                  <c:v>3.0370429158210798E-5</c:v>
                </c:pt>
                <c:pt idx="539">
                  <c:v>5.3923577070236198E-6</c:v>
                </c:pt>
                <c:pt idx="540">
                  <c:v>2.4400651454925499E-6</c:v>
                </c:pt>
                <c:pt idx="541">
                  <c:v>-2.1159648895263699E-5</c:v>
                </c:pt>
                <c:pt idx="542">
                  <c:v>1.8617138266563399E-5</c:v>
                </c:pt>
                <c:pt idx="543">
                  <c:v>-3.43471765518188E-5</c:v>
                </c:pt>
                <c:pt idx="544">
                  <c:v>1.22375786304474E-5</c:v>
                </c:pt>
                <c:pt idx="545">
                  <c:v>-4.2654573917388899E-6</c:v>
                </c:pt>
                <c:pt idx="546">
                  <c:v>-3.8351863622665398E-5</c:v>
                </c:pt>
                <c:pt idx="547">
                  <c:v>-1.46124511957169E-5</c:v>
                </c:pt>
                <c:pt idx="548">
                  <c:v>1.8160790205001799E-6</c:v>
                </c:pt>
                <c:pt idx="549">
                  <c:v>-1.1511147022247299E-5</c:v>
                </c:pt>
                <c:pt idx="550">
                  <c:v>-5.3364783525466902E-6</c:v>
                </c:pt>
                <c:pt idx="551">
                  <c:v>-4.5541673898696899E-6</c:v>
                </c:pt>
                <c:pt idx="552">
                  <c:v>-3.4645199775695801E-6</c:v>
                </c:pt>
                <c:pt idx="553">
                  <c:v>-4.0903687477111803E-5</c:v>
                </c:pt>
                <c:pt idx="554">
                  <c:v>7.5809657573700002E-6</c:v>
                </c:pt>
                <c:pt idx="555">
                  <c:v>1.0300427675247199E-5</c:v>
                </c:pt>
                <c:pt idx="556">
                  <c:v>8.5588544607162493E-6</c:v>
                </c:pt>
                <c:pt idx="557">
                  <c:v>-6.0815364122390696E-6</c:v>
                </c:pt>
                <c:pt idx="558">
                  <c:v>2.22120434045792E-5</c:v>
                </c:pt>
                <c:pt idx="559">
                  <c:v>-2.53878533840179E-5</c:v>
                </c:pt>
                <c:pt idx="560">
                  <c:v>-2.9793009161949198E-5</c:v>
                </c:pt>
                <c:pt idx="561">
                  <c:v>-3.4952536225318902E-5</c:v>
                </c:pt>
                <c:pt idx="562">
                  <c:v>-3.8985162973403897E-5</c:v>
                </c:pt>
                <c:pt idx="563">
                  <c:v>-1.6465783119201701E-5</c:v>
                </c:pt>
                <c:pt idx="564">
                  <c:v>6.3925981521606405E-5</c:v>
                </c:pt>
                <c:pt idx="565">
                  <c:v>3.0184164643287699E-5</c:v>
                </c:pt>
                <c:pt idx="566">
                  <c:v>-5.0794333219528198E-5</c:v>
                </c:pt>
                <c:pt idx="567">
                  <c:v>-6.5471976995468097E-6</c:v>
                </c:pt>
                <c:pt idx="568">
                  <c:v>-3.4458935260772698E-5</c:v>
                </c:pt>
                <c:pt idx="569">
                  <c:v>2.41398811340332E-5</c:v>
                </c:pt>
                <c:pt idx="570">
                  <c:v>-5.8691948652267497E-5</c:v>
                </c:pt>
                <c:pt idx="571">
                  <c:v>-5.2992254495620702E-6</c:v>
                </c:pt>
                <c:pt idx="572">
                  <c:v>8.7171792984008806E-6</c:v>
                </c:pt>
                <c:pt idx="573">
                  <c:v>5.7741999626159702E-6</c:v>
                </c:pt>
                <c:pt idx="574">
                  <c:v>7.9162418842315708E-6</c:v>
                </c:pt>
                <c:pt idx="575">
                  <c:v>-5.2805989980697598E-6</c:v>
                </c:pt>
                <c:pt idx="576">
                  <c:v>-3.7681311368942301E-5</c:v>
                </c:pt>
                <c:pt idx="577">
                  <c:v>3.6042183637619002E-6</c:v>
                </c:pt>
                <c:pt idx="578">
                  <c:v>-8.5309147834777798E-6</c:v>
                </c:pt>
                <c:pt idx="579">
                  <c:v>-4.4964253902435303E-5</c:v>
                </c:pt>
                <c:pt idx="580">
                  <c:v>-3.4673139452934299E-5</c:v>
                </c:pt>
                <c:pt idx="581">
                  <c:v>5.2666291594505303E-5</c:v>
                </c:pt>
                <c:pt idx="582">
                  <c:v>-9.2014670372009294E-6</c:v>
                </c:pt>
                <c:pt idx="583">
                  <c:v>3.8258731365203898E-5</c:v>
                </c:pt>
                <c:pt idx="584">
                  <c:v>2.0675361156463602E-6</c:v>
                </c:pt>
                <c:pt idx="585">
                  <c:v>2.5564804673194899E-5</c:v>
                </c:pt>
                <c:pt idx="586">
                  <c:v>-1.9092112779617299E-5</c:v>
                </c:pt>
                <c:pt idx="587">
                  <c:v>-3.4738332033157301E-5</c:v>
                </c:pt>
                <c:pt idx="588">
                  <c:v>-3.4999102354049703E-5</c:v>
                </c:pt>
                <c:pt idx="589">
                  <c:v>-1.7862766981124902E-5</c:v>
                </c:pt>
                <c:pt idx="590">
                  <c:v>2.29012221097946E-5</c:v>
                </c:pt>
                <c:pt idx="591">
                  <c:v>-4.5858323574066203E-5</c:v>
                </c:pt>
                <c:pt idx="592">
                  <c:v>-2.1560117602348301E-5</c:v>
                </c:pt>
                <c:pt idx="593">
                  <c:v>-6.28642737865448E-6</c:v>
                </c:pt>
                <c:pt idx="594">
                  <c:v>-1.40629708766937E-5</c:v>
                </c:pt>
                <c:pt idx="595">
                  <c:v>-3.2810494303703301E-5</c:v>
                </c:pt>
                <c:pt idx="596">
                  <c:v>2.96998769044876E-5</c:v>
                </c:pt>
                <c:pt idx="597">
                  <c:v>-4.8382207751274102E-5</c:v>
                </c:pt>
                <c:pt idx="598">
                  <c:v>5.0757080316543599E-5</c:v>
                </c:pt>
                <c:pt idx="599">
                  <c:v>-4.2831525206565898E-5</c:v>
                </c:pt>
                <c:pt idx="600">
                  <c:v>-7.1823596954345703E-5</c:v>
                </c:pt>
                <c:pt idx="601">
                  <c:v>3.3117830753326402E-5</c:v>
                </c:pt>
                <c:pt idx="602">
                  <c:v>-5.67082315683365E-5</c:v>
                </c:pt>
                <c:pt idx="603">
                  <c:v>1.2349337339401199E-5</c:v>
                </c:pt>
                <c:pt idx="604">
                  <c:v>-4.6519562602043199E-5</c:v>
                </c:pt>
                <c:pt idx="605">
                  <c:v>1.11851841211319E-5</c:v>
                </c:pt>
                <c:pt idx="606">
                  <c:v>-2.0107254385948201E-5</c:v>
                </c:pt>
                <c:pt idx="607">
                  <c:v>-2.8256326913833601E-5</c:v>
                </c:pt>
                <c:pt idx="608">
                  <c:v>9.2200934886932407E-6</c:v>
                </c:pt>
                <c:pt idx="609">
                  <c:v>-1.6447156667709401E-5</c:v>
                </c:pt>
                <c:pt idx="610">
                  <c:v>-2.52947211265564E-5</c:v>
                </c:pt>
                <c:pt idx="611">
                  <c:v>-9.5553696155548096E-6</c:v>
                </c:pt>
                <c:pt idx="612">
                  <c:v>1.44354999065399E-6</c:v>
                </c:pt>
                <c:pt idx="613">
                  <c:v>4.4610351324081401E-5</c:v>
                </c:pt>
                <c:pt idx="614">
                  <c:v>-5.2461400628089898E-5</c:v>
                </c:pt>
                <c:pt idx="615">
                  <c:v>2.5192275643348701E-5</c:v>
                </c:pt>
                <c:pt idx="616">
                  <c:v>-2.0395964384079E-5</c:v>
                </c:pt>
                <c:pt idx="617">
                  <c:v>1.18277966976166E-6</c:v>
                </c:pt>
                <c:pt idx="618">
                  <c:v>-1.0117888450622601E-4</c:v>
                </c:pt>
                <c:pt idx="619">
                  <c:v>1.4649704098701501E-5</c:v>
                </c:pt>
                <c:pt idx="620">
                  <c:v>-1.9548460841178901E-5</c:v>
                </c:pt>
                <c:pt idx="621">
                  <c:v>-4.3436884880065898E-5</c:v>
                </c:pt>
                <c:pt idx="622">
                  <c:v>4.1369348764419603E-5</c:v>
                </c:pt>
                <c:pt idx="623">
                  <c:v>-2.8153881430625899E-5</c:v>
                </c:pt>
                <c:pt idx="624">
                  <c:v>2.2146850824356099E-5</c:v>
                </c:pt>
                <c:pt idx="625">
                  <c:v>-4.3138861656188999E-5</c:v>
                </c:pt>
                <c:pt idx="626">
                  <c:v>-2.2146850824356099E-5</c:v>
                </c:pt>
                <c:pt idx="627">
                  <c:v>-3.7252902984619098E-7</c:v>
                </c:pt>
                <c:pt idx="628">
                  <c:v>-6.5844506025314297E-6</c:v>
                </c:pt>
                <c:pt idx="629">
                  <c:v>1.43237411975861E-5</c:v>
                </c:pt>
                <c:pt idx="630">
                  <c:v>1.3010576367378199E-5</c:v>
                </c:pt>
                <c:pt idx="631">
                  <c:v>-8.2887709140777605E-6</c:v>
                </c:pt>
                <c:pt idx="632">
                  <c:v>-8.9313834905624407E-6</c:v>
                </c:pt>
                <c:pt idx="633">
                  <c:v>-2.5685876607894901E-5</c:v>
                </c:pt>
                <c:pt idx="634">
                  <c:v>-1.5078112483024601E-5</c:v>
                </c:pt>
                <c:pt idx="635">
                  <c:v>-1.08033418655396E-5</c:v>
                </c:pt>
                <c:pt idx="636">
                  <c:v>1.36625021696091E-5</c:v>
                </c:pt>
                <c:pt idx="637">
                  <c:v>-1.7033889889717099E-5</c:v>
                </c:pt>
                <c:pt idx="638">
                  <c:v>-3.1664967536926301E-7</c:v>
                </c:pt>
                <c:pt idx="639">
                  <c:v>-3.1981617212295498E-5</c:v>
                </c:pt>
                <c:pt idx="640">
                  <c:v>-9.1642141342163103E-6</c:v>
                </c:pt>
                <c:pt idx="641">
                  <c:v>-1.24145299196243E-5</c:v>
                </c:pt>
                <c:pt idx="642">
                  <c:v>5.4854899644851698E-5</c:v>
                </c:pt>
                <c:pt idx="643">
                  <c:v>-3.3043324947357198E-5</c:v>
                </c:pt>
                <c:pt idx="644">
                  <c:v>-4.2477622628212002E-5</c:v>
                </c:pt>
                <c:pt idx="645">
                  <c:v>-2.31433659791946E-5</c:v>
                </c:pt>
                <c:pt idx="646">
                  <c:v>1.3532117009162899E-5</c:v>
                </c:pt>
                <c:pt idx="647">
                  <c:v>-3.3490359783172601E-5</c:v>
                </c:pt>
                <c:pt idx="648">
                  <c:v>-1.2405216693878199E-5</c:v>
                </c:pt>
                <c:pt idx="649">
                  <c:v>-1.0784715414047201E-5</c:v>
                </c:pt>
                <c:pt idx="650">
                  <c:v>-2.69617885351181E-5</c:v>
                </c:pt>
                <c:pt idx="651">
                  <c:v>2.7818605303764299E-5</c:v>
                </c:pt>
                <c:pt idx="652">
                  <c:v>-2.5006011128425602E-5</c:v>
                </c:pt>
                <c:pt idx="653">
                  <c:v>-4.61935997009277E-6</c:v>
                </c:pt>
                <c:pt idx="654">
                  <c:v>-3.6275014281272902E-5</c:v>
                </c:pt>
                <c:pt idx="655">
                  <c:v>1.33458524942398E-5</c:v>
                </c:pt>
                <c:pt idx="656">
                  <c:v>-4.5085325837135301E-5</c:v>
                </c:pt>
                <c:pt idx="657">
                  <c:v>2.5546178221702599E-5</c:v>
                </c:pt>
                <c:pt idx="658">
                  <c:v>-7.7951699495315603E-6</c:v>
                </c:pt>
                <c:pt idx="659">
                  <c:v>2.8721988201141401E-5</c:v>
                </c:pt>
                <c:pt idx="660">
                  <c:v>-7.7001750469207804E-5</c:v>
                </c:pt>
                <c:pt idx="661">
                  <c:v>2.8125941753387499E-5</c:v>
                </c:pt>
                <c:pt idx="662">
                  <c:v>-4.4526532292366001E-5</c:v>
                </c:pt>
                <c:pt idx="663">
                  <c:v>3.9683654904365499E-5</c:v>
                </c:pt>
                <c:pt idx="664">
                  <c:v>-2.7660280466079698E-5</c:v>
                </c:pt>
                <c:pt idx="665">
                  <c:v>-2.0200386643409699E-5</c:v>
                </c:pt>
                <c:pt idx="666">
                  <c:v>-1.12596899271011E-5</c:v>
                </c:pt>
                <c:pt idx="667">
                  <c:v>-3.7765130400657701E-5</c:v>
                </c:pt>
                <c:pt idx="668">
                  <c:v>1.52643769979477E-5</c:v>
                </c:pt>
                <c:pt idx="669">
                  <c:v>6.6310167312622104E-6</c:v>
                </c:pt>
                <c:pt idx="670">
                  <c:v>2.4009495973586999E-5</c:v>
                </c:pt>
                <c:pt idx="671">
                  <c:v>-9.61124897003174E-6</c:v>
                </c:pt>
                <c:pt idx="672">
                  <c:v>-8.0466270446777293E-6</c:v>
                </c:pt>
                <c:pt idx="673">
                  <c:v>-1.04308128356934E-6</c:v>
                </c:pt>
                <c:pt idx="674">
                  <c:v>-4.1509047150611898E-5</c:v>
                </c:pt>
                <c:pt idx="675">
                  <c:v>6.5565109252929696E-6</c:v>
                </c:pt>
                <c:pt idx="676">
                  <c:v>-8.5774809122085605E-6</c:v>
                </c:pt>
                <c:pt idx="677">
                  <c:v>-3.2885000109672499E-5</c:v>
                </c:pt>
                <c:pt idx="678">
                  <c:v>-1.30850821733475E-5</c:v>
                </c:pt>
                <c:pt idx="679">
                  <c:v>-8.1304460763931308E-6</c:v>
                </c:pt>
                <c:pt idx="680">
                  <c:v>-6.2305480241775504E-6</c:v>
                </c:pt>
                <c:pt idx="681">
                  <c:v>-3.4691765904426602E-5</c:v>
                </c:pt>
                <c:pt idx="682">
                  <c:v>1.6018748283386201E-6</c:v>
                </c:pt>
                <c:pt idx="683">
                  <c:v>-4.2533501982688897E-5</c:v>
                </c:pt>
                <c:pt idx="684">
                  <c:v>3.5678967833519002E-5</c:v>
                </c:pt>
                <c:pt idx="685">
                  <c:v>-3.0901283025741597E-5</c:v>
                </c:pt>
                <c:pt idx="686">
                  <c:v>2.1792948246002202E-6</c:v>
                </c:pt>
                <c:pt idx="687">
                  <c:v>7.2922557592392002E-6</c:v>
                </c:pt>
                <c:pt idx="688">
                  <c:v>-3.4933909773826599E-5</c:v>
                </c:pt>
                <c:pt idx="689">
                  <c:v>-9.89995896816254E-6</c:v>
                </c:pt>
                <c:pt idx="690">
                  <c:v>-1.29081308841705E-5</c:v>
                </c:pt>
                <c:pt idx="691">
                  <c:v>-6.6310167312622104E-6</c:v>
                </c:pt>
                <c:pt idx="692">
                  <c:v>-2.43820250034332E-5</c:v>
                </c:pt>
                <c:pt idx="693">
                  <c:v>-3.90037894248962E-5</c:v>
                </c:pt>
                <c:pt idx="694">
                  <c:v>-3.1646341085434001E-5</c:v>
                </c:pt>
                <c:pt idx="695">
                  <c:v>-1.49942934513092E-6</c:v>
                </c:pt>
                <c:pt idx="696">
                  <c:v>-3.2922253012657199E-5</c:v>
                </c:pt>
                <c:pt idx="697">
                  <c:v>-4.0996819734573398E-5</c:v>
                </c:pt>
                <c:pt idx="698">
                  <c:v>-1.59069895744324E-5</c:v>
                </c:pt>
                <c:pt idx="699">
                  <c:v>-2.322718501091E-5</c:v>
                </c:pt>
                <c:pt idx="700">
                  <c:v>-2.8964132070541399E-5</c:v>
                </c:pt>
                <c:pt idx="701">
                  <c:v>3.6824494600296E-5</c:v>
                </c:pt>
                <c:pt idx="702">
                  <c:v>-4.3520703911781297E-5</c:v>
                </c:pt>
                <c:pt idx="703">
                  <c:v>1.1008232831955E-5</c:v>
                </c:pt>
                <c:pt idx="704">
                  <c:v>-4.39677387475967E-5</c:v>
                </c:pt>
                <c:pt idx="705">
                  <c:v>4.3995678424835198E-5</c:v>
                </c:pt>
                <c:pt idx="706">
                  <c:v>-1.9175931811332699E-5</c:v>
                </c:pt>
                <c:pt idx="707">
                  <c:v>1.28708779811859E-5</c:v>
                </c:pt>
                <c:pt idx="708">
                  <c:v>-9.8533928394317593E-6</c:v>
                </c:pt>
                <c:pt idx="709">
                  <c:v>-9.0431421995162998E-6</c:v>
                </c:pt>
                <c:pt idx="710">
                  <c:v>-3.0202791094779999E-5</c:v>
                </c:pt>
                <c:pt idx="711">
                  <c:v>-2.3590400815010101E-5</c:v>
                </c:pt>
                <c:pt idx="712">
                  <c:v>-1.83470547199249E-5</c:v>
                </c:pt>
                <c:pt idx="713">
                  <c:v>-1.5879049897193899E-5</c:v>
                </c:pt>
                <c:pt idx="714">
                  <c:v>-2.8945505619049099E-5</c:v>
                </c:pt>
                <c:pt idx="715">
                  <c:v>-2.2994354367256198E-5</c:v>
                </c:pt>
                <c:pt idx="716">
                  <c:v>-9.9744647741317698E-6</c:v>
                </c:pt>
                <c:pt idx="717">
                  <c:v>-3.35276126861572E-7</c:v>
                </c:pt>
                <c:pt idx="718">
                  <c:v>6.0629099607467702E-6</c:v>
                </c:pt>
                <c:pt idx="719">
                  <c:v>-1.80955976247787E-5</c:v>
                </c:pt>
                <c:pt idx="720">
                  <c:v>-3.6088749766349799E-5</c:v>
                </c:pt>
                <c:pt idx="721">
                  <c:v>-3.5986304283142097E-5</c:v>
                </c:pt>
                <c:pt idx="722">
                  <c:v>9.9744647741317698E-6</c:v>
                </c:pt>
                <c:pt idx="723">
                  <c:v>-8.1304460763931308E-6</c:v>
                </c:pt>
                <c:pt idx="724">
                  <c:v>4.1397288441658E-5</c:v>
                </c:pt>
                <c:pt idx="725">
                  <c:v>-5.3914263844490099E-5</c:v>
                </c:pt>
                <c:pt idx="726">
                  <c:v>1.6130506992340101E-5</c:v>
                </c:pt>
                <c:pt idx="727">
                  <c:v>-2.55927443504334E-5</c:v>
                </c:pt>
                <c:pt idx="728">
                  <c:v>-2.2333115339279199E-5</c:v>
                </c:pt>
                <c:pt idx="729">
                  <c:v>2.0153820514678999E-5</c:v>
                </c:pt>
                <c:pt idx="730">
                  <c:v>-3.6852434277534498E-5</c:v>
                </c:pt>
                <c:pt idx="731">
                  <c:v>-2.0619481801986701E-5</c:v>
                </c:pt>
                <c:pt idx="732">
                  <c:v>-2.7734786272049001E-5</c:v>
                </c:pt>
                <c:pt idx="733">
                  <c:v>-2.0032748579978899E-5</c:v>
                </c:pt>
                <c:pt idx="734">
                  <c:v>-1.16694718599319E-5</c:v>
                </c:pt>
                <c:pt idx="735">
                  <c:v>1.13248825073242E-5</c:v>
                </c:pt>
                <c:pt idx="736">
                  <c:v>-7.2456896305084203E-6</c:v>
                </c:pt>
                <c:pt idx="737">
                  <c:v>-1.0933727025985701E-5</c:v>
                </c:pt>
                <c:pt idx="738">
                  <c:v>5.1967799663543701E-6</c:v>
                </c:pt>
                <c:pt idx="739">
                  <c:v>8.8661909103393606E-6</c:v>
                </c:pt>
                <c:pt idx="740">
                  <c:v>-2.2565945982933E-5</c:v>
                </c:pt>
                <c:pt idx="741">
                  <c:v>-2.5816261768341098E-5</c:v>
                </c:pt>
                <c:pt idx="742">
                  <c:v>-3.19443643093109E-6</c:v>
                </c:pt>
                <c:pt idx="743">
                  <c:v>2.5611370801925702E-6</c:v>
                </c:pt>
                <c:pt idx="744">
                  <c:v>-1.7294660210609399E-5</c:v>
                </c:pt>
                <c:pt idx="745">
                  <c:v>-3.2773241400718703E-5</c:v>
                </c:pt>
                <c:pt idx="746">
                  <c:v>-2.1941959857940701E-5</c:v>
                </c:pt>
                <c:pt idx="747">
                  <c:v>2.2351741790771501E-6</c:v>
                </c:pt>
                <c:pt idx="748">
                  <c:v>-1.6558915376663201E-5</c:v>
                </c:pt>
                <c:pt idx="749">
                  <c:v>3.8649886846542401E-6</c:v>
                </c:pt>
                <c:pt idx="750">
                  <c:v>-2.1597370505332899E-5</c:v>
                </c:pt>
                <c:pt idx="751">
                  <c:v>-1.6624107956886302E-5</c:v>
                </c:pt>
                <c:pt idx="752">
                  <c:v>-2.2146850824356099E-5</c:v>
                </c:pt>
                <c:pt idx="753">
                  <c:v>-1.8030405044555701E-5</c:v>
                </c:pt>
                <c:pt idx="754">
                  <c:v>4.3585896492004403E-6</c:v>
                </c:pt>
                <c:pt idx="755">
                  <c:v>5.8673322200775104E-7</c:v>
                </c:pt>
                <c:pt idx="756">
                  <c:v>-4.4405460357666002E-5</c:v>
                </c:pt>
                <c:pt idx="757">
                  <c:v>1.99023634195328E-5</c:v>
                </c:pt>
                <c:pt idx="758">
                  <c:v>-3.5800039768219001E-5</c:v>
                </c:pt>
                <c:pt idx="759">
                  <c:v>4.9117952585220303E-5</c:v>
                </c:pt>
                <c:pt idx="760">
                  <c:v>-4.6659260988235499E-6</c:v>
                </c:pt>
                <c:pt idx="761">
                  <c:v>-1.1306256055831901E-5</c:v>
                </c:pt>
                <c:pt idx="762">
                  <c:v>1.21071934700012E-6</c:v>
                </c:pt>
                <c:pt idx="763">
                  <c:v>-2.6719644665718099E-5</c:v>
                </c:pt>
                <c:pt idx="764">
                  <c:v>1.33737921714783E-5</c:v>
                </c:pt>
                <c:pt idx="765">
                  <c:v>-4.0279701352119398E-5</c:v>
                </c:pt>
                <c:pt idx="766">
                  <c:v>2.44006514549255E-5</c:v>
                </c:pt>
                <c:pt idx="767">
                  <c:v>-4.1341409087181098E-5</c:v>
                </c:pt>
                <c:pt idx="768">
                  <c:v>1.18464231491089E-5</c:v>
                </c:pt>
                <c:pt idx="769">
                  <c:v>-9.3597918748855608E-6</c:v>
                </c:pt>
                <c:pt idx="770">
                  <c:v>-8.7358057498931902E-6</c:v>
                </c:pt>
                <c:pt idx="771">
                  <c:v>-4.8186630010604899E-5</c:v>
                </c:pt>
                <c:pt idx="772">
                  <c:v>-2.8600916266441301E-5</c:v>
                </c:pt>
                <c:pt idx="773">
                  <c:v>-6.6310167312622104E-6</c:v>
                </c:pt>
                <c:pt idx="774">
                  <c:v>-6.3236802816391E-6</c:v>
                </c:pt>
                <c:pt idx="775">
                  <c:v>1.30292028188705E-5</c:v>
                </c:pt>
                <c:pt idx="776">
                  <c:v>-1.8430873751640299E-5</c:v>
                </c:pt>
                <c:pt idx="777">
                  <c:v>-4.0512531995773302E-5</c:v>
                </c:pt>
                <c:pt idx="778">
                  <c:v>9.3132257461547905E-8</c:v>
                </c:pt>
                <c:pt idx="779">
                  <c:v>9.5833092927932705E-6</c:v>
                </c:pt>
                <c:pt idx="780">
                  <c:v>1.4621764421463001E-5</c:v>
                </c:pt>
                <c:pt idx="781">
                  <c:v>-2.5425106287002601E-5</c:v>
                </c:pt>
                <c:pt idx="782">
                  <c:v>-8.4470957517623901E-6</c:v>
                </c:pt>
                <c:pt idx="783">
                  <c:v>2.5238841772079502E-6</c:v>
                </c:pt>
                <c:pt idx="784">
                  <c:v>-4.1434541344642599E-5</c:v>
                </c:pt>
                <c:pt idx="785">
                  <c:v>-8.2980841398239102E-6</c:v>
                </c:pt>
                <c:pt idx="786">
                  <c:v>2.5518238544464099E-6</c:v>
                </c:pt>
                <c:pt idx="787">
                  <c:v>-1.44354999065399E-5</c:v>
                </c:pt>
                <c:pt idx="788">
                  <c:v>5.2060931921005198E-6</c:v>
                </c:pt>
                <c:pt idx="789">
                  <c:v>-3.3471733331680298E-5</c:v>
                </c:pt>
                <c:pt idx="790">
                  <c:v>-3.02772969007492E-5</c:v>
                </c:pt>
                <c:pt idx="791">
                  <c:v>1.7303973436355601E-5</c:v>
                </c:pt>
                <c:pt idx="792">
                  <c:v>-6.0629099607467702E-6</c:v>
                </c:pt>
                <c:pt idx="793">
                  <c:v>3.8510188460350003E-5</c:v>
                </c:pt>
                <c:pt idx="794">
                  <c:v>-2.5667250156402601E-5</c:v>
                </c:pt>
                <c:pt idx="795">
                  <c:v>1.20699405670166E-5</c:v>
                </c:pt>
                <c:pt idx="796">
                  <c:v>-3.3928081393241903E-5</c:v>
                </c:pt>
                <c:pt idx="797">
                  <c:v>-4.1164457798004201E-6</c:v>
                </c:pt>
                <c:pt idx="798">
                  <c:v>1.5832483768463101E-5</c:v>
                </c:pt>
                <c:pt idx="799">
                  <c:v>1.19861215353012E-5</c:v>
                </c:pt>
                <c:pt idx="800">
                  <c:v>3.3527612686157201E-6</c:v>
                </c:pt>
                <c:pt idx="801">
                  <c:v>1.47800892591476E-5</c:v>
                </c:pt>
                <c:pt idx="802">
                  <c:v>-9.4529241323471103E-6</c:v>
                </c:pt>
                <c:pt idx="803">
                  <c:v>1.9017606973648098E-5</c:v>
                </c:pt>
                <c:pt idx="804">
                  <c:v>8.0559402704238892E-6</c:v>
                </c:pt>
                <c:pt idx="805">
                  <c:v>-4.6174973249435398E-5</c:v>
                </c:pt>
                <c:pt idx="806">
                  <c:v>-2.4745240807533301E-5</c:v>
                </c:pt>
                <c:pt idx="807">
                  <c:v>-9.9744647741317698E-6</c:v>
                </c:pt>
                <c:pt idx="808">
                  <c:v>-1.8356367945671098E-5</c:v>
                </c:pt>
                <c:pt idx="809">
                  <c:v>-1.59256160259247E-6</c:v>
                </c:pt>
                <c:pt idx="810">
                  <c:v>1.3587996363639799E-5</c:v>
                </c:pt>
                <c:pt idx="811">
                  <c:v>-2.30502337217331E-5</c:v>
                </c:pt>
                <c:pt idx="812">
                  <c:v>-1.7099082469940199E-5</c:v>
                </c:pt>
                <c:pt idx="813">
                  <c:v>-2.5192275643348701E-5</c:v>
                </c:pt>
                <c:pt idx="814">
                  <c:v>-5.2219256758689901E-5</c:v>
                </c:pt>
                <c:pt idx="815">
                  <c:v>-4.7218054533004803E-6</c:v>
                </c:pt>
                <c:pt idx="816">
                  <c:v>-9.7695738077163696E-6</c:v>
                </c:pt>
                <c:pt idx="817">
                  <c:v>3.7066638469695998E-6</c:v>
                </c:pt>
                <c:pt idx="818">
                  <c:v>-1.93342566490173E-5</c:v>
                </c:pt>
                <c:pt idx="819">
                  <c:v>-1.4910474419593799E-5</c:v>
                </c:pt>
                <c:pt idx="820">
                  <c:v>1.6130506992340101E-5</c:v>
                </c:pt>
                <c:pt idx="821">
                  <c:v>-3.4030526876449599E-5</c:v>
                </c:pt>
                <c:pt idx="822">
                  <c:v>-5.3234398365020799E-5</c:v>
                </c:pt>
                <c:pt idx="823">
                  <c:v>-5.0086528062820401E-5</c:v>
                </c:pt>
                <c:pt idx="824">
                  <c:v>4.91738319396973E-6</c:v>
                </c:pt>
                <c:pt idx="825">
                  <c:v>-2.8591603040695199E-6</c:v>
                </c:pt>
                <c:pt idx="826">
                  <c:v>1.4426186680793799E-5</c:v>
                </c:pt>
                <c:pt idx="827">
                  <c:v>-1.71922147274017E-5</c:v>
                </c:pt>
                <c:pt idx="828">
                  <c:v>-2.6775524020195001E-5</c:v>
                </c:pt>
                <c:pt idx="829">
                  <c:v>-1.0328367352485701E-5</c:v>
                </c:pt>
                <c:pt idx="830">
                  <c:v>-6.9141387939453098E-5</c:v>
                </c:pt>
                <c:pt idx="831">
                  <c:v>1.7350539565086399E-5</c:v>
                </c:pt>
                <c:pt idx="832">
                  <c:v>-5.4752454161644002E-5</c:v>
                </c:pt>
                <c:pt idx="833">
                  <c:v>1.64192169904709E-5</c:v>
                </c:pt>
                <c:pt idx="834">
                  <c:v>-3.4151598811149597E-5</c:v>
                </c:pt>
                <c:pt idx="835">
                  <c:v>1.49477273225784E-5</c:v>
                </c:pt>
                <c:pt idx="836">
                  <c:v>-4.4982880353927599E-5</c:v>
                </c:pt>
                <c:pt idx="837">
                  <c:v>2.6263296604156498E-6</c:v>
                </c:pt>
                <c:pt idx="838">
                  <c:v>-1.08964741230011E-5</c:v>
                </c:pt>
                <c:pt idx="839">
                  <c:v>-4.88385558128357E-5</c:v>
                </c:pt>
                <c:pt idx="840">
                  <c:v>-1.19488686323166E-5</c:v>
                </c:pt>
                <c:pt idx="841">
                  <c:v>-6.3888728618621801E-6</c:v>
                </c:pt>
                <c:pt idx="842">
                  <c:v>-8.5774809122085605E-6</c:v>
                </c:pt>
                <c:pt idx="843">
                  <c:v>7.7951699495315603E-6</c:v>
                </c:pt>
                <c:pt idx="844">
                  <c:v>-1.5310943126678501E-5</c:v>
                </c:pt>
                <c:pt idx="845">
                  <c:v>2.20723450183868E-5</c:v>
                </c:pt>
                <c:pt idx="846">
                  <c:v>-4.4405460357666002E-5</c:v>
                </c:pt>
                <c:pt idx="847">
                  <c:v>1.8542632460594201E-5</c:v>
                </c:pt>
                <c:pt idx="848">
                  <c:v>1.27404928207397E-5</c:v>
                </c:pt>
                <c:pt idx="849">
                  <c:v>4.85777854919434E-5</c:v>
                </c:pt>
                <c:pt idx="850">
                  <c:v>3.0640512704849201E-6</c:v>
                </c:pt>
                <c:pt idx="851">
                  <c:v>-4.0400773286819499E-5</c:v>
                </c:pt>
                <c:pt idx="852">
                  <c:v>4.7311186790466302E-5</c:v>
                </c:pt>
                <c:pt idx="853">
                  <c:v>-3.3732503652572598E-5</c:v>
                </c:pt>
                <c:pt idx="854">
                  <c:v>-2.5862827897071801E-5</c:v>
                </c:pt>
                <c:pt idx="855">
                  <c:v>-4.3641775846481303E-5</c:v>
                </c:pt>
                <c:pt idx="856">
                  <c:v>1.5962868928909298E-5</c:v>
                </c:pt>
                <c:pt idx="857">
                  <c:v>-3.0733644962310798E-5</c:v>
                </c:pt>
                <c:pt idx="858">
                  <c:v>1.2293457984924299E-5</c:v>
                </c:pt>
                <c:pt idx="859">
                  <c:v>-9.5926225185394308E-7</c:v>
                </c:pt>
                <c:pt idx="860">
                  <c:v>-6.10016286373138E-6</c:v>
                </c:pt>
                <c:pt idx="861">
                  <c:v>-1.6884878277778598E-5</c:v>
                </c:pt>
                <c:pt idx="862">
                  <c:v>-1.3466924428939801E-5</c:v>
                </c:pt>
                <c:pt idx="863">
                  <c:v>-2.3934990167617802E-6</c:v>
                </c:pt>
                <c:pt idx="864">
                  <c:v>-3.38070094585419E-6</c:v>
                </c:pt>
                <c:pt idx="865">
                  <c:v>-7.5809657573700002E-6</c:v>
                </c:pt>
                <c:pt idx="866">
                  <c:v>-1.6670674085617099E-6</c:v>
                </c:pt>
                <c:pt idx="867">
                  <c:v>6.8731606006622298E-6</c:v>
                </c:pt>
                <c:pt idx="868">
                  <c:v>-3.9925798773765598E-5</c:v>
                </c:pt>
                <c:pt idx="869">
                  <c:v>-3.51574271917343E-5</c:v>
                </c:pt>
                <c:pt idx="870">
                  <c:v>2.9709190130233799E-6</c:v>
                </c:pt>
                <c:pt idx="871">
                  <c:v>5.05708158016205E-6</c:v>
                </c:pt>
                <c:pt idx="872">
                  <c:v>-3.0733644962310799E-6</c:v>
                </c:pt>
                <c:pt idx="873">
                  <c:v>1.3438984751701401E-5</c:v>
                </c:pt>
                <c:pt idx="874">
                  <c:v>1.3783574104309099E-6</c:v>
                </c:pt>
                <c:pt idx="875">
                  <c:v>-1.8933787941932699E-5</c:v>
                </c:pt>
                <c:pt idx="876">
                  <c:v>1.80676579475403E-5</c:v>
                </c:pt>
                <c:pt idx="877">
                  <c:v>2.02469527721405E-5</c:v>
                </c:pt>
                <c:pt idx="878">
                  <c:v>8.5681676864624006E-6</c:v>
                </c:pt>
                <c:pt idx="879">
                  <c:v>-7.6275318861007699E-6</c:v>
                </c:pt>
                <c:pt idx="880">
                  <c:v>-6.3329935073852497E-7</c:v>
                </c:pt>
                <c:pt idx="881">
                  <c:v>-1.7713755369186401E-5</c:v>
                </c:pt>
                <c:pt idx="882">
                  <c:v>-7.1246176958084098E-6</c:v>
                </c:pt>
                <c:pt idx="883">
                  <c:v>-3.5855919122695903E-5</c:v>
                </c:pt>
                <c:pt idx="884">
                  <c:v>-3.0035153031349199E-5</c:v>
                </c:pt>
                <c:pt idx="885">
                  <c:v>-1.4593824744224499E-5</c:v>
                </c:pt>
                <c:pt idx="886">
                  <c:v>-6.0014426708221402E-5</c:v>
                </c:pt>
                <c:pt idx="887">
                  <c:v>-6.2594190239906297E-5</c:v>
                </c:pt>
                <c:pt idx="888">
                  <c:v>-3.3937394618988003E-5</c:v>
                </c:pt>
                <c:pt idx="889">
                  <c:v>-1.94180756807327E-5</c:v>
                </c:pt>
                <c:pt idx="890">
                  <c:v>-5.0971284508705099E-5</c:v>
                </c:pt>
                <c:pt idx="891">
                  <c:v>-3.0053779482841498E-5</c:v>
                </c:pt>
                <c:pt idx="892">
                  <c:v>-2.29664146900177E-5</c:v>
                </c:pt>
                <c:pt idx="893">
                  <c:v>-5.7602301239967299E-5</c:v>
                </c:pt>
                <c:pt idx="894">
                  <c:v>-2.6263296604156501E-5</c:v>
                </c:pt>
                <c:pt idx="895">
                  <c:v>-6.5872445702552795E-5</c:v>
                </c:pt>
                <c:pt idx="896">
                  <c:v>-7.4626877903938293E-5</c:v>
                </c:pt>
                <c:pt idx="897">
                  <c:v>-7.7225267887115506E-5</c:v>
                </c:pt>
                <c:pt idx="898">
                  <c:v>-1.3622455298900599E-4</c:v>
                </c:pt>
                <c:pt idx="899">
                  <c:v>-1.8590129911899599E-4</c:v>
                </c:pt>
                <c:pt idx="900">
                  <c:v>-2.3769214749336199E-4</c:v>
                </c:pt>
                <c:pt idx="901">
                  <c:v>-2.9335729777813001E-4</c:v>
                </c:pt>
                <c:pt idx="902">
                  <c:v>-3.9930455386638598E-4</c:v>
                </c:pt>
                <c:pt idx="903">
                  <c:v>-4.4491142034530602E-4</c:v>
                </c:pt>
                <c:pt idx="904">
                  <c:v>-4.64348122477531E-4</c:v>
                </c:pt>
                <c:pt idx="905">
                  <c:v>-5.2686780691146905E-4</c:v>
                </c:pt>
                <c:pt idx="906">
                  <c:v>-5.0781294703483603E-4</c:v>
                </c:pt>
                <c:pt idx="907">
                  <c:v>-5.6143850088119496E-4</c:v>
                </c:pt>
                <c:pt idx="908">
                  <c:v>-5.6996010243892702E-4</c:v>
                </c:pt>
                <c:pt idx="909">
                  <c:v>-6.3537620007991802E-4</c:v>
                </c:pt>
                <c:pt idx="910">
                  <c:v>-7.13299959897995E-4</c:v>
                </c:pt>
                <c:pt idx="911">
                  <c:v>-7.8339129686355602E-4</c:v>
                </c:pt>
                <c:pt idx="912">
                  <c:v>-9.13748517632484E-4</c:v>
                </c:pt>
                <c:pt idx="913">
                  <c:v>-1.07130967080593E-3</c:v>
                </c:pt>
                <c:pt idx="914">
                  <c:v>-1.1678878217935599E-3</c:v>
                </c:pt>
                <c:pt idx="915">
                  <c:v>-1.3629440218210201E-3</c:v>
                </c:pt>
                <c:pt idx="916">
                  <c:v>-1.76153145730495E-3</c:v>
                </c:pt>
                <c:pt idx="917">
                  <c:v>-2.01312825083733E-3</c:v>
                </c:pt>
                <c:pt idx="918">
                  <c:v>-2.3403204977512399E-3</c:v>
                </c:pt>
                <c:pt idx="919">
                  <c:v>-2.4374574422836299E-3</c:v>
                </c:pt>
                <c:pt idx="920">
                  <c:v>-2.5844201445579498E-3</c:v>
                </c:pt>
                <c:pt idx="921">
                  <c:v>-2.6899110525846499E-3</c:v>
                </c:pt>
                <c:pt idx="922">
                  <c:v>-2.6952102780342102E-3</c:v>
                </c:pt>
                <c:pt idx="923">
                  <c:v>-2.6931986212730399E-3</c:v>
                </c:pt>
                <c:pt idx="924">
                  <c:v>-2.7230102568864801E-3</c:v>
                </c:pt>
                <c:pt idx="925">
                  <c:v>-2.7805659919977201E-3</c:v>
                </c:pt>
                <c:pt idx="926">
                  <c:v>-2.8428528457879998E-3</c:v>
                </c:pt>
                <c:pt idx="927">
                  <c:v>-2.9491260647773699E-3</c:v>
                </c:pt>
                <c:pt idx="928">
                  <c:v>-3.0217505991458901E-3</c:v>
                </c:pt>
                <c:pt idx="929">
                  <c:v>-3.2108463346958199E-3</c:v>
                </c:pt>
                <c:pt idx="930">
                  <c:v>-3.4642033278942099E-3</c:v>
                </c:pt>
                <c:pt idx="931">
                  <c:v>-3.7785712629556699E-3</c:v>
                </c:pt>
                <c:pt idx="932">
                  <c:v>-4.2018666863441502E-3</c:v>
                </c:pt>
                <c:pt idx="933">
                  <c:v>-4.3798238039016698E-3</c:v>
                </c:pt>
                <c:pt idx="934">
                  <c:v>-4.8127397894859297E-3</c:v>
                </c:pt>
                <c:pt idx="935">
                  <c:v>-5.1969196647405598E-3</c:v>
                </c:pt>
                <c:pt idx="936">
                  <c:v>-5.5433437228202802E-3</c:v>
                </c:pt>
                <c:pt idx="937">
                  <c:v>-5.6822691112756703E-3</c:v>
                </c:pt>
                <c:pt idx="938">
                  <c:v>-5.8278441429138201E-3</c:v>
                </c:pt>
                <c:pt idx="939">
                  <c:v>-6.0353428125381496E-3</c:v>
                </c:pt>
                <c:pt idx="940">
                  <c:v>-6.1492528766393696E-3</c:v>
                </c:pt>
                <c:pt idx="941">
                  <c:v>-6.2502082437276797E-3</c:v>
                </c:pt>
                <c:pt idx="942">
                  <c:v>-6.2659941613674199E-3</c:v>
                </c:pt>
                <c:pt idx="943">
                  <c:v>-6.4556021243333799E-3</c:v>
                </c:pt>
                <c:pt idx="944">
                  <c:v>-6.5471604466438302E-3</c:v>
                </c:pt>
                <c:pt idx="945">
                  <c:v>-6.8479683250188801E-3</c:v>
                </c:pt>
                <c:pt idx="946">
                  <c:v>-7.0705078542232496E-3</c:v>
                </c:pt>
                <c:pt idx="947">
                  <c:v>-7.2462949901819203E-3</c:v>
                </c:pt>
                <c:pt idx="948">
                  <c:v>-7.7489670366048804E-3</c:v>
                </c:pt>
                <c:pt idx="949">
                  <c:v>-8.1848446279764193E-3</c:v>
                </c:pt>
                <c:pt idx="950">
                  <c:v>-8.7335705757141096E-3</c:v>
                </c:pt>
                <c:pt idx="951">
                  <c:v>-8.9645851403474808E-3</c:v>
                </c:pt>
                <c:pt idx="952">
                  <c:v>-9.4672944396734203E-3</c:v>
                </c:pt>
                <c:pt idx="953">
                  <c:v>-9.9686905741691607E-3</c:v>
                </c:pt>
                <c:pt idx="954">
                  <c:v>-1.0362146422267E-2</c:v>
                </c:pt>
                <c:pt idx="955">
                  <c:v>-1.05587486177683E-2</c:v>
                </c:pt>
                <c:pt idx="956">
                  <c:v>-1.06022786349058E-2</c:v>
                </c:pt>
                <c:pt idx="957">
                  <c:v>-1.07773393392563E-2</c:v>
                </c:pt>
                <c:pt idx="958">
                  <c:v>-1.0905126109719301E-2</c:v>
                </c:pt>
                <c:pt idx="959">
                  <c:v>-1.11528392881155E-2</c:v>
                </c:pt>
                <c:pt idx="960">
                  <c:v>-1.12444628030062E-2</c:v>
                </c:pt>
                <c:pt idx="961">
                  <c:v>-1.13722402602434E-2</c:v>
                </c:pt>
                <c:pt idx="962">
                  <c:v>-1.1681597679853399E-2</c:v>
                </c:pt>
                <c:pt idx="963">
                  <c:v>-1.2058829888701401E-2</c:v>
                </c:pt>
                <c:pt idx="964">
                  <c:v>-1.2462493032217E-2</c:v>
                </c:pt>
                <c:pt idx="965">
                  <c:v>-1.27360410988331E-2</c:v>
                </c:pt>
                <c:pt idx="966">
                  <c:v>-1.32782943546772E-2</c:v>
                </c:pt>
                <c:pt idx="967">
                  <c:v>-1.3751983642578101E-2</c:v>
                </c:pt>
                <c:pt idx="968">
                  <c:v>-1.4285473152995099E-2</c:v>
                </c:pt>
                <c:pt idx="969">
                  <c:v>-1.47158745676279E-2</c:v>
                </c:pt>
                <c:pt idx="970">
                  <c:v>-1.49564910680056E-2</c:v>
                </c:pt>
                <c:pt idx="971">
                  <c:v>-1.53566896915436E-2</c:v>
                </c:pt>
                <c:pt idx="972">
                  <c:v>-1.5780692920088799E-2</c:v>
                </c:pt>
                <c:pt idx="973">
                  <c:v>-1.6159154474735302E-2</c:v>
                </c:pt>
                <c:pt idx="974">
                  <c:v>-1.6378546133637401E-2</c:v>
                </c:pt>
                <c:pt idx="975">
                  <c:v>-1.6801916062831899E-2</c:v>
                </c:pt>
                <c:pt idx="976">
                  <c:v>-1.71559024602175E-2</c:v>
                </c:pt>
                <c:pt idx="977">
                  <c:v>-1.75694841891527E-2</c:v>
                </c:pt>
                <c:pt idx="978">
                  <c:v>-1.7898362129926699E-2</c:v>
                </c:pt>
                <c:pt idx="979">
                  <c:v>-1.8124859780073201E-2</c:v>
                </c:pt>
                <c:pt idx="980">
                  <c:v>-1.8425527960061999E-2</c:v>
                </c:pt>
                <c:pt idx="981">
                  <c:v>-1.8776906654238701E-2</c:v>
                </c:pt>
                <c:pt idx="982">
                  <c:v>-1.9092038273811299E-2</c:v>
                </c:pt>
                <c:pt idx="983">
                  <c:v>-1.95998977869749E-2</c:v>
                </c:pt>
                <c:pt idx="984">
                  <c:v>-1.99168547987938E-2</c:v>
                </c:pt>
                <c:pt idx="985">
                  <c:v>-2.0533194765448601E-2</c:v>
                </c:pt>
                <c:pt idx="986">
                  <c:v>-2.1213022992014899E-2</c:v>
                </c:pt>
                <c:pt idx="987">
                  <c:v>-2.1781316027045299E-2</c:v>
                </c:pt>
                <c:pt idx="988">
                  <c:v>-2.20765080302954E-2</c:v>
                </c:pt>
                <c:pt idx="989">
                  <c:v>-2.2712815552949898E-2</c:v>
                </c:pt>
                <c:pt idx="990">
                  <c:v>-2.3257220163941401E-2</c:v>
                </c:pt>
                <c:pt idx="991">
                  <c:v>-2.3658275604247998E-2</c:v>
                </c:pt>
                <c:pt idx="992">
                  <c:v>-2.4020290002226798E-2</c:v>
                </c:pt>
                <c:pt idx="993">
                  <c:v>-2.41967011243105E-2</c:v>
                </c:pt>
                <c:pt idx="994">
                  <c:v>-2.4531865492463101E-2</c:v>
                </c:pt>
                <c:pt idx="995">
                  <c:v>-2.4877469986677201E-2</c:v>
                </c:pt>
                <c:pt idx="996">
                  <c:v>-2.52334773540497E-2</c:v>
                </c:pt>
                <c:pt idx="997">
                  <c:v>-2.5628414005041102E-2</c:v>
                </c:pt>
                <c:pt idx="998">
                  <c:v>-2.58479919284582E-2</c:v>
                </c:pt>
                <c:pt idx="999">
                  <c:v>-2.63301189988852E-2</c:v>
                </c:pt>
                <c:pt idx="1000">
                  <c:v>-2.69580446183681E-2</c:v>
                </c:pt>
                <c:pt idx="1001">
                  <c:v>-2.75544077157974E-2</c:v>
                </c:pt>
                <c:pt idx="1002">
                  <c:v>-2.7926452457904798E-2</c:v>
                </c:pt>
                <c:pt idx="1003">
                  <c:v>-2.8664702549576801E-2</c:v>
                </c:pt>
                <c:pt idx="1004">
                  <c:v>-2.95113120228052E-2</c:v>
                </c:pt>
                <c:pt idx="1005">
                  <c:v>-3.0197454616427401E-2</c:v>
                </c:pt>
                <c:pt idx="1006">
                  <c:v>-3.0805589631199799E-2</c:v>
                </c:pt>
                <c:pt idx="1007">
                  <c:v>-3.1161690130829801E-2</c:v>
                </c:pt>
                <c:pt idx="1008">
                  <c:v>-3.1751208007335698E-2</c:v>
                </c:pt>
                <c:pt idx="1009">
                  <c:v>-3.2193567603826502E-2</c:v>
                </c:pt>
                <c:pt idx="1010">
                  <c:v>-3.24894580990076E-2</c:v>
                </c:pt>
                <c:pt idx="1011">
                  <c:v>-3.2819844782352399E-2</c:v>
                </c:pt>
                <c:pt idx="1012">
                  <c:v>-3.29524278640747E-2</c:v>
                </c:pt>
                <c:pt idx="1013">
                  <c:v>-3.3335145562887199E-2</c:v>
                </c:pt>
                <c:pt idx="1014">
                  <c:v>-3.3718952909111997E-2</c:v>
                </c:pt>
                <c:pt idx="1015">
                  <c:v>-3.4191505983471898E-2</c:v>
                </c:pt>
                <c:pt idx="1016">
                  <c:v>-3.4494865685701398E-2</c:v>
                </c:pt>
                <c:pt idx="1017">
                  <c:v>-3.5109929740428897E-2</c:v>
                </c:pt>
                <c:pt idx="1018">
                  <c:v>-3.5836938768625301E-2</c:v>
                </c:pt>
                <c:pt idx="1019">
                  <c:v>-3.6582732573151602E-2</c:v>
                </c:pt>
                <c:pt idx="1020">
                  <c:v>-3.7364689633250202E-2</c:v>
                </c:pt>
                <c:pt idx="1021">
                  <c:v>-3.7728957831859603E-2</c:v>
                </c:pt>
                <c:pt idx="1022">
                  <c:v>-3.8303025066852597E-2</c:v>
                </c:pt>
                <c:pt idx="1023">
                  <c:v>-3.8835052400827401E-2</c:v>
                </c:pt>
                <c:pt idx="1024">
                  <c:v>-3.9457334205508197E-2</c:v>
                </c:pt>
                <c:pt idx="1025">
                  <c:v>-4.0027163922786699E-2</c:v>
                </c:pt>
                <c:pt idx="1026">
                  <c:v>-4.0309801697730997E-2</c:v>
                </c:pt>
                <c:pt idx="1027">
                  <c:v>-4.0752319619059597E-2</c:v>
                </c:pt>
                <c:pt idx="1028">
                  <c:v>-4.12552524358034E-2</c:v>
                </c:pt>
                <c:pt idx="1029">
                  <c:v>-4.1736280545592301E-2</c:v>
                </c:pt>
                <c:pt idx="1030">
                  <c:v>-4.19192295521498E-2</c:v>
                </c:pt>
                <c:pt idx="1031">
                  <c:v>-4.2419303208589602E-2</c:v>
                </c:pt>
                <c:pt idx="1032">
                  <c:v>-4.28998935967684E-2</c:v>
                </c:pt>
                <c:pt idx="1033">
                  <c:v>-4.34295926243067E-2</c:v>
                </c:pt>
                <c:pt idx="1034">
                  <c:v>-4.3950546532869297E-2</c:v>
                </c:pt>
                <c:pt idx="1035">
                  <c:v>-4.42606769502163E-2</c:v>
                </c:pt>
                <c:pt idx="1036">
                  <c:v>-4.4936304911971099E-2</c:v>
                </c:pt>
                <c:pt idx="1037">
                  <c:v>-4.5729810371995E-2</c:v>
                </c:pt>
                <c:pt idx="1038">
                  <c:v>-4.6669151633977897E-2</c:v>
                </c:pt>
                <c:pt idx="1039">
                  <c:v>-4.7588562592864002E-2</c:v>
                </c:pt>
                <c:pt idx="1040">
                  <c:v>-4.8051895573735202E-2</c:v>
                </c:pt>
                <c:pt idx="1041">
                  <c:v>-4.8672528937458999E-2</c:v>
                </c:pt>
                <c:pt idx="1042">
                  <c:v>-4.9210106953978497E-2</c:v>
                </c:pt>
                <c:pt idx="1043">
                  <c:v>-4.96114138513803E-2</c:v>
                </c:pt>
                <c:pt idx="1044">
                  <c:v>-4.9766451120376601E-2</c:v>
                </c:pt>
                <c:pt idx="1045">
                  <c:v>-5.0251055508851998E-2</c:v>
                </c:pt>
                <c:pt idx="1046">
                  <c:v>-5.0635347142815597E-2</c:v>
                </c:pt>
                <c:pt idx="1047">
                  <c:v>-5.1095178350806202E-2</c:v>
                </c:pt>
                <c:pt idx="1048">
                  <c:v>-5.1594143733382197E-2</c:v>
                </c:pt>
                <c:pt idx="1049">
                  <c:v>-5.1884772256016697E-2</c:v>
                </c:pt>
                <c:pt idx="1050">
                  <c:v>-5.2501540631055797E-2</c:v>
                </c:pt>
                <c:pt idx="1051">
                  <c:v>-5.3282566368579899E-2</c:v>
                </c:pt>
                <c:pt idx="1052">
                  <c:v>-5.41307125240564E-2</c:v>
                </c:pt>
                <c:pt idx="1053">
                  <c:v>-5.4916338995099102E-2</c:v>
                </c:pt>
                <c:pt idx="1054">
                  <c:v>-5.5256141349673299E-2</c:v>
                </c:pt>
                <c:pt idx="1055">
                  <c:v>-5.5888677015900598E-2</c:v>
                </c:pt>
                <c:pt idx="1056">
                  <c:v>-5.6602219119668E-2</c:v>
                </c:pt>
                <c:pt idx="1057">
                  <c:v>-5.7182926684618003E-2</c:v>
                </c:pt>
                <c:pt idx="1058">
                  <c:v>-5.7573290541768102E-2</c:v>
                </c:pt>
                <c:pt idx="1059">
                  <c:v>-5.8447159826755503E-2</c:v>
                </c:pt>
                <c:pt idx="1060">
                  <c:v>-5.9252530336379998E-2</c:v>
                </c:pt>
                <c:pt idx="1061">
                  <c:v>-5.9982789680361699E-2</c:v>
                </c:pt>
                <c:pt idx="1062">
                  <c:v>-6.0642184689640999E-2</c:v>
                </c:pt>
                <c:pt idx="1063">
                  <c:v>-6.1033740639686598E-2</c:v>
                </c:pt>
                <c:pt idx="1064">
                  <c:v>-6.1633186414837803E-2</c:v>
                </c:pt>
                <c:pt idx="1065">
                  <c:v>-6.2272809445858002E-2</c:v>
                </c:pt>
                <c:pt idx="1066">
                  <c:v>-6.27446919679642E-2</c:v>
                </c:pt>
                <c:pt idx="1067">
                  <c:v>-6.3284309580922099E-2</c:v>
                </c:pt>
                <c:pt idx="1068">
                  <c:v>-6.3559934496879605E-2</c:v>
                </c:pt>
                <c:pt idx="1069">
                  <c:v>-6.4095938578247996E-2</c:v>
                </c:pt>
                <c:pt idx="1070">
                  <c:v>-6.4577255398034994E-2</c:v>
                </c:pt>
                <c:pt idx="1071">
                  <c:v>-6.4826197922229795E-2</c:v>
                </c:pt>
                <c:pt idx="1072">
                  <c:v>-6.5021477639675099E-2</c:v>
                </c:pt>
                <c:pt idx="1073">
                  <c:v>-6.5499655902385698E-2</c:v>
                </c:pt>
                <c:pt idx="1074">
                  <c:v>-6.6181812435388607E-2</c:v>
                </c:pt>
                <c:pt idx="1075">
                  <c:v>-6.7003993317484897E-2</c:v>
                </c:pt>
                <c:pt idx="1076">
                  <c:v>-6.8057961761951405E-2</c:v>
                </c:pt>
                <c:pt idx="1077">
                  <c:v>-6.8569565191864995E-2</c:v>
                </c:pt>
                <c:pt idx="1078">
                  <c:v>-6.9599281996488599E-2</c:v>
                </c:pt>
                <c:pt idx="1079">
                  <c:v>-7.0548662915825802E-2</c:v>
                </c:pt>
                <c:pt idx="1080">
                  <c:v>-7.1402899920940399E-2</c:v>
                </c:pt>
                <c:pt idx="1081">
                  <c:v>-7.2120614349842099E-2</c:v>
                </c:pt>
                <c:pt idx="1082">
                  <c:v>-7.2397086769342395E-2</c:v>
                </c:pt>
                <c:pt idx="1083">
                  <c:v>-7.3141213506460204E-2</c:v>
                </c:pt>
                <c:pt idx="1084">
                  <c:v>-7.3677999898791299E-2</c:v>
                </c:pt>
                <c:pt idx="1085">
                  <c:v>-7.4417637661099406E-2</c:v>
                </c:pt>
                <c:pt idx="1086">
                  <c:v>-7.4729332700371701E-2</c:v>
                </c:pt>
                <c:pt idx="1087">
                  <c:v>-7.5332075357437106E-2</c:v>
                </c:pt>
                <c:pt idx="1088">
                  <c:v>-7.6000662520527798E-2</c:v>
                </c:pt>
                <c:pt idx="1089">
                  <c:v>-7.6562697067856803E-2</c:v>
                </c:pt>
                <c:pt idx="1090">
                  <c:v>-7.7194767072796794E-2</c:v>
                </c:pt>
                <c:pt idx="1091">
                  <c:v>-7.75168277323246E-2</c:v>
                </c:pt>
                <c:pt idx="1092">
                  <c:v>-7.8151850029826206E-2</c:v>
                </c:pt>
                <c:pt idx="1093">
                  <c:v>-7.8731086105108303E-2</c:v>
                </c:pt>
                <c:pt idx="1094">
                  <c:v>-7.9415906220674501E-2</c:v>
                </c:pt>
                <c:pt idx="1095">
                  <c:v>-8.0227535218000398E-2</c:v>
                </c:pt>
                <c:pt idx="1096">
                  <c:v>-8.0646956339478507E-2</c:v>
                </c:pt>
                <c:pt idx="1097">
                  <c:v>-8.1464676186442403E-2</c:v>
                </c:pt>
                <c:pt idx="1098">
                  <c:v>-8.2307672128081294E-2</c:v>
                </c:pt>
                <c:pt idx="1099">
                  <c:v>-8.3070732653140994E-2</c:v>
                </c:pt>
                <c:pt idx="1100">
                  <c:v>-8.3296094089746503E-2</c:v>
                </c:pt>
                <c:pt idx="1101">
                  <c:v>-8.3871558308601393E-2</c:v>
                </c:pt>
                <c:pt idx="1102">
                  <c:v>-8.4381327033042894E-2</c:v>
                </c:pt>
                <c:pt idx="1103">
                  <c:v>-8.4859402850270299E-2</c:v>
                </c:pt>
                <c:pt idx="1104">
                  <c:v>-8.5354456678032903E-2</c:v>
                </c:pt>
                <c:pt idx="1105">
                  <c:v>-8.5597308352589593E-2</c:v>
                </c:pt>
                <c:pt idx="1106">
                  <c:v>-8.6192050948739093E-2</c:v>
                </c:pt>
                <c:pt idx="1107">
                  <c:v>-8.6510740220546695E-2</c:v>
                </c:pt>
                <c:pt idx="1108">
                  <c:v>-8.7074264883995098E-2</c:v>
                </c:pt>
                <c:pt idx="1109">
                  <c:v>-8.7566962465643897E-2</c:v>
                </c:pt>
                <c:pt idx="1110">
                  <c:v>-8.7843472138047204E-2</c:v>
                </c:pt>
                <c:pt idx="1111">
                  <c:v>-8.8360691443085698E-2</c:v>
                </c:pt>
                <c:pt idx="1112">
                  <c:v>-8.9026661589741707E-2</c:v>
                </c:pt>
                <c:pt idx="1113">
                  <c:v>-8.9652519673109096E-2</c:v>
                </c:pt>
                <c:pt idx="1114">
                  <c:v>-8.9949630200862898E-2</c:v>
                </c:pt>
                <c:pt idx="1115">
                  <c:v>-9.0576037764549297E-2</c:v>
                </c:pt>
                <c:pt idx="1116">
                  <c:v>-9.1153951361775398E-2</c:v>
                </c:pt>
                <c:pt idx="1117">
                  <c:v>-9.1485325247049304E-2</c:v>
                </c:pt>
                <c:pt idx="1118">
                  <c:v>-9.1579910367727294E-2</c:v>
                </c:pt>
                <c:pt idx="1119">
                  <c:v>-9.1622294858098002E-2</c:v>
                </c:pt>
                <c:pt idx="1120">
                  <c:v>-9.1824457049369798E-2</c:v>
                </c:pt>
                <c:pt idx="1121">
                  <c:v>-9.1555016115307794E-2</c:v>
                </c:pt>
                <c:pt idx="1122">
                  <c:v>-9.0529909357428606E-2</c:v>
                </c:pt>
                <c:pt idx="1123">
                  <c:v>-8.6908163502812399E-2</c:v>
                </c:pt>
                <c:pt idx="1124">
                  <c:v>-8.5271364077925696E-2</c:v>
                </c:pt>
                <c:pt idx="1125">
                  <c:v>-8.3886785432696301E-2</c:v>
                </c:pt>
                <c:pt idx="1126">
                  <c:v>-8.2657290622592E-2</c:v>
                </c:pt>
                <c:pt idx="1127">
                  <c:v>-8.1891724839806598E-2</c:v>
                </c:pt>
                <c:pt idx="1128">
                  <c:v>-8.1796664744615596E-2</c:v>
                </c:pt>
                <c:pt idx="1129">
                  <c:v>-8.1562846899032607E-2</c:v>
                </c:pt>
                <c:pt idx="1130">
                  <c:v>-8.1435581669211402E-2</c:v>
                </c:pt>
                <c:pt idx="1131">
                  <c:v>-8.12948867678642E-2</c:v>
                </c:pt>
                <c:pt idx="1132">
                  <c:v>-8.1344330683350605E-2</c:v>
                </c:pt>
                <c:pt idx="1133">
                  <c:v>-8.1452373415231705E-2</c:v>
                </c:pt>
                <c:pt idx="1134">
                  <c:v>-8.1914896145463004E-2</c:v>
                </c:pt>
                <c:pt idx="1135">
                  <c:v>-8.2789026200771304E-2</c:v>
                </c:pt>
                <c:pt idx="1136">
                  <c:v>-8.4026390686631203E-2</c:v>
                </c:pt>
                <c:pt idx="1137">
                  <c:v>-8.5353655740618706E-2</c:v>
                </c:pt>
                <c:pt idx="1138">
                  <c:v>-8.5817370563745499E-2</c:v>
                </c:pt>
                <c:pt idx="1139">
                  <c:v>-8.6604226380586596E-2</c:v>
                </c:pt>
                <c:pt idx="1140">
                  <c:v>-8.7081603705882998E-2</c:v>
                </c:pt>
                <c:pt idx="1141">
                  <c:v>-8.7380940094590201E-2</c:v>
                </c:pt>
                <c:pt idx="1142">
                  <c:v>-8.7499981746077496E-2</c:v>
                </c:pt>
                <c:pt idx="1143">
                  <c:v>-8.7595004588365596E-2</c:v>
                </c:pt>
                <c:pt idx="1144">
                  <c:v>-8.7585169821977601E-2</c:v>
                </c:pt>
                <c:pt idx="1145">
                  <c:v>-8.7624592706561102E-2</c:v>
                </c:pt>
                <c:pt idx="1146">
                  <c:v>-8.7856128811836201E-2</c:v>
                </c:pt>
                <c:pt idx="1147">
                  <c:v>-8.7988134473562199E-2</c:v>
                </c:pt>
                <c:pt idx="1148">
                  <c:v>-8.8211549445986706E-2</c:v>
                </c:pt>
                <c:pt idx="1149">
                  <c:v>-8.8624712079763399E-2</c:v>
                </c:pt>
                <c:pt idx="1150">
                  <c:v>-8.9079188182950006E-2</c:v>
                </c:pt>
                <c:pt idx="1151">
                  <c:v>-8.9545967057347298E-2</c:v>
                </c:pt>
                <c:pt idx="1152">
                  <c:v>-8.9806215837597805E-2</c:v>
                </c:pt>
                <c:pt idx="1153">
                  <c:v>-9.0366257354617105E-2</c:v>
                </c:pt>
                <c:pt idx="1154">
                  <c:v>-9.1034565120935398E-2</c:v>
                </c:pt>
                <c:pt idx="1155">
                  <c:v>-9.1822296380996704E-2</c:v>
                </c:pt>
                <c:pt idx="1156">
                  <c:v>-9.2227030545473099E-2</c:v>
                </c:pt>
                <c:pt idx="1157">
                  <c:v>-9.3090403825044604E-2</c:v>
                </c:pt>
                <c:pt idx="1158">
                  <c:v>-9.3750180676579503E-2</c:v>
                </c:pt>
                <c:pt idx="1159">
                  <c:v>-9.4417221844196306E-2</c:v>
                </c:pt>
                <c:pt idx="1160">
                  <c:v>-9.5017002895474406E-2</c:v>
                </c:pt>
                <c:pt idx="1161">
                  <c:v>-9.5234867185354205E-2</c:v>
                </c:pt>
                <c:pt idx="1162">
                  <c:v>-9.5621626824140493E-2</c:v>
                </c:pt>
                <c:pt idx="1163">
                  <c:v>-9.5780799165368094E-2</c:v>
                </c:pt>
                <c:pt idx="1164">
                  <c:v>-9.5967650413513197E-2</c:v>
                </c:pt>
                <c:pt idx="1165">
                  <c:v>-9.6005750820040703E-2</c:v>
                </c:pt>
                <c:pt idx="1166">
                  <c:v>-9.6048675477504702E-2</c:v>
                </c:pt>
                <c:pt idx="1167">
                  <c:v>-9.6301659941673307E-2</c:v>
                </c:pt>
                <c:pt idx="1168">
                  <c:v>-9.6675585955381393E-2</c:v>
                </c:pt>
                <c:pt idx="1169">
                  <c:v>-9.7188921645283699E-2</c:v>
                </c:pt>
                <c:pt idx="1170">
                  <c:v>-9.7437193617224693E-2</c:v>
                </c:pt>
                <c:pt idx="1171">
                  <c:v>-9.8097706213593497E-2</c:v>
                </c:pt>
                <c:pt idx="1172">
                  <c:v>-9.8750982433557496E-2</c:v>
                </c:pt>
                <c:pt idx="1173">
                  <c:v>-9.9263815209269496E-2</c:v>
                </c:pt>
                <c:pt idx="1174">
                  <c:v>-9.9520357325673103E-2</c:v>
                </c:pt>
                <c:pt idx="1175">
                  <c:v>-9.9716810509562506E-2</c:v>
                </c:pt>
                <c:pt idx="1176">
                  <c:v>-0.10025140829384301</c:v>
                </c:pt>
                <c:pt idx="1177">
                  <c:v>-0.100478725507855</c:v>
                </c:pt>
                <c:pt idx="1178">
                  <c:v>-0.10051904246211101</c:v>
                </c:pt>
                <c:pt idx="1179">
                  <c:v>-0.100447069853544</c:v>
                </c:pt>
                <c:pt idx="1180">
                  <c:v>-0.10045781731605501</c:v>
                </c:pt>
                <c:pt idx="1181">
                  <c:v>-0.10039390064775899</c:v>
                </c:pt>
                <c:pt idx="1182">
                  <c:v>-0.100566251203418</c:v>
                </c:pt>
                <c:pt idx="1183">
                  <c:v>-0.100916912779212</c:v>
                </c:pt>
                <c:pt idx="1184">
                  <c:v>-0.10118799284100501</c:v>
                </c:pt>
                <c:pt idx="1185">
                  <c:v>-0.101723521947861</c:v>
                </c:pt>
                <c:pt idx="1186">
                  <c:v>-0.102478349581361</c:v>
                </c:pt>
                <c:pt idx="1187">
                  <c:v>-0.10353907942771901</c:v>
                </c:pt>
                <c:pt idx="1188">
                  <c:v>-0.104815606027842</c:v>
                </c:pt>
                <c:pt idx="1189">
                  <c:v>-0.105522088706493</c:v>
                </c:pt>
                <c:pt idx="1190">
                  <c:v>-0.10652456432580901</c:v>
                </c:pt>
                <c:pt idx="1191">
                  <c:v>-0.107266521081328</c:v>
                </c:pt>
                <c:pt idx="1192">
                  <c:v>-0.107533568516374</c:v>
                </c:pt>
                <c:pt idx="1193">
                  <c:v>-0.107743898406625</c:v>
                </c:pt>
                <c:pt idx="1194">
                  <c:v>-0.107791963964701</c:v>
                </c:pt>
                <c:pt idx="1195">
                  <c:v>-0.107811698690057</c:v>
                </c:pt>
                <c:pt idx="1196">
                  <c:v>-0.107940621674061</c:v>
                </c:pt>
                <c:pt idx="1197">
                  <c:v>-0.107972444966435</c:v>
                </c:pt>
                <c:pt idx="1198">
                  <c:v>-0.10805799625814</c:v>
                </c:pt>
                <c:pt idx="1199">
                  <c:v>-0.108211850747466</c:v>
                </c:pt>
                <c:pt idx="1200">
                  <c:v>-0.10846683755517</c:v>
                </c:pt>
                <c:pt idx="1201">
                  <c:v>-0.108890393748879</c:v>
                </c:pt>
                <c:pt idx="1202">
                  <c:v>-0.109681030735373</c:v>
                </c:pt>
                <c:pt idx="1203">
                  <c:v>-0.11017844080925</c:v>
                </c:pt>
                <c:pt idx="1204">
                  <c:v>-0.11130201630294299</c:v>
                </c:pt>
                <c:pt idx="1205">
                  <c:v>-0.112710874527693</c:v>
                </c:pt>
                <c:pt idx="1206">
                  <c:v>-0.114269023761153</c:v>
                </c:pt>
                <c:pt idx="1207">
                  <c:v>-0.115744508802891</c:v>
                </c:pt>
                <c:pt idx="1208">
                  <c:v>-0.11634606868028601</c:v>
                </c:pt>
                <c:pt idx="1209">
                  <c:v>-0.11713140644133101</c:v>
                </c:pt>
                <c:pt idx="1210">
                  <c:v>-0.117640597745776</c:v>
                </c:pt>
                <c:pt idx="1211">
                  <c:v>-0.118260970339179</c:v>
                </c:pt>
                <c:pt idx="1212">
                  <c:v>-0.11853971518576099</c:v>
                </c:pt>
                <c:pt idx="1213">
                  <c:v>-0.118955476209521</c:v>
                </c:pt>
                <c:pt idx="1214">
                  <c:v>-0.119404895231128</c:v>
                </c:pt>
                <c:pt idx="1215">
                  <c:v>-0.11971346102654901</c:v>
                </c:pt>
                <c:pt idx="1216">
                  <c:v>-0.120032643899322</c:v>
                </c:pt>
                <c:pt idx="1217">
                  <c:v>-0.12020764872431799</c:v>
                </c:pt>
                <c:pt idx="1218">
                  <c:v>-0.120566254481673</c:v>
                </c:pt>
                <c:pt idx="1219">
                  <c:v>-0.121046090498567</c:v>
                </c:pt>
                <c:pt idx="1220">
                  <c:v>-0.12154141440987599</c:v>
                </c:pt>
                <c:pt idx="1221">
                  <c:v>-0.12216818518936599</c:v>
                </c:pt>
                <c:pt idx="1222">
                  <c:v>-0.122511181980371</c:v>
                </c:pt>
                <c:pt idx="1223">
                  <c:v>-0.123246079310775</c:v>
                </c:pt>
                <c:pt idx="1224">
                  <c:v>-0.124196317046881</c:v>
                </c:pt>
                <c:pt idx="1225">
                  <c:v>-0.12538401409983599</c:v>
                </c:pt>
                <c:pt idx="1226">
                  <c:v>-0.12593488208949599</c:v>
                </c:pt>
                <c:pt idx="1227">
                  <c:v>-0.12711880728602401</c:v>
                </c:pt>
                <c:pt idx="1228">
                  <c:v>-0.12830228544771699</c:v>
                </c:pt>
                <c:pt idx="1229">
                  <c:v>-0.12940400280058401</c:v>
                </c:pt>
                <c:pt idx="1230">
                  <c:v>-0.130084753036499</c:v>
                </c:pt>
                <c:pt idx="1231">
                  <c:v>-0.13032151386141799</c:v>
                </c:pt>
                <c:pt idx="1232">
                  <c:v>-0.13090373948216399</c:v>
                </c:pt>
                <c:pt idx="1233">
                  <c:v>-0.13117898255586599</c:v>
                </c:pt>
                <c:pt idx="1234">
                  <c:v>-0.13145698234438899</c:v>
                </c:pt>
                <c:pt idx="1235">
                  <c:v>-0.13160273432731601</c:v>
                </c:pt>
                <c:pt idx="1236">
                  <c:v>-0.13169712387025401</c:v>
                </c:pt>
                <c:pt idx="1237">
                  <c:v>-0.132172610610723</c:v>
                </c:pt>
                <c:pt idx="1238">
                  <c:v>-0.132615435868502</c:v>
                </c:pt>
                <c:pt idx="1239">
                  <c:v>-0.133435949683189</c:v>
                </c:pt>
                <c:pt idx="1240">
                  <c:v>-0.133892316371202</c:v>
                </c:pt>
                <c:pt idx="1241">
                  <c:v>-0.13490254059433901</c:v>
                </c:pt>
                <c:pt idx="1242">
                  <c:v>-0.13597093522548701</c:v>
                </c:pt>
                <c:pt idx="1243">
                  <c:v>-0.13717192225158201</c:v>
                </c:pt>
                <c:pt idx="1244">
                  <c:v>-0.13822494074702299</c:v>
                </c:pt>
                <c:pt idx="1245">
                  <c:v>-0.13868249952793099</c:v>
                </c:pt>
                <c:pt idx="1246">
                  <c:v>-0.13952167704701399</c:v>
                </c:pt>
                <c:pt idx="1247">
                  <c:v>-0.140449814498425</c:v>
                </c:pt>
                <c:pt idx="1248">
                  <c:v>-0.14135398901999</c:v>
                </c:pt>
                <c:pt idx="1249">
                  <c:v>-0.142104877158999</c:v>
                </c:pt>
                <c:pt idx="1250">
                  <c:v>-0.14241258613765201</c:v>
                </c:pt>
                <c:pt idx="1251">
                  <c:v>-0.14289609156548999</c:v>
                </c:pt>
                <c:pt idx="1252">
                  <c:v>-0.143448365852237</c:v>
                </c:pt>
                <c:pt idx="1253">
                  <c:v>-0.14383079484105099</c:v>
                </c:pt>
                <c:pt idx="1254">
                  <c:v>-0.14399205334484599</c:v>
                </c:pt>
                <c:pt idx="1255">
                  <c:v>-0.14421536587178699</c:v>
                </c:pt>
                <c:pt idx="1256">
                  <c:v>-0.14437609352171399</c:v>
                </c:pt>
                <c:pt idx="1257">
                  <c:v>-0.144695630297065</c:v>
                </c:pt>
                <c:pt idx="1258">
                  <c:v>-0.145190749317408</c:v>
                </c:pt>
                <c:pt idx="1259">
                  <c:v>-0.14553269371390301</c:v>
                </c:pt>
                <c:pt idx="1260">
                  <c:v>-0.14633432030677801</c:v>
                </c:pt>
                <c:pt idx="1261">
                  <c:v>-0.14731902629137</c:v>
                </c:pt>
                <c:pt idx="1262">
                  <c:v>-0.148453423753381</c:v>
                </c:pt>
                <c:pt idx="1263">
                  <c:v>-0.14974754303693799</c:v>
                </c:pt>
                <c:pt idx="1264">
                  <c:v>-0.150447087362409</c:v>
                </c:pt>
                <c:pt idx="1265">
                  <c:v>-0.15170234255492701</c:v>
                </c:pt>
                <c:pt idx="1266">
                  <c:v>-0.15266719274222901</c:v>
                </c:pt>
                <c:pt idx="1267">
                  <c:v>-0.15334279276430601</c:v>
                </c:pt>
                <c:pt idx="1268">
                  <c:v>-0.15361918136477501</c:v>
                </c:pt>
                <c:pt idx="1269">
                  <c:v>-0.154142435640097</c:v>
                </c:pt>
                <c:pt idx="1270">
                  <c:v>-0.154575426131487</c:v>
                </c:pt>
                <c:pt idx="1271">
                  <c:v>-0.15499225817620799</c:v>
                </c:pt>
                <c:pt idx="1272">
                  <c:v>-0.15544516965746899</c:v>
                </c:pt>
                <c:pt idx="1273">
                  <c:v>-0.155646903440356</c:v>
                </c:pt>
                <c:pt idx="1274">
                  <c:v>-0.15606266446411601</c:v>
                </c:pt>
                <c:pt idx="1275">
                  <c:v>-0.15656543895602201</c:v>
                </c:pt>
                <c:pt idx="1276">
                  <c:v>-0.157114742323756</c:v>
                </c:pt>
                <c:pt idx="1277">
                  <c:v>-0.15790388919413101</c:v>
                </c:pt>
                <c:pt idx="1278">
                  <c:v>-0.15834077261388299</c:v>
                </c:pt>
                <c:pt idx="1279">
                  <c:v>-0.159358074888587</c:v>
                </c:pt>
                <c:pt idx="1280">
                  <c:v>-0.16053074970841399</c:v>
                </c:pt>
                <c:pt idx="1281">
                  <c:v>-0.161596620455384</c:v>
                </c:pt>
                <c:pt idx="1282">
                  <c:v>-0.16200707294046901</c:v>
                </c:pt>
                <c:pt idx="1283">
                  <c:v>-0.162676395848393</c:v>
                </c:pt>
                <c:pt idx="1284">
                  <c:v>-0.163499070331454</c:v>
                </c:pt>
                <c:pt idx="1285">
                  <c:v>-0.16413447447121099</c:v>
                </c:pt>
                <c:pt idx="1286">
                  <c:v>-0.16455885954201199</c:v>
                </c:pt>
                <c:pt idx="1287">
                  <c:v>-0.16474386677146</c:v>
                </c:pt>
                <c:pt idx="1288">
                  <c:v>-0.164933241903782</c:v>
                </c:pt>
                <c:pt idx="1289">
                  <c:v>-0.16513988375663799</c:v>
                </c:pt>
                <c:pt idx="1290">
                  <c:v>-0.165438633412123</c:v>
                </c:pt>
                <c:pt idx="1291">
                  <c:v>-0.16545140184462101</c:v>
                </c:pt>
                <c:pt idx="1292">
                  <c:v>-0.16545940190553701</c:v>
                </c:pt>
                <c:pt idx="1293">
                  <c:v>-0.165553139522672</c:v>
                </c:pt>
                <c:pt idx="1294">
                  <c:v>-0.16569628380238999</c:v>
                </c:pt>
                <c:pt idx="1295">
                  <c:v>-0.166051220148802</c:v>
                </c:pt>
                <c:pt idx="1296">
                  <c:v>-0.16617529094219199</c:v>
                </c:pt>
                <c:pt idx="1297">
                  <c:v>-0.16661801375448701</c:v>
                </c:pt>
                <c:pt idx="1298">
                  <c:v>-0.16728129237890199</c:v>
                </c:pt>
                <c:pt idx="1299">
                  <c:v>-0.168135166168213</c:v>
                </c:pt>
                <c:pt idx="1300">
                  <c:v>-0.16895586624741599</c:v>
                </c:pt>
                <c:pt idx="1301">
                  <c:v>-0.16942610964179</c:v>
                </c:pt>
                <c:pt idx="1302">
                  <c:v>-0.170145984739065</c:v>
                </c:pt>
                <c:pt idx="1303">
                  <c:v>-0.17085081897675999</c:v>
                </c:pt>
                <c:pt idx="1304">
                  <c:v>-0.171556957066059</c:v>
                </c:pt>
                <c:pt idx="1305">
                  <c:v>-0.17207529395818699</c:v>
                </c:pt>
                <c:pt idx="1306">
                  <c:v>-0.172351375222206</c:v>
                </c:pt>
                <c:pt idx="1307">
                  <c:v>-0.172961680218577</c:v>
                </c:pt>
                <c:pt idx="1308">
                  <c:v>-0.17382618971169</c:v>
                </c:pt>
                <c:pt idx="1309">
                  <c:v>-0.17464038915932201</c:v>
                </c:pt>
                <c:pt idx="1310">
                  <c:v>-0.17488444223999999</c:v>
                </c:pt>
                <c:pt idx="1311">
                  <c:v>-0.175370033830404</c:v>
                </c:pt>
                <c:pt idx="1312">
                  <c:v>-0.17584417946636699</c:v>
                </c:pt>
                <c:pt idx="1313">
                  <c:v>-0.17625600099563599</c:v>
                </c:pt>
                <c:pt idx="1314">
                  <c:v>-0.176703026518226</c:v>
                </c:pt>
                <c:pt idx="1315">
                  <c:v>-0.176973082125187</c:v>
                </c:pt>
                <c:pt idx="1316">
                  <c:v>-0.177562925964594</c:v>
                </c:pt>
                <c:pt idx="1317">
                  <c:v>-0.178220560774207</c:v>
                </c:pt>
                <c:pt idx="1318">
                  <c:v>-0.179143222048879</c:v>
                </c:pt>
                <c:pt idx="1319">
                  <c:v>-0.18020821735262901</c:v>
                </c:pt>
                <c:pt idx="1320">
                  <c:v>-0.18087503500282801</c:v>
                </c:pt>
                <c:pt idx="1321">
                  <c:v>-0.18220975995063801</c:v>
                </c:pt>
                <c:pt idx="1322">
                  <c:v>-0.18359006382525001</c:v>
                </c:pt>
                <c:pt idx="1323">
                  <c:v>-0.18465161323547399</c:v>
                </c:pt>
                <c:pt idx="1324">
                  <c:v>-0.18513825722038699</c:v>
                </c:pt>
                <c:pt idx="1325">
                  <c:v>-0.18600723706185801</c:v>
                </c:pt>
                <c:pt idx="1326">
                  <c:v>-0.186727549880743</c:v>
                </c:pt>
                <c:pt idx="1327">
                  <c:v>-0.187264699488878</c:v>
                </c:pt>
                <c:pt idx="1328">
                  <c:v>-0.18780111335218</c:v>
                </c:pt>
                <c:pt idx="1329">
                  <c:v>-0.188138922676444</c:v>
                </c:pt>
                <c:pt idx="1330">
                  <c:v>-0.188805712386966</c:v>
                </c:pt>
                <c:pt idx="1331">
                  <c:v>-0.189328398555517</c:v>
                </c:pt>
                <c:pt idx="1332">
                  <c:v>-0.18977084197103999</c:v>
                </c:pt>
                <c:pt idx="1333">
                  <c:v>-0.19044187851250199</c:v>
                </c:pt>
                <c:pt idx="1334">
                  <c:v>-0.19083522260189101</c:v>
                </c:pt>
                <c:pt idx="1335">
                  <c:v>-0.191436037421227</c:v>
                </c:pt>
                <c:pt idx="1336">
                  <c:v>-0.19214544445276299</c:v>
                </c:pt>
                <c:pt idx="1337">
                  <c:v>-0.19302537664771099</c:v>
                </c:pt>
                <c:pt idx="1338">
                  <c:v>-0.193521063774824</c:v>
                </c:pt>
                <c:pt idx="1339">
                  <c:v>-0.19466209225356601</c:v>
                </c:pt>
                <c:pt idx="1340">
                  <c:v>-0.19588662311434701</c:v>
                </c:pt>
                <c:pt idx="1341">
                  <c:v>-0.19697397015988799</c:v>
                </c:pt>
                <c:pt idx="1342">
                  <c:v>-0.19802089780569099</c:v>
                </c:pt>
                <c:pt idx="1343">
                  <c:v>-0.19857810810208301</c:v>
                </c:pt>
                <c:pt idx="1344">
                  <c:v>-0.19948353059589899</c:v>
                </c:pt>
                <c:pt idx="1345">
                  <c:v>-0.20029006525874099</c:v>
                </c:pt>
                <c:pt idx="1346">
                  <c:v>-0.201199036091566</c:v>
                </c:pt>
                <c:pt idx="1347">
                  <c:v>-0.20187831483781299</c:v>
                </c:pt>
                <c:pt idx="1348">
                  <c:v>-0.202160254120827</c:v>
                </c:pt>
                <c:pt idx="1349">
                  <c:v>-0.202855970710516</c:v>
                </c:pt>
                <c:pt idx="1350">
                  <c:v>-0.20337808877229699</c:v>
                </c:pt>
                <c:pt idx="1351">
                  <c:v>-0.203903513029218</c:v>
                </c:pt>
                <c:pt idx="1352">
                  <c:v>-0.20424250513315201</c:v>
                </c:pt>
                <c:pt idx="1353">
                  <c:v>-0.20504190586507301</c:v>
                </c:pt>
                <c:pt idx="1354">
                  <c:v>-0.20602589473128299</c:v>
                </c:pt>
                <c:pt idx="1355">
                  <c:v>-0.207018852233887</c:v>
                </c:pt>
                <c:pt idx="1356">
                  <c:v>-0.20820184610784101</c:v>
                </c:pt>
                <c:pt idx="1357">
                  <c:v>-0.20868415944278201</c:v>
                </c:pt>
                <c:pt idx="1358">
                  <c:v>-0.20969133824110001</c:v>
                </c:pt>
                <c:pt idx="1359">
                  <c:v>-0.210831789299846</c:v>
                </c:pt>
                <c:pt idx="1360">
                  <c:v>-0.21180526353418799</c:v>
                </c:pt>
                <c:pt idx="1361">
                  <c:v>-0.21228902973234701</c:v>
                </c:pt>
                <c:pt idx="1362">
                  <c:v>-0.21304583176970501</c:v>
                </c:pt>
                <c:pt idx="1363">
                  <c:v>-0.21380458958446999</c:v>
                </c:pt>
                <c:pt idx="1364">
                  <c:v>-0.214602146297693</c:v>
                </c:pt>
                <c:pt idx="1365">
                  <c:v>-0.21545859053731001</c:v>
                </c:pt>
                <c:pt idx="1366">
                  <c:v>-0.21584917791187799</c:v>
                </c:pt>
                <c:pt idx="1367">
                  <c:v>-0.21651439368724801</c:v>
                </c:pt>
                <c:pt idx="1368">
                  <c:v>-0.21743070334196099</c:v>
                </c:pt>
                <c:pt idx="1369">
                  <c:v>-0.218460718169808</c:v>
                </c:pt>
                <c:pt idx="1370">
                  <c:v>-0.21944671869278001</c:v>
                </c:pt>
                <c:pt idx="1371">
                  <c:v>-0.219834465533495</c:v>
                </c:pt>
                <c:pt idx="1372">
                  <c:v>-0.220748381689191</c:v>
                </c:pt>
                <c:pt idx="1373">
                  <c:v>-0.221653087064624</c:v>
                </c:pt>
                <c:pt idx="1374">
                  <c:v>-0.22279900498688199</c:v>
                </c:pt>
                <c:pt idx="1375">
                  <c:v>-0.223474930971861</c:v>
                </c:pt>
                <c:pt idx="1376">
                  <c:v>-0.22477465681731701</c:v>
                </c:pt>
                <c:pt idx="1377">
                  <c:v>-0.225799530744553</c:v>
                </c:pt>
                <c:pt idx="1378">
                  <c:v>-0.22650809027254601</c:v>
                </c:pt>
                <c:pt idx="1379">
                  <c:v>-0.22717690095305401</c:v>
                </c:pt>
                <c:pt idx="1380">
                  <c:v>-0.227393573150039</c:v>
                </c:pt>
                <c:pt idx="1381">
                  <c:v>-0.22806415334343899</c:v>
                </c:pt>
                <c:pt idx="1382">
                  <c:v>-0.22880170494318</c:v>
                </c:pt>
                <c:pt idx="1383">
                  <c:v>-0.22963826544582799</c:v>
                </c:pt>
                <c:pt idx="1384">
                  <c:v>-0.23027872666716601</c:v>
                </c:pt>
                <c:pt idx="1385">
                  <c:v>-0.23064308799803299</c:v>
                </c:pt>
                <c:pt idx="1386">
                  <c:v>-0.231411047279835</c:v>
                </c:pt>
                <c:pt idx="1387">
                  <c:v>-0.232180440798402</c:v>
                </c:pt>
                <c:pt idx="1388">
                  <c:v>-0.233003189787269</c:v>
                </c:pt>
                <c:pt idx="1389">
                  <c:v>-0.23357150144875</c:v>
                </c:pt>
                <c:pt idx="1390">
                  <c:v>-0.234705125913024</c:v>
                </c:pt>
                <c:pt idx="1391">
                  <c:v>-0.23596689105033899</c:v>
                </c:pt>
                <c:pt idx="1392">
                  <c:v>-0.237302351742983</c:v>
                </c:pt>
                <c:pt idx="1393">
                  <c:v>-0.23884435184299899</c:v>
                </c:pt>
                <c:pt idx="1394">
                  <c:v>-0.23964942432940001</c:v>
                </c:pt>
                <c:pt idx="1395">
                  <c:v>-0.24117124266922499</c:v>
                </c:pt>
                <c:pt idx="1396">
                  <c:v>-0.24243547581136199</c:v>
                </c:pt>
                <c:pt idx="1397">
                  <c:v>-0.24342109449207799</c:v>
                </c:pt>
                <c:pt idx="1398">
                  <c:v>-0.24418726563453699</c:v>
                </c:pt>
                <c:pt idx="1399">
                  <c:v>-0.244501028209925</c:v>
                </c:pt>
                <c:pt idx="1400">
                  <c:v>-0.24505126290023299</c:v>
                </c:pt>
                <c:pt idx="1401">
                  <c:v>-0.24570892564952401</c:v>
                </c:pt>
                <c:pt idx="1402">
                  <c:v>-0.24629116989672201</c:v>
                </c:pt>
                <c:pt idx="1403">
                  <c:v>-0.24668170139193499</c:v>
                </c:pt>
                <c:pt idx="1404">
                  <c:v>-0.24757409468293201</c:v>
                </c:pt>
                <c:pt idx="1405">
                  <c:v>-0.248386114835739</c:v>
                </c:pt>
                <c:pt idx="1406">
                  <c:v>-0.24921916425228099</c:v>
                </c:pt>
                <c:pt idx="1407">
                  <c:v>-0.250123050063849</c:v>
                </c:pt>
                <c:pt idx="1408">
                  <c:v>-0.25057001970708398</c:v>
                </c:pt>
                <c:pt idx="1409">
                  <c:v>-0.25135503150522698</c:v>
                </c:pt>
                <c:pt idx="1410">
                  <c:v>-0.25226876139640803</c:v>
                </c:pt>
                <c:pt idx="1411">
                  <c:v>-0.25318955071270499</c:v>
                </c:pt>
                <c:pt idx="1412">
                  <c:v>-0.254385396838188</c:v>
                </c:pt>
                <c:pt idx="1413">
                  <c:v>-0.25496046058833599</c:v>
                </c:pt>
                <c:pt idx="1414">
                  <c:v>-0.25606858544051597</c:v>
                </c:pt>
                <c:pt idx="1415">
                  <c:v>-0.25722514837980298</c:v>
                </c:pt>
                <c:pt idx="1416">
                  <c:v>-0.258079953491688</c:v>
                </c:pt>
                <c:pt idx="1417">
                  <c:v>-0.258655175566673</c:v>
                </c:pt>
                <c:pt idx="1418">
                  <c:v>-0.25980659760534802</c:v>
                </c:pt>
                <c:pt idx="1419">
                  <c:v>-0.26120021007955102</c:v>
                </c:pt>
                <c:pt idx="1420">
                  <c:v>-0.26252827607095203</c:v>
                </c:pt>
                <c:pt idx="1421">
                  <c:v>-0.26362440548837202</c:v>
                </c:pt>
                <c:pt idx="1422">
                  <c:v>-0.264163492247462</c:v>
                </c:pt>
                <c:pt idx="1423">
                  <c:v>-0.26505529880523698</c:v>
                </c:pt>
                <c:pt idx="1424">
                  <c:v>-0.265926169231534</c:v>
                </c:pt>
                <c:pt idx="1425">
                  <c:v>-0.26682948693633102</c:v>
                </c:pt>
                <c:pt idx="1426">
                  <c:v>-0.26771394535899201</c:v>
                </c:pt>
                <c:pt idx="1427">
                  <c:v>-0.26814701035618799</c:v>
                </c:pt>
                <c:pt idx="1428">
                  <c:v>-0.268949130550027</c:v>
                </c:pt>
                <c:pt idx="1429">
                  <c:v>-0.26975613087415701</c:v>
                </c:pt>
                <c:pt idx="1430">
                  <c:v>-0.27063703164458303</c:v>
                </c:pt>
                <c:pt idx="1431">
                  <c:v>-0.27105851098895101</c:v>
                </c:pt>
                <c:pt idx="1432">
                  <c:v>-0.27169745415449098</c:v>
                </c:pt>
                <c:pt idx="1433">
                  <c:v>-0.272415671497583</c:v>
                </c:pt>
                <c:pt idx="1434">
                  <c:v>-0.27325642295181801</c:v>
                </c:pt>
                <c:pt idx="1435">
                  <c:v>-0.27410607784986502</c:v>
                </c:pt>
                <c:pt idx="1436">
                  <c:v>-0.274545652791858</c:v>
                </c:pt>
                <c:pt idx="1437">
                  <c:v>-0.27555525302887002</c:v>
                </c:pt>
                <c:pt idx="1438">
                  <c:v>-0.276521360501647</c:v>
                </c:pt>
                <c:pt idx="1439">
                  <c:v>-0.27743053622543801</c:v>
                </c:pt>
                <c:pt idx="1440">
                  <c:v>-0.27822891250252701</c:v>
                </c:pt>
                <c:pt idx="1441">
                  <c:v>-0.27865089476108601</c:v>
                </c:pt>
                <c:pt idx="1442">
                  <c:v>-0.27958740480244199</c:v>
                </c:pt>
                <c:pt idx="1443">
                  <c:v>-0.28055491857230702</c:v>
                </c:pt>
                <c:pt idx="1444">
                  <c:v>-0.281786788254976</c:v>
                </c:pt>
                <c:pt idx="1445">
                  <c:v>-0.28234125114977399</c:v>
                </c:pt>
                <c:pt idx="1446">
                  <c:v>-0.28385785408317998</c:v>
                </c:pt>
                <c:pt idx="1447">
                  <c:v>-0.285233659669757</c:v>
                </c:pt>
                <c:pt idx="1448">
                  <c:v>-0.286943409591913</c:v>
                </c:pt>
                <c:pt idx="1449">
                  <c:v>-0.288927117362618</c:v>
                </c:pt>
                <c:pt idx="1450">
                  <c:v>-0.28989604674279701</c:v>
                </c:pt>
                <c:pt idx="1451">
                  <c:v>-0.29175450094044197</c:v>
                </c:pt>
                <c:pt idx="1452">
                  <c:v>-0.29304075986146899</c:v>
                </c:pt>
                <c:pt idx="1453">
                  <c:v>-0.29365903697907902</c:v>
                </c:pt>
                <c:pt idx="1454">
                  <c:v>-0.29402229934930801</c:v>
                </c:pt>
                <c:pt idx="1455">
                  <c:v>-0.29413228854536999</c:v>
                </c:pt>
                <c:pt idx="1456">
                  <c:v>-0.29413434676826</c:v>
                </c:pt>
                <c:pt idx="1457">
                  <c:v>-0.29392805881798301</c:v>
                </c:pt>
                <c:pt idx="1458">
                  <c:v>-0.293612461537123</c:v>
                </c:pt>
                <c:pt idx="1459">
                  <c:v>-0.29344791546464</c:v>
                </c:pt>
                <c:pt idx="1460">
                  <c:v>-0.29317243024706802</c:v>
                </c:pt>
                <c:pt idx="1461">
                  <c:v>-0.29289008118212201</c:v>
                </c:pt>
                <c:pt idx="1462">
                  <c:v>-0.29286049306392697</c:v>
                </c:pt>
                <c:pt idx="1463">
                  <c:v>-0.29297658242285302</c:v>
                </c:pt>
                <c:pt idx="1464">
                  <c:v>-0.29323573224246502</c:v>
                </c:pt>
                <c:pt idx="1465">
                  <c:v>-0.294066937640309</c:v>
                </c:pt>
                <c:pt idx="1466">
                  <c:v>-0.29541405849158803</c:v>
                </c:pt>
                <c:pt idx="1467">
                  <c:v>-0.297371875494719</c:v>
                </c:pt>
                <c:pt idx="1468">
                  <c:v>-0.29964911751449103</c:v>
                </c:pt>
                <c:pt idx="1469">
                  <c:v>-0.30076685361564198</c:v>
                </c:pt>
                <c:pt idx="1470">
                  <c:v>-0.303043918684125</c:v>
                </c:pt>
                <c:pt idx="1471">
                  <c:v>-0.30517459847033002</c:v>
                </c:pt>
                <c:pt idx="1472">
                  <c:v>-0.30700109899043998</c:v>
                </c:pt>
                <c:pt idx="1473">
                  <c:v>-0.30772123485803599</c:v>
                </c:pt>
                <c:pt idx="1474">
                  <c:v>-0.30887605622410802</c:v>
                </c:pt>
                <c:pt idx="1475">
                  <c:v>-0.30945091508328898</c:v>
                </c:pt>
                <c:pt idx="1476">
                  <c:v>-0.30978688970208201</c:v>
                </c:pt>
                <c:pt idx="1477">
                  <c:v>-0.30995320528745701</c:v>
                </c:pt>
                <c:pt idx="1478">
                  <c:v>-0.309941740706563</c:v>
                </c:pt>
                <c:pt idx="1479">
                  <c:v>-0.30982075259089498</c:v>
                </c:pt>
                <c:pt idx="1480">
                  <c:v>-0.30998096801340602</c:v>
                </c:pt>
                <c:pt idx="1481">
                  <c:v>-0.30999591574072799</c:v>
                </c:pt>
                <c:pt idx="1482">
                  <c:v>-0.30999511480331399</c:v>
                </c:pt>
                <c:pt idx="1483">
                  <c:v>-0.31003225594758999</c:v>
                </c:pt>
                <c:pt idx="1484">
                  <c:v>-0.31028159894049201</c:v>
                </c:pt>
                <c:pt idx="1485">
                  <c:v>-0.31095019541680802</c:v>
                </c:pt>
                <c:pt idx="1486">
                  <c:v>-0.311560453847051</c:v>
                </c:pt>
                <c:pt idx="1487">
                  <c:v>-0.311974566429853</c:v>
                </c:pt>
                <c:pt idx="1488">
                  <c:v>-0.31296505592763402</c:v>
                </c:pt>
                <c:pt idx="1489">
                  <c:v>-0.31424415297806302</c:v>
                </c:pt>
                <c:pt idx="1490">
                  <c:v>-0.31523378565907501</c:v>
                </c:pt>
                <c:pt idx="1491">
                  <c:v>-0.31552357599139202</c:v>
                </c:pt>
                <c:pt idx="1492">
                  <c:v>-0.31564364209771201</c:v>
                </c:pt>
                <c:pt idx="1493">
                  <c:v>-0.31561780720949201</c:v>
                </c:pt>
                <c:pt idx="1494">
                  <c:v>-0.31543441116809801</c:v>
                </c:pt>
                <c:pt idx="1495">
                  <c:v>-0.31537287868559399</c:v>
                </c:pt>
                <c:pt idx="1496">
                  <c:v>-0.31547239050269099</c:v>
                </c:pt>
                <c:pt idx="1497">
                  <c:v>-0.31548723578453097</c:v>
                </c:pt>
                <c:pt idx="1498">
                  <c:v>-0.31600659713149098</c:v>
                </c:pt>
                <c:pt idx="1499">
                  <c:v>-0.31652374193072302</c:v>
                </c:pt>
                <c:pt idx="1500">
                  <c:v>-0.31600913032889399</c:v>
                </c:pt>
                <c:pt idx="1501">
                  <c:v>-0.31546041369438199</c:v>
                </c:pt>
                <c:pt idx="1502">
                  <c:v>-0.31436066143214703</c:v>
                </c:pt>
                <c:pt idx="1503">
                  <c:v>-0.31334392726421401</c:v>
                </c:pt>
                <c:pt idx="1504">
                  <c:v>-0.31203835271298902</c:v>
                </c:pt>
                <c:pt idx="1505">
                  <c:v>-0.31223868019878898</c:v>
                </c:pt>
                <c:pt idx="1506">
                  <c:v>-0.31309220008552102</c:v>
                </c:pt>
                <c:pt idx="1507">
                  <c:v>-0.31618863344192499</c:v>
                </c:pt>
                <c:pt idx="1508">
                  <c:v>-0.318025853484869</c:v>
                </c:pt>
                <c:pt idx="1509">
                  <c:v>-0.31987710855901202</c:v>
                </c:pt>
                <c:pt idx="1510">
                  <c:v>-0.32370058819651598</c:v>
                </c:pt>
                <c:pt idx="1511">
                  <c:v>-0.32698011957109002</c:v>
                </c:pt>
                <c:pt idx="1512">
                  <c:v>-0.32751291990280201</c:v>
                </c:pt>
                <c:pt idx="1513">
                  <c:v>-0.32643839716911299</c:v>
                </c:pt>
                <c:pt idx="1514">
                  <c:v>-0.32488364726305002</c:v>
                </c:pt>
                <c:pt idx="1515">
                  <c:v>-0.32367124222219001</c:v>
                </c:pt>
                <c:pt idx="1516">
                  <c:v>-0.323155578225851</c:v>
                </c:pt>
                <c:pt idx="1517">
                  <c:v>-0.32216304913163202</c:v>
                </c:pt>
                <c:pt idx="1518">
                  <c:v>-0.32147979363799101</c:v>
                </c:pt>
                <c:pt idx="1519">
                  <c:v>-0.320921260863543</c:v>
                </c:pt>
                <c:pt idx="1520">
                  <c:v>-0.32069098204374302</c:v>
                </c:pt>
                <c:pt idx="1521">
                  <c:v>-0.32075585797429101</c:v>
                </c:pt>
                <c:pt idx="1522">
                  <c:v>-0.32122011296451097</c:v>
                </c:pt>
                <c:pt idx="1523">
                  <c:v>-0.32214960083365402</c:v>
                </c:pt>
                <c:pt idx="1524">
                  <c:v>-0.32416116446256599</c:v>
                </c:pt>
                <c:pt idx="1525">
                  <c:v>-0.327010117471218</c:v>
                </c:pt>
                <c:pt idx="1526">
                  <c:v>-0.32866390421986602</c:v>
                </c:pt>
                <c:pt idx="1527">
                  <c:v>-0.332082249224186</c:v>
                </c:pt>
                <c:pt idx="1528">
                  <c:v>-0.33521611243486399</c:v>
                </c:pt>
                <c:pt idx="1529">
                  <c:v>-0.33762185834348202</c:v>
                </c:pt>
                <c:pt idx="1530">
                  <c:v>-0.33850731328129802</c:v>
                </c:pt>
                <c:pt idx="1531">
                  <c:v>-0.339918322861195</c:v>
                </c:pt>
                <c:pt idx="1532">
                  <c:v>-0.34089515917003199</c:v>
                </c:pt>
                <c:pt idx="1533">
                  <c:v>-0.34198792651295701</c:v>
                </c:pt>
                <c:pt idx="1534">
                  <c:v>-0.34274042584002001</c:v>
                </c:pt>
                <c:pt idx="1535">
                  <c:v>-0.34298082813620601</c:v>
                </c:pt>
                <c:pt idx="1536">
                  <c:v>-0.34308576956391301</c:v>
                </c:pt>
                <c:pt idx="1537">
                  <c:v>-0.34293944016098998</c:v>
                </c:pt>
                <c:pt idx="1538">
                  <c:v>-0.34287713468074799</c:v>
                </c:pt>
                <c:pt idx="1539">
                  <c:v>-0.34297144040465399</c:v>
                </c:pt>
                <c:pt idx="1540">
                  <c:v>-0.343079473823309</c:v>
                </c:pt>
                <c:pt idx="1541">
                  <c:v>-0.34314941614866301</c:v>
                </c:pt>
                <c:pt idx="1542">
                  <c:v>-0.34334976226091402</c:v>
                </c:pt>
                <c:pt idx="1543">
                  <c:v>-0.34374676644802099</c:v>
                </c:pt>
                <c:pt idx="1544">
                  <c:v>-0.34388952888548402</c:v>
                </c:pt>
                <c:pt idx="1545">
                  <c:v>-0.34428568556904798</c:v>
                </c:pt>
                <c:pt idx="1546">
                  <c:v>-0.34493087790906402</c:v>
                </c:pt>
                <c:pt idx="1547">
                  <c:v>-0.34591246396303199</c:v>
                </c:pt>
                <c:pt idx="1548">
                  <c:v>-0.34692419692873999</c:v>
                </c:pt>
                <c:pt idx="1549">
                  <c:v>-0.34751091152429597</c:v>
                </c:pt>
                <c:pt idx="1550">
                  <c:v>-0.34871531650423998</c:v>
                </c:pt>
                <c:pt idx="1551">
                  <c:v>-0.35006033256649999</c:v>
                </c:pt>
                <c:pt idx="1552">
                  <c:v>-0.351173831149936</c:v>
                </c:pt>
                <c:pt idx="1553">
                  <c:v>-0.35196254961192602</c:v>
                </c:pt>
                <c:pt idx="1554">
                  <c:v>-0.35230604000389598</c:v>
                </c:pt>
                <c:pt idx="1555">
                  <c:v>-0.35291871987283202</c:v>
                </c:pt>
                <c:pt idx="1556">
                  <c:v>-0.35339272581040898</c:v>
                </c:pt>
                <c:pt idx="1557">
                  <c:v>-0.35406011156737799</c:v>
                </c:pt>
                <c:pt idx="1558">
                  <c:v>-0.35433798097073999</c:v>
                </c:pt>
                <c:pt idx="1559">
                  <c:v>-0.35485696978867098</c:v>
                </c:pt>
                <c:pt idx="1560">
                  <c:v>-0.35541655495762797</c:v>
                </c:pt>
                <c:pt idx="1561">
                  <c:v>-0.35622597672045198</c:v>
                </c:pt>
                <c:pt idx="1562">
                  <c:v>-0.35721336491406003</c:v>
                </c:pt>
                <c:pt idx="1563">
                  <c:v>-0.35772101953625701</c:v>
                </c:pt>
                <c:pt idx="1564">
                  <c:v>-0.358759360387921</c:v>
                </c:pt>
                <c:pt idx="1565">
                  <c:v>-0.35990401171147801</c:v>
                </c:pt>
                <c:pt idx="1566">
                  <c:v>-0.36105318926274799</c:v>
                </c:pt>
                <c:pt idx="1567">
                  <c:v>-0.36217248998582402</c:v>
                </c:pt>
                <c:pt idx="1568">
                  <c:v>-0.36268308758735701</c:v>
                </c:pt>
                <c:pt idx="1569">
                  <c:v>-0.36375349387526501</c:v>
                </c:pt>
                <c:pt idx="1570">
                  <c:v>-0.36476166918873798</c:v>
                </c:pt>
                <c:pt idx="1571">
                  <c:v>-0.36588687449693702</c:v>
                </c:pt>
                <c:pt idx="1572">
                  <c:v>-0.36654297262430202</c:v>
                </c:pt>
                <c:pt idx="1573">
                  <c:v>-0.36774492822587501</c:v>
                </c:pt>
                <c:pt idx="1574">
                  <c:v>-0.36897938698530203</c:v>
                </c:pt>
                <c:pt idx="1575">
                  <c:v>-0.37021598778665099</c:v>
                </c:pt>
                <c:pt idx="1576">
                  <c:v>-0.37144970148801798</c:v>
                </c:pt>
                <c:pt idx="1577">
                  <c:v>-0.37206169217824903</c:v>
                </c:pt>
                <c:pt idx="1578">
                  <c:v>-0.37312561646103898</c:v>
                </c:pt>
                <c:pt idx="1579">
                  <c:v>-0.37396809086203597</c:v>
                </c:pt>
                <c:pt idx="1580">
                  <c:v>-0.37475087679922597</c:v>
                </c:pt>
                <c:pt idx="1581">
                  <c:v>-0.37538689561188199</c:v>
                </c:pt>
                <c:pt idx="1582">
                  <c:v>-0.375649379566312</c:v>
                </c:pt>
                <c:pt idx="1583">
                  <c:v>-0.37629252299666399</c:v>
                </c:pt>
                <c:pt idx="1584">
                  <c:v>-0.376687832176685</c:v>
                </c:pt>
                <c:pt idx="1585">
                  <c:v>-0.37681150250136902</c:v>
                </c:pt>
                <c:pt idx="1586">
                  <c:v>-0.376859595999122</c:v>
                </c:pt>
                <c:pt idx="1587">
                  <c:v>-0.37707404233515301</c:v>
                </c:pt>
                <c:pt idx="1588">
                  <c:v>-0.37754183635115601</c:v>
                </c:pt>
                <c:pt idx="1589">
                  <c:v>-0.37813395261764499</c:v>
                </c:pt>
                <c:pt idx="1590">
                  <c:v>-0.37890263833105597</c:v>
                </c:pt>
                <c:pt idx="1591">
                  <c:v>-0.37942631170153601</c:v>
                </c:pt>
                <c:pt idx="1592">
                  <c:v>-0.381125938147306</c:v>
                </c:pt>
                <c:pt idx="1593">
                  <c:v>-0.38299512118101098</c:v>
                </c:pt>
                <c:pt idx="1594">
                  <c:v>-0.38460289128124697</c:v>
                </c:pt>
                <c:pt idx="1595">
                  <c:v>-0.385626740753651</c:v>
                </c:pt>
                <c:pt idx="1596">
                  <c:v>-0.38623549044132199</c:v>
                </c:pt>
                <c:pt idx="1597">
                  <c:v>-0.38756091147661198</c:v>
                </c:pt>
                <c:pt idx="1598">
                  <c:v>-0.38862407207489003</c:v>
                </c:pt>
                <c:pt idx="1599">
                  <c:v>-0.389244640246034</c:v>
                </c:pt>
                <c:pt idx="1600">
                  <c:v>-0.38940558210015302</c:v>
                </c:pt>
                <c:pt idx="1601">
                  <c:v>-0.38949993439018699</c:v>
                </c:pt>
                <c:pt idx="1602">
                  <c:v>-0.38943304680287799</c:v>
                </c:pt>
                <c:pt idx="1603">
                  <c:v>-0.38944766856730001</c:v>
                </c:pt>
                <c:pt idx="1604">
                  <c:v>-0.38947255350649401</c:v>
                </c:pt>
                <c:pt idx="1605">
                  <c:v>-0.38944910280406497</c:v>
                </c:pt>
                <c:pt idx="1606">
                  <c:v>-0.38945702835917501</c:v>
                </c:pt>
                <c:pt idx="1607">
                  <c:v>-0.38968805223703401</c:v>
                </c:pt>
                <c:pt idx="1608">
                  <c:v>-0.39026704616844698</c:v>
                </c:pt>
                <c:pt idx="1609">
                  <c:v>-0.39093086495995499</c:v>
                </c:pt>
                <c:pt idx="1610">
                  <c:v>-0.39129849523305898</c:v>
                </c:pt>
                <c:pt idx="1611">
                  <c:v>-0.39212032221257698</c:v>
                </c:pt>
                <c:pt idx="1612">
                  <c:v>-0.39230211637914197</c:v>
                </c:pt>
                <c:pt idx="1613">
                  <c:v>-0.39352408610284301</c:v>
                </c:pt>
                <c:pt idx="1614">
                  <c:v>-0.39405955933034398</c:v>
                </c:pt>
                <c:pt idx="1615">
                  <c:v>-0.39496310055255901</c:v>
                </c:pt>
                <c:pt idx="1616">
                  <c:v>-0.395391499623656</c:v>
                </c:pt>
                <c:pt idx="1617">
                  <c:v>-0.39573381654918199</c:v>
                </c:pt>
                <c:pt idx="1618">
                  <c:v>-0.39612148888409099</c:v>
                </c:pt>
                <c:pt idx="1619">
                  <c:v>-0.39637274108827097</c:v>
                </c:pt>
                <c:pt idx="1620">
                  <c:v>-0.39651742205023799</c:v>
                </c:pt>
                <c:pt idx="1621">
                  <c:v>-0.39614082314074001</c:v>
                </c:pt>
                <c:pt idx="1622">
                  <c:v>-0.39576483890414199</c:v>
                </c:pt>
                <c:pt idx="1623">
                  <c:v>-0.39520786143839398</c:v>
                </c:pt>
                <c:pt idx="1624">
                  <c:v>-0.39484971202909902</c:v>
                </c:pt>
                <c:pt idx="1625">
                  <c:v>-0.39433781057596201</c:v>
                </c:pt>
                <c:pt idx="1626">
                  <c:v>-0.39399645291268798</c:v>
                </c:pt>
                <c:pt idx="1627">
                  <c:v>-0.394023442640901</c:v>
                </c:pt>
                <c:pt idx="1628">
                  <c:v>-0.39407725445926201</c:v>
                </c:pt>
                <c:pt idx="1629">
                  <c:v>-0.39422239176929003</c:v>
                </c:pt>
                <c:pt idx="1630">
                  <c:v>-0.39475128054618802</c:v>
                </c:pt>
                <c:pt idx="1631">
                  <c:v>-0.39536683820188001</c:v>
                </c:pt>
                <c:pt idx="1632">
                  <c:v>-0.39626073092222203</c:v>
                </c:pt>
                <c:pt idx="1633">
                  <c:v>-0.39675736799836198</c:v>
                </c:pt>
                <c:pt idx="1634">
                  <c:v>-0.39806697517633399</c:v>
                </c:pt>
                <c:pt idx="1635">
                  <c:v>-0.39939727634191502</c:v>
                </c:pt>
                <c:pt idx="1636">
                  <c:v>-0.400391900911927</c:v>
                </c:pt>
                <c:pt idx="1637">
                  <c:v>-0.40095030330121501</c:v>
                </c:pt>
                <c:pt idx="1638">
                  <c:v>-0.40111439302563701</c:v>
                </c:pt>
                <c:pt idx="1639">
                  <c:v>-0.40129373781382999</c:v>
                </c:pt>
                <c:pt idx="1640">
                  <c:v>-0.401511751115322</c:v>
                </c:pt>
                <c:pt idx="1641">
                  <c:v>-0.401754900813103</c:v>
                </c:pt>
                <c:pt idx="1642">
                  <c:v>-0.40177659131586602</c:v>
                </c:pt>
                <c:pt idx="1643">
                  <c:v>-0.40154642425477499</c:v>
                </c:pt>
                <c:pt idx="1644">
                  <c:v>-0.40142262354493102</c:v>
                </c:pt>
                <c:pt idx="1645">
                  <c:v>-0.40162994526326701</c:v>
                </c:pt>
                <c:pt idx="1646">
                  <c:v>-0.40177305229008198</c:v>
                </c:pt>
                <c:pt idx="1647">
                  <c:v>-0.40184887126088098</c:v>
                </c:pt>
                <c:pt idx="1648">
                  <c:v>-0.40229134261608102</c:v>
                </c:pt>
                <c:pt idx="1649">
                  <c:v>-0.40259176865220098</c:v>
                </c:pt>
                <c:pt idx="1650">
                  <c:v>-0.40260157547891101</c:v>
                </c:pt>
                <c:pt idx="1651">
                  <c:v>-0.40233502164483098</c:v>
                </c:pt>
                <c:pt idx="1652">
                  <c:v>-0.40220188908278898</c:v>
                </c:pt>
                <c:pt idx="1653">
                  <c:v>-0.40226849727332598</c:v>
                </c:pt>
                <c:pt idx="1654">
                  <c:v>-0.40190728381276097</c:v>
                </c:pt>
                <c:pt idx="1655">
                  <c:v>-0.40144822560250798</c:v>
                </c:pt>
                <c:pt idx="1656">
                  <c:v>-0.40115549229085401</c:v>
                </c:pt>
                <c:pt idx="1657">
                  <c:v>-0.40065950714051701</c:v>
                </c:pt>
                <c:pt idx="1658">
                  <c:v>-0.40030891075730302</c:v>
                </c:pt>
                <c:pt idx="1659">
                  <c:v>-0.39992924779653499</c:v>
                </c:pt>
                <c:pt idx="1660">
                  <c:v>-0.399774564430118</c:v>
                </c:pt>
                <c:pt idx="1661">
                  <c:v>-0.39964643307030201</c:v>
                </c:pt>
                <c:pt idx="1662">
                  <c:v>-0.39944009855389601</c:v>
                </c:pt>
                <c:pt idx="1663">
                  <c:v>-0.399401159957051</c:v>
                </c:pt>
                <c:pt idx="1664">
                  <c:v>-0.39934035390615502</c:v>
                </c:pt>
                <c:pt idx="1665">
                  <c:v>-0.399626214057207</c:v>
                </c:pt>
                <c:pt idx="1666">
                  <c:v>-0.39981452748179402</c:v>
                </c:pt>
                <c:pt idx="1667">
                  <c:v>-0.40036079473793501</c:v>
                </c:pt>
                <c:pt idx="1668">
                  <c:v>-0.40128783322870698</c:v>
                </c:pt>
                <c:pt idx="1669">
                  <c:v>-0.40227473713457601</c:v>
                </c:pt>
                <c:pt idx="1670">
                  <c:v>-0.40286915376782401</c:v>
                </c:pt>
                <c:pt idx="1671">
                  <c:v>-0.40415844880044499</c:v>
                </c:pt>
                <c:pt idx="1672">
                  <c:v>-0.40569086559116802</c:v>
                </c:pt>
                <c:pt idx="1673">
                  <c:v>-0.40755899623036401</c:v>
                </c:pt>
                <c:pt idx="1674">
                  <c:v>-0.409188773483038</c:v>
                </c:pt>
                <c:pt idx="1675">
                  <c:v>-0.410112580284476</c:v>
                </c:pt>
                <c:pt idx="1676">
                  <c:v>-0.411788169294596</c:v>
                </c:pt>
                <c:pt idx="1677">
                  <c:v>-0.41300006210804002</c:v>
                </c:pt>
                <c:pt idx="1678">
                  <c:v>-0.41377439163625201</c:v>
                </c:pt>
                <c:pt idx="1679">
                  <c:v>-0.414137067273259</c:v>
                </c:pt>
                <c:pt idx="1680">
                  <c:v>-0.41425066068768501</c:v>
                </c:pt>
                <c:pt idx="1681">
                  <c:v>-0.41426635347306701</c:v>
                </c:pt>
                <c:pt idx="1682">
                  <c:v>-0.41435417719185402</c:v>
                </c:pt>
                <c:pt idx="1683">
                  <c:v>-0.41446924209594699</c:v>
                </c:pt>
                <c:pt idx="1684">
                  <c:v>-0.41453788988292201</c:v>
                </c:pt>
                <c:pt idx="1685">
                  <c:v>-0.41483747772872398</c:v>
                </c:pt>
                <c:pt idx="1686">
                  <c:v>-0.415304414927959</c:v>
                </c:pt>
                <c:pt idx="1687">
                  <c:v>-0.41587177664041503</c:v>
                </c:pt>
                <c:pt idx="1688">
                  <c:v>-0.41656531393528001</c:v>
                </c:pt>
                <c:pt idx="1689">
                  <c:v>-0.41710735298693202</c:v>
                </c:pt>
                <c:pt idx="1690">
                  <c:v>-0.41821795515716098</c:v>
                </c:pt>
                <c:pt idx="1691">
                  <c:v>-0.41951246559619898</c:v>
                </c:pt>
                <c:pt idx="1692">
                  <c:v>-0.42090289294719702</c:v>
                </c:pt>
                <c:pt idx="1693">
                  <c:v>-0.42232394218444802</c:v>
                </c:pt>
                <c:pt idx="1694">
                  <c:v>-0.42297148145735303</c:v>
                </c:pt>
                <c:pt idx="1695">
                  <c:v>-0.42394905351102402</c:v>
                </c:pt>
                <c:pt idx="1696">
                  <c:v>-0.42501477524638198</c:v>
                </c:pt>
                <c:pt idx="1697">
                  <c:v>-0.42597742751240703</c:v>
                </c:pt>
                <c:pt idx="1698">
                  <c:v>-0.42627395130693901</c:v>
                </c:pt>
                <c:pt idx="1699">
                  <c:v>-0.42696869000792498</c:v>
                </c:pt>
                <c:pt idx="1700">
                  <c:v>-0.42747291736304799</c:v>
                </c:pt>
                <c:pt idx="1701">
                  <c:v>-0.42748827487230301</c:v>
                </c:pt>
                <c:pt idx="1702">
                  <c:v>-0.42768157087266401</c:v>
                </c:pt>
                <c:pt idx="1703">
                  <c:v>-0.427780626341701</c:v>
                </c:pt>
                <c:pt idx="1704">
                  <c:v>-0.428045503795147</c:v>
                </c:pt>
                <c:pt idx="1705">
                  <c:v>-0.42881301604211303</c:v>
                </c:pt>
                <c:pt idx="1706">
                  <c:v>-0.42965031228959599</c:v>
                </c:pt>
                <c:pt idx="1707">
                  <c:v>-0.43057017959654298</c:v>
                </c:pt>
                <c:pt idx="1708">
                  <c:v>-0.43104115873575199</c:v>
                </c:pt>
                <c:pt idx="1709">
                  <c:v>-0.43203524313867098</c:v>
                </c:pt>
                <c:pt idx="1710">
                  <c:v>-0.43263329192995997</c:v>
                </c:pt>
                <c:pt idx="1711">
                  <c:v>-0.43329338543117002</c:v>
                </c:pt>
                <c:pt idx="1712">
                  <c:v>-0.43356711044907598</c:v>
                </c:pt>
                <c:pt idx="1713">
                  <c:v>-0.43403816409409002</c:v>
                </c:pt>
                <c:pt idx="1714">
                  <c:v>-0.434667058289051</c:v>
                </c:pt>
                <c:pt idx="1715">
                  <c:v>-0.43545125983655503</c:v>
                </c:pt>
                <c:pt idx="1716">
                  <c:v>-0.43648093938827498</c:v>
                </c:pt>
                <c:pt idx="1717">
                  <c:v>-0.43687148019671401</c:v>
                </c:pt>
                <c:pt idx="1718">
                  <c:v>-0.43745717033743903</c:v>
                </c:pt>
                <c:pt idx="1719">
                  <c:v>-0.43788865208625799</c:v>
                </c:pt>
                <c:pt idx="1720">
                  <c:v>-0.43818344362080103</c:v>
                </c:pt>
                <c:pt idx="1721">
                  <c:v>-0.43845690786838498</c:v>
                </c:pt>
                <c:pt idx="1722">
                  <c:v>-0.43854534626007102</c:v>
                </c:pt>
                <c:pt idx="1723">
                  <c:v>-0.43899217620491998</c:v>
                </c:pt>
                <c:pt idx="1724">
                  <c:v>-0.43939799070358299</c:v>
                </c:pt>
                <c:pt idx="1725">
                  <c:v>-0.439776740968227</c:v>
                </c:pt>
                <c:pt idx="1726">
                  <c:v>-0.43992953374981902</c:v>
                </c:pt>
                <c:pt idx="1727">
                  <c:v>-0.44050364755094101</c:v>
                </c:pt>
                <c:pt idx="1728">
                  <c:v>-0.44144259765744198</c:v>
                </c:pt>
                <c:pt idx="1729">
                  <c:v>-0.44237130321562301</c:v>
                </c:pt>
                <c:pt idx="1730">
                  <c:v>-0.44335899874568002</c:v>
                </c:pt>
                <c:pt idx="1731">
                  <c:v>-0.44383021071553203</c:v>
                </c:pt>
                <c:pt idx="1732">
                  <c:v>-0.44485301710665198</c:v>
                </c:pt>
                <c:pt idx="1733">
                  <c:v>-0.44611542485654399</c:v>
                </c:pt>
                <c:pt idx="1734">
                  <c:v>-0.44752487912774103</c:v>
                </c:pt>
                <c:pt idx="1735">
                  <c:v>-0.44848047196865098</c:v>
                </c:pt>
                <c:pt idx="1736">
                  <c:v>-0.448968140408397</c:v>
                </c:pt>
                <c:pt idx="1737">
                  <c:v>-0.449851714074612</c:v>
                </c:pt>
                <c:pt idx="1738">
                  <c:v>-0.45052585192024702</c:v>
                </c:pt>
                <c:pt idx="1739">
                  <c:v>-0.45122591778636001</c:v>
                </c:pt>
                <c:pt idx="1740">
                  <c:v>-0.451649045571685</c:v>
                </c:pt>
                <c:pt idx="1741">
                  <c:v>-0.45255254022777103</c:v>
                </c:pt>
                <c:pt idx="1742">
                  <c:v>-0.45344120822846901</c:v>
                </c:pt>
                <c:pt idx="1743">
                  <c:v>-0.45402835123240898</c:v>
                </c:pt>
                <c:pt idx="1744">
                  <c:v>-0.45445216819644002</c:v>
                </c:pt>
                <c:pt idx="1745">
                  <c:v>-0.45463788323104398</c:v>
                </c:pt>
                <c:pt idx="1746">
                  <c:v>-0.45520531944930598</c:v>
                </c:pt>
                <c:pt idx="1747">
                  <c:v>-0.45605255290865898</c:v>
                </c:pt>
                <c:pt idx="1748">
                  <c:v>-0.45716747641563399</c:v>
                </c:pt>
                <c:pt idx="1749">
                  <c:v>-0.45793949626386199</c:v>
                </c:pt>
                <c:pt idx="1750">
                  <c:v>-0.45970953069627302</c:v>
                </c:pt>
                <c:pt idx="1751">
                  <c:v>-0.46103869564831301</c:v>
                </c:pt>
                <c:pt idx="1752">
                  <c:v>-0.46199212782084897</c:v>
                </c:pt>
                <c:pt idx="1753">
                  <c:v>-0.46280132606625601</c:v>
                </c:pt>
                <c:pt idx="1754">
                  <c:v>-0.46309941448271302</c:v>
                </c:pt>
                <c:pt idx="1755">
                  <c:v>-0.46366830356419098</c:v>
                </c:pt>
                <c:pt idx="1756">
                  <c:v>-0.464188233017921</c:v>
                </c:pt>
                <c:pt idx="1757">
                  <c:v>-0.46498451381921801</c:v>
                </c:pt>
                <c:pt idx="1758">
                  <c:v>-0.46592281199991697</c:v>
                </c:pt>
                <c:pt idx="1759">
                  <c:v>-0.46636993065476401</c:v>
                </c:pt>
                <c:pt idx="1760">
                  <c:v>-0.46738291159272199</c:v>
                </c:pt>
                <c:pt idx="1761">
                  <c:v>-0.46868626028299298</c:v>
                </c:pt>
                <c:pt idx="1762">
                  <c:v>-0.46994350850582101</c:v>
                </c:pt>
                <c:pt idx="1763">
                  <c:v>-0.47059703618288001</c:v>
                </c:pt>
                <c:pt idx="1764">
                  <c:v>-0.472039440646768</c:v>
                </c:pt>
                <c:pt idx="1765">
                  <c:v>-0.47345436178147798</c:v>
                </c:pt>
                <c:pt idx="1766">
                  <c:v>-0.47459350898861902</c:v>
                </c:pt>
                <c:pt idx="1767">
                  <c:v>-0.475587379187346</c:v>
                </c:pt>
                <c:pt idx="1768">
                  <c:v>-0.476189274340868</c:v>
                </c:pt>
                <c:pt idx="1769">
                  <c:v>-0.47743894159793898</c:v>
                </c:pt>
                <c:pt idx="1770">
                  <c:v>-0.478659933432937</c:v>
                </c:pt>
                <c:pt idx="1771">
                  <c:v>-0.47958548180758998</c:v>
                </c:pt>
                <c:pt idx="1772">
                  <c:v>-0.48046538606285999</c:v>
                </c:pt>
                <c:pt idx="1773">
                  <c:v>-0.48081091605126902</c:v>
                </c:pt>
                <c:pt idx="1774">
                  <c:v>-0.48162897117435899</c:v>
                </c:pt>
                <c:pt idx="1775">
                  <c:v>-0.48269586637616202</c:v>
                </c:pt>
                <c:pt idx="1776">
                  <c:v>-0.48373309895396199</c:v>
                </c:pt>
                <c:pt idx="1777">
                  <c:v>-0.48429765738546798</c:v>
                </c:pt>
                <c:pt idx="1778">
                  <c:v>-0.48532794229686299</c:v>
                </c:pt>
                <c:pt idx="1779">
                  <c:v>-0.486232014372945</c:v>
                </c:pt>
                <c:pt idx="1780">
                  <c:v>-0.48712198622524699</c:v>
                </c:pt>
                <c:pt idx="1781">
                  <c:v>-0.48839492723345801</c:v>
                </c:pt>
                <c:pt idx="1782">
                  <c:v>-0.48900604248046903</c:v>
                </c:pt>
                <c:pt idx="1783">
                  <c:v>-0.49029788933694401</c:v>
                </c:pt>
                <c:pt idx="1784">
                  <c:v>-0.49184140749275701</c:v>
                </c:pt>
                <c:pt idx="1785">
                  <c:v>-0.493290144950151</c:v>
                </c:pt>
                <c:pt idx="1786">
                  <c:v>-0.49443217925727401</c:v>
                </c:pt>
                <c:pt idx="1787">
                  <c:v>-0.49490438774228102</c:v>
                </c:pt>
                <c:pt idx="1788">
                  <c:v>-0.49577918834984303</c:v>
                </c:pt>
                <c:pt idx="1789">
                  <c:v>-0.496267424896359</c:v>
                </c:pt>
                <c:pt idx="1790">
                  <c:v>-0.49665031023323503</c:v>
                </c:pt>
                <c:pt idx="1791">
                  <c:v>-0.49698626622557601</c:v>
                </c:pt>
                <c:pt idx="1792">
                  <c:v>-0.49766451120376598</c:v>
                </c:pt>
                <c:pt idx="1793">
                  <c:v>-0.498278457671404</c:v>
                </c:pt>
                <c:pt idx="1794">
                  <c:v>-0.49906587228179</c:v>
                </c:pt>
                <c:pt idx="1795">
                  <c:v>-0.49991928972303901</c:v>
                </c:pt>
                <c:pt idx="1796">
                  <c:v>-0.50042371265590202</c:v>
                </c:pt>
                <c:pt idx="1797">
                  <c:v>-0.50163518637418703</c:v>
                </c:pt>
                <c:pt idx="1798">
                  <c:v>-0.50278034061193499</c:v>
                </c:pt>
                <c:pt idx="1799">
                  <c:v>-0.50365601666271698</c:v>
                </c:pt>
                <c:pt idx="1800">
                  <c:v>-0.50462815910577796</c:v>
                </c:pt>
                <c:pt idx="1801">
                  <c:v>-0.50511060282588005</c:v>
                </c:pt>
                <c:pt idx="1802">
                  <c:v>-0.50599046051502194</c:v>
                </c:pt>
                <c:pt idx="1803">
                  <c:v>-0.50688188523054101</c:v>
                </c:pt>
                <c:pt idx="1804">
                  <c:v>-0.50779063254594803</c:v>
                </c:pt>
                <c:pt idx="1805">
                  <c:v>-0.50825401209294796</c:v>
                </c:pt>
                <c:pt idx="1806">
                  <c:v>-0.50906274467706703</c:v>
                </c:pt>
                <c:pt idx="1807">
                  <c:v>-0.50958205014467195</c:v>
                </c:pt>
                <c:pt idx="1808">
                  <c:v>-0.50993795506656203</c:v>
                </c:pt>
                <c:pt idx="1809">
                  <c:v>-0.510636111721396</c:v>
                </c:pt>
                <c:pt idx="1810">
                  <c:v>-0.51168582402169704</c:v>
                </c:pt>
                <c:pt idx="1811">
                  <c:v>-0.51310090348124504</c:v>
                </c:pt>
                <c:pt idx="1812">
                  <c:v>-0.51389910280704498</c:v>
                </c:pt>
                <c:pt idx="1813">
                  <c:v>-0.51559712737798702</c:v>
                </c:pt>
                <c:pt idx="1814">
                  <c:v>-0.51746705546975102</c:v>
                </c:pt>
                <c:pt idx="1815">
                  <c:v>-0.51926127634942498</c:v>
                </c:pt>
                <c:pt idx="1816">
                  <c:v>-0.52002022042870499</c:v>
                </c:pt>
                <c:pt idx="1817">
                  <c:v>-0.52131098695099398</c:v>
                </c:pt>
                <c:pt idx="1818">
                  <c:v>-0.52209907211363304</c:v>
                </c:pt>
                <c:pt idx="1819">
                  <c:v>-0.52249188534915403</c:v>
                </c:pt>
                <c:pt idx="1820">
                  <c:v>-0.52267005667090405</c:v>
                </c:pt>
                <c:pt idx="1821">
                  <c:v>-0.52301421761512801</c:v>
                </c:pt>
                <c:pt idx="1822">
                  <c:v>-0.52335730753839005</c:v>
                </c:pt>
                <c:pt idx="1823">
                  <c:v>-0.52358505316078696</c:v>
                </c:pt>
                <c:pt idx="1824">
                  <c:v>-0.52372029051184699</c:v>
                </c:pt>
                <c:pt idx="1825">
                  <c:v>-0.52412173710763499</c:v>
                </c:pt>
                <c:pt idx="1826">
                  <c:v>-0.52438174374401603</c:v>
                </c:pt>
                <c:pt idx="1827">
                  <c:v>-0.52520040422678005</c:v>
                </c:pt>
                <c:pt idx="1828">
                  <c:v>-0.52595417015254498</c:v>
                </c:pt>
                <c:pt idx="1829">
                  <c:v>-0.527267046272755</c:v>
                </c:pt>
                <c:pt idx="1830">
                  <c:v>-0.52793720737099603</c:v>
                </c:pt>
                <c:pt idx="1831">
                  <c:v>-0.52895930595695995</c:v>
                </c:pt>
                <c:pt idx="1832">
                  <c:v>-0.530337654054165</c:v>
                </c:pt>
                <c:pt idx="1833">
                  <c:v>-0.53165395744144905</c:v>
                </c:pt>
                <c:pt idx="1834">
                  <c:v>-0.53217314183711995</c:v>
                </c:pt>
                <c:pt idx="1835">
                  <c:v>-0.53327267058193695</c:v>
                </c:pt>
                <c:pt idx="1836">
                  <c:v>-0.53443867713213</c:v>
                </c:pt>
                <c:pt idx="1837">
                  <c:v>-0.53537477739155304</c:v>
                </c:pt>
                <c:pt idx="1838">
                  <c:v>-0.53584975190460704</c:v>
                </c:pt>
                <c:pt idx="1839">
                  <c:v>-0.53616154007613703</c:v>
                </c:pt>
                <c:pt idx="1840">
                  <c:v>-0.53628445602953401</c:v>
                </c:pt>
                <c:pt idx="1841">
                  <c:v>-0.53648658096790303</c:v>
                </c:pt>
                <c:pt idx="1842">
                  <c:v>-0.53666993044316802</c:v>
                </c:pt>
                <c:pt idx="1843">
                  <c:v>-0.53704388439655304</c:v>
                </c:pt>
                <c:pt idx="1844">
                  <c:v>-0.53750416263937995</c:v>
                </c:pt>
                <c:pt idx="1845">
                  <c:v>-0.53849762305617299</c:v>
                </c:pt>
                <c:pt idx="1846">
                  <c:v>-0.53925953805446603</c:v>
                </c:pt>
                <c:pt idx="1847">
                  <c:v>-0.53999129682779301</c:v>
                </c:pt>
                <c:pt idx="1848">
                  <c:v>-0.54038135334849402</c:v>
                </c:pt>
                <c:pt idx="1849">
                  <c:v>-0.54127571173012301</c:v>
                </c:pt>
                <c:pt idx="1850">
                  <c:v>-0.54194836877286401</c:v>
                </c:pt>
                <c:pt idx="1851">
                  <c:v>-0.54276785813271999</c:v>
                </c:pt>
                <c:pt idx="1852">
                  <c:v>-0.54401228204369501</c:v>
                </c:pt>
                <c:pt idx="1853">
                  <c:v>-0.54521251469850496</c:v>
                </c:pt>
                <c:pt idx="1854">
                  <c:v>-0.545793501660228</c:v>
                </c:pt>
                <c:pt idx="1855">
                  <c:v>-0.54694471880793605</c:v>
                </c:pt>
                <c:pt idx="1856">
                  <c:v>-0.54791152477264404</c:v>
                </c:pt>
                <c:pt idx="1857">
                  <c:v>-0.548580791801214</c:v>
                </c:pt>
                <c:pt idx="1858">
                  <c:v>-0.54896620102226701</c:v>
                </c:pt>
                <c:pt idx="1859">
                  <c:v>-0.54944822564721096</c:v>
                </c:pt>
                <c:pt idx="1860">
                  <c:v>-0.55004675872623898</c:v>
                </c:pt>
                <c:pt idx="1861">
                  <c:v>-0.55076300166547298</c:v>
                </c:pt>
                <c:pt idx="1862">
                  <c:v>-0.55085792206227802</c:v>
                </c:pt>
                <c:pt idx="1863">
                  <c:v>-0.55121260695159402</c:v>
                </c:pt>
                <c:pt idx="1864">
                  <c:v>-0.55173804052174102</c:v>
                </c:pt>
                <c:pt idx="1865">
                  <c:v>-0.551965506747365</c:v>
                </c:pt>
                <c:pt idx="1866">
                  <c:v>-0.55248338729143098</c:v>
                </c:pt>
                <c:pt idx="1867">
                  <c:v>-0.55335792712867304</c:v>
                </c:pt>
                <c:pt idx="1868">
                  <c:v>-0.55390859022736505</c:v>
                </c:pt>
                <c:pt idx="1869">
                  <c:v>-0.55462337099015702</c:v>
                </c:pt>
                <c:pt idx="1870">
                  <c:v>-0.55542291142046496</c:v>
                </c:pt>
                <c:pt idx="1871">
                  <c:v>-0.55622844025492701</c:v>
                </c:pt>
                <c:pt idx="1872">
                  <c:v>-0.55666894651949395</c:v>
                </c:pt>
                <c:pt idx="1873">
                  <c:v>-0.55780436843633696</c:v>
                </c:pt>
                <c:pt idx="1874">
                  <c:v>-0.559273920953274</c:v>
                </c:pt>
                <c:pt idx="1875">
                  <c:v>-0.560621228069067</c:v>
                </c:pt>
                <c:pt idx="1876">
                  <c:v>-0.56120690889656499</c:v>
                </c:pt>
                <c:pt idx="1877">
                  <c:v>-0.56215491145849195</c:v>
                </c:pt>
                <c:pt idx="1878">
                  <c:v>-0.56266479194164298</c:v>
                </c:pt>
                <c:pt idx="1879">
                  <c:v>-0.56284921243786801</c:v>
                </c:pt>
                <c:pt idx="1880">
                  <c:v>-0.56297547183930896</c:v>
                </c:pt>
                <c:pt idx="1881">
                  <c:v>-0.56321236304938804</c:v>
                </c:pt>
                <c:pt idx="1882">
                  <c:v>-0.56339927949011304</c:v>
                </c:pt>
                <c:pt idx="1883">
                  <c:v>-0.56361292488873005</c:v>
                </c:pt>
                <c:pt idx="1884">
                  <c:v>-0.56386043317615997</c:v>
                </c:pt>
                <c:pt idx="1885">
                  <c:v>-0.56414518505334899</c:v>
                </c:pt>
                <c:pt idx="1886">
                  <c:v>-0.56432991288602397</c:v>
                </c:pt>
                <c:pt idx="1887">
                  <c:v>-0.56490948423743204</c:v>
                </c:pt>
                <c:pt idx="1888">
                  <c:v>-0.56582325138151601</c:v>
                </c:pt>
                <c:pt idx="1889">
                  <c:v>-0.56688873097300496</c:v>
                </c:pt>
                <c:pt idx="1890">
                  <c:v>-0.56736920028924898</c:v>
                </c:pt>
                <c:pt idx="1891">
                  <c:v>-0.56805286556482304</c:v>
                </c:pt>
                <c:pt idx="1892">
                  <c:v>-0.56906295940280005</c:v>
                </c:pt>
                <c:pt idx="1893">
                  <c:v>-0.57013464160263505</c:v>
                </c:pt>
                <c:pt idx="1894">
                  <c:v>-0.57075920514762402</c:v>
                </c:pt>
                <c:pt idx="1895">
                  <c:v>-0.57132025249302398</c:v>
                </c:pt>
                <c:pt idx="1896">
                  <c:v>-0.57150756008923098</c:v>
                </c:pt>
                <c:pt idx="1897">
                  <c:v>-0.57205239310860601</c:v>
                </c:pt>
                <c:pt idx="1898">
                  <c:v>-0.57247144170105502</c:v>
                </c:pt>
                <c:pt idx="1899">
                  <c:v>-0.57296390645205997</c:v>
                </c:pt>
                <c:pt idx="1900">
                  <c:v>-0.57329140603542295</c:v>
                </c:pt>
                <c:pt idx="1901">
                  <c:v>-0.57407396845519498</c:v>
                </c:pt>
                <c:pt idx="1902">
                  <c:v>-0.57485028170049202</c:v>
                </c:pt>
                <c:pt idx="1903">
                  <c:v>-0.57584068737924099</c:v>
                </c:pt>
                <c:pt idx="1904">
                  <c:v>-0.57621990330517303</c:v>
                </c:pt>
                <c:pt idx="1905">
                  <c:v>-0.576963610947132</c:v>
                </c:pt>
                <c:pt idx="1906">
                  <c:v>-0.57769275270402398</c:v>
                </c:pt>
                <c:pt idx="1907">
                  <c:v>-0.57847819291055202</c:v>
                </c:pt>
                <c:pt idx="1908">
                  <c:v>-0.57918762788176503</c:v>
                </c:pt>
                <c:pt idx="1909">
                  <c:v>-0.57983807288110301</c:v>
                </c:pt>
                <c:pt idx="1910">
                  <c:v>-0.58021781034767606</c:v>
                </c:pt>
                <c:pt idx="1911">
                  <c:v>-0.58094257488846801</c:v>
                </c:pt>
                <c:pt idx="1912">
                  <c:v>-0.58150959201157104</c:v>
                </c:pt>
                <c:pt idx="1913">
                  <c:v>-0.58218615129590001</c:v>
                </c:pt>
                <c:pt idx="1914">
                  <c:v>-0.58247134089469899</c:v>
                </c:pt>
                <c:pt idx="1915">
                  <c:v>-0.58319855481386196</c:v>
                </c:pt>
                <c:pt idx="1916">
                  <c:v>-0.58413364924490496</c:v>
                </c:pt>
                <c:pt idx="1917">
                  <c:v>-0.58458646759390798</c:v>
                </c:pt>
                <c:pt idx="1918">
                  <c:v>-0.58465315960347697</c:v>
                </c:pt>
                <c:pt idx="1919">
                  <c:v>-0.58482758700847604</c:v>
                </c:pt>
                <c:pt idx="1920">
                  <c:v>-0.58495396748185202</c:v>
                </c:pt>
                <c:pt idx="1921">
                  <c:v>-0.58502794243395295</c:v>
                </c:pt>
                <c:pt idx="1922">
                  <c:v>-0.58488369919359695</c:v>
                </c:pt>
                <c:pt idx="1923">
                  <c:v>-0.58481100946664799</c:v>
                </c:pt>
                <c:pt idx="1924">
                  <c:v>-0.58479778468608901</c:v>
                </c:pt>
                <c:pt idx="1925">
                  <c:v>-0.58503775857388995</c:v>
                </c:pt>
                <c:pt idx="1926">
                  <c:v>-0.58556717820465598</c:v>
                </c:pt>
                <c:pt idx="1927">
                  <c:v>-0.58634889312088501</c:v>
                </c:pt>
                <c:pt idx="1928">
                  <c:v>-0.58681529015302702</c:v>
                </c:pt>
                <c:pt idx="1929">
                  <c:v>-0.58765898458659604</c:v>
                </c:pt>
                <c:pt idx="1930">
                  <c:v>-0.58848229236900795</c:v>
                </c:pt>
                <c:pt idx="1931">
                  <c:v>-0.58937571011483703</c:v>
                </c:pt>
                <c:pt idx="1932">
                  <c:v>-0.58962794952094599</c:v>
                </c:pt>
                <c:pt idx="1933">
                  <c:v>-0.58993641287088405</c:v>
                </c:pt>
                <c:pt idx="1934">
                  <c:v>-0.59016044251620803</c:v>
                </c:pt>
                <c:pt idx="1935">
                  <c:v>-0.59031139127910104</c:v>
                </c:pt>
                <c:pt idx="1936">
                  <c:v>-0.59031621553003799</c:v>
                </c:pt>
                <c:pt idx="1937">
                  <c:v>-0.59005610644817397</c:v>
                </c:pt>
                <c:pt idx="1938">
                  <c:v>-0.59023493900895097</c:v>
                </c:pt>
                <c:pt idx="1939">
                  <c:v>-0.59032172895968005</c:v>
                </c:pt>
                <c:pt idx="1940">
                  <c:v>-0.59051170013845</c:v>
                </c:pt>
                <c:pt idx="1941">
                  <c:v>-0.59048504568636395</c:v>
                </c:pt>
                <c:pt idx="1942">
                  <c:v>-0.59029676951468002</c:v>
                </c:pt>
                <c:pt idx="1943">
                  <c:v>-0.58981861919164702</c:v>
                </c:pt>
                <c:pt idx="1944">
                  <c:v>-0.58951984159648396</c:v>
                </c:pt>
                <c:pt idx="1945">
                  <c:v>-0.58946093544363998</c:v>
                </c:pt>
                <c:pt idx="1946">
                  <c:v>-0.58926530182361603</c:v>
                </c:pt>
                <c:pt idx="1947">
                  <c:v>-0.58909721672534898</c:v>
                </c:pt>
                <c:pt idx="1948">
                  <c:v>-0.588979311287403</c:v>
                </c:pt>
                <c:pt idx="1949">
                  <c:v>-0.58897761628031697</c:v>
                </c:pt>
                <c:pt idx="1950">
                  <c:v>-0.58933088555932001</c:v>
                </c:pt>
                <c:pt idx="1951">
                  <c:v>-0.58972384780645404</c:v>
                </c:pt>
                <c:pt idx="1952">
                  <c:v>-0.59015925042331197</c:v>
                </c:pt>
                <c:pt idx="1953">
                  <c:v>-0.59046613983809904</c:v>
                </c:pt>
                <c:pt idx="1954">
                  <c:v>-0.59083205647766601</c:v>
                </c:pt>
                <c:pt idx="1955">
                  <c:v>-0.59078329242765903</c:v>
                </c:pt>
                <c:pt idx="1956">
                  <c:v>-0.59028684161603495</c:v>
                </c:pt>
                <c:pt idx="1957">
                  <c:v>-0.58958691544830799</c:v>
                </c:pt>
                <c:pt idx="1958">
                  <c:v>-0.58861165307462204</c:v>
                </c:pt>
                <c:pt idx="1959">
                  <c:v>-0.58804644271731399</c:v>
                </c:pt>
                <c:pt idx="1960">
                  <c:v>-0.58653723448514905</c:v>
                </c:pt>
                <c:pt idx="1961">
                  <c:v>-0.58488151989877202</c:v>
                </c:pt>
                <c:pt idx="1962">
                  <c:v>-0.58330128900706801</c:v>
                </c:pt>
                <c:pt idx="1963">
                  <c:v>-0.58235301636159398</c:v>
                </c:pt>
                <c:pt idx="1964">
                  <c:v>-0.58015892282128301</c:v>
                </c:pt>
                <c:pt idx="1965">
                  <c:v>-0.57786137796938397</c:v>
                </c:pt>
                <c:pt idx="1966">
                  <c:v>-0.57562103495001804</c:v>
                </c:pt>
                <c:pt idx="1967">
                  <c:v>-0.57335253804922104</c:v>
                </c:pt>
                <c:pt idx="1968">
                  <c:v>-0.57121093384921595</c:v>
                </c:pt>
                <c:pt idx="1969">
                  <c:v>-0.57039982639253095</c:v>
                </c:pt>
                <c:pt idx="1970">
                  <c:v>-0.56878010742366303</c:v>
                </c:pt>
                <c:pt idx="1971">
                  <c:v>-0.56752116419374898</c:v>
                </c:pt>
                <c:pt idx="1972">
                  <c:v>-0.56705760769545999</c:v>
                </c:pt>
                <c:pt idx="1973">
                  <c:v>-0.56707045063376404</c:v>
                </c:pt>
                <c:pt idx="1974">
                  <c:v>-0.56715179234743096</c:v>
                </c:pt>
                <c:pt idx="1975">
                  <c:v>-0.56771310977637801</c:v>
                </c:pt>
                <c:pt idx="1976">
                  <c:v>-0.56841316632926497</c:v>
                </c:pt>
                <c:pt idx="1977">
                  <c:v>-0.56853134185075804</c:v>
                </c:pt>
                <c:pt idx="1978">
                  <c:v>-0.566054182127118</c:v>
                </c:pt>
                <c:pt idx="1979">
                  <c:v>-0.564286513254046</c:v>
                </c:pt>
                <c:pt idx="1980">
                  <c:v>-0.56237725540995598</c:v>
                </c:pt>
                <c:pt idx="1981">
                  <c:v>-0.55856963619589795</c:v>
                </c:pt>
                <c:pt idx="1982">
                  <c:v>-0.53556768223643303</c:v>
                </c:pt>
                <c:pt idx="1983">
                  <c:v>-0.50067100673914</c:v>
                </c:pt>
                <c:pt idx="1984">
                  <c:v>-0.45545116998255297</c:v>
                </c:pt>
                <c:pt idx="1985">
                  <c:v>-0.40360404178500198</c:v>
                </c:pt>
                <c:pt idx="1986">
                  <c:v>-0.37943430244922599</c:v>
                </c:pt>
                <c:pt idx="1987">
                  <c:v>-0.36722892895340897</c:v>
                </c:pt>
                <c:pt idx="1988">
                  <c:v>-0.34390197135508099</c:v>
                </c:pt>
                <c:pt idx="1989">
                  <c:v>-0.30786043033003802</c:v>
                </c:pt>
                <c:pt idx="1990">
                  <c:v>-0.294095324352384</c:v>
                </c:pt>
                <c:pt idx="1991">
                  <c:v>-0.27822948060929797</c:v>
                </c:pt>
                <c:pt idx="1992">
                  <c:v>-0.273816222324967</c:v>
                </c:pt>
                <c:pt idx="1993">
                  <c:v>-0.27407936751842499</c:v>
                </c:pt>
                <c:pt idx="1994">
                  <c:v>-0.27501805685460601</c:v>
                </c:pt>
                <c:pt idx="1995">
                  <c:v>-0.27633846737444401</c:v>
                </c:pt>
                <c:pt idx="1996">
                  <c:v>-0.276992963626981</c:v>
                </c:pt>
                <c:pt idx="1997">
                  <c:v>-0.27875403873622401</c:v>
                </c:pt>
                <c:pt idx="1998">
                  <c:v>-0.28191577643156102</c:v>
                </c:pt>
                <c:pt idx="1999">
                  <c:v>-0.28826661407947501</c:v>
                </c:pt>
                <c:pt idx="2000">
                  <c:v>-0.29332967475056598</c:v>
                </c:pt>
                <c:pt idx="2001">
                  <c:v>-0.30912007205188302</c:v>
                </c:pt>
                <c:pt idx="2002">
                  <c:v>-0.33248884603381201</c:v>
                </c:pt>
                <c:pt idx="2003">
                  <c:v>-0.35191176459193202</c:v>
                </c:pt>
                <c:pt idx="2004">
                  <c:v>-0.358203379437327</c:v>
                </c:pt>
                <c:pt idx="2005">
                  <c:v>-0.36510280333459399</c:v>
                </c:pt>
                <c:pt idx="2006">
                  <c:v>-0.36503316834569</c:v>
                </c:pt>
                <c:pt idx="2007">
                  <c:v>-0.36038557067513499</c:v>
                </c:pt>
                <c:pt idx="2008">
                  <c:v>-0.355201521888375</c:v>
                </c:pt>
                <c:pt idx="2009">
                  <c:v>-0.35051973536610598</c:v>
                </c:pt>
                <c:pt idx="2010">
                  <c:v>-0.34844517707824701</c:v>
                </c:pt>
                <c:pt idx="2011">
                  <c:v>-0.34474422223866003</c:v>
                </c:pt>
                <c:pt idx="2012">
                  <c:v>-0.34189351834356801</c:v>
                </c:pt>
                <c:pt idx="2013">
                  <c:v>-0.339493313804269</c:v>
                </c:pt>
                <c:pt idx="2014">
                  <c:v>-0.33845352940261397</c:v>
                </c:pt>
                <c:pt idx="2015">
                  <c:v>-0.33666287548840002</c:v>
                </c:pt>
                <c:pt idx="2016">
                  <c:v>-0.33511092886328703</c:v>
                </c:pt>
                <c:pt idx="2017">
                  <c:v>-0.33379834145307502</c:v>
                </c:pt>
                <c:pt idx="2018">
                  <c:v>-0.33322887495160097</c:v>
                </c:pt>
                <c:pt idx="2019">
                  <c:v>-0.33231351524591402</c:v>
                </c:pt>
                <c:pt idx="2020">
                  <c:v>-0.33149567432701599</c:v>
                </c:pt>
                <c:pt idx="2021">
                  <c:v>-0.33090661279857198</c:v>
                </c:pt>
                <c:pt idx="2022">
                  <c:v>-0.33045427873730698</c:v>
                </c:pt>
                <c:pt idx="2023">
                  <c:v>-0.33016813918948201</c:v>
                </c:pt>
                <c:pt idx="2024">
                  <c:v>-0.330103449523449</c:v>
                </c:pt>
                <c:pt idx="2025">
                  <c:v>-0.33004095777869202</c:v>
                </c:pt>
                <c:pt idx="2026">
                  <c:v>-0.33021018840372601</c:v>
                </c:pt>
                <c:pt idx="2027">
                  <c:v>-0.33121990039944599</c:v>
                </c:pt>
                <c:pt idx="2028">
                  <c:v>-0.332599421963096</c:v>
                </c:pt>
                <c:pt idx="2029">
                  <c:v>-0.33807415515184402</c:v>
                </c:pt>
                <c:pt idx="2030">
                  <c:v>-0.34692662768065902</c:v>
                </c:pt>
                <c:pt idx="2031">
                  <c:v>-0.354328732937574</c:v>
                </c:pt>
                <c:pt idx="2032">
                  <c:v>-0.35536915995180601</c:v>
                </c:pt>
                <c:pt idx="2033">
                  <c:v>-0.35264902748167498</c:v>
                </c:pt>
                <c:pt idx="2034">
                  <c:v>-0.34788491204381</c:v>
                </c:pt>
                <c:pt idx="2035">
                  <c:v>-0.34291952848434398</c:v>
                </c:pt>
                <c:pt idx="2036">
                  <c:v>-0.33836877904832402</c:v>
                </c:pt>
                <c:pt idx="2037">
                  <c:v>-0.33478192053735301</c:v>
                </c:pt>
                <c:pt idx="2038">
                  <c:v>-0.33327928744256502</c:v>
                </c:pt>
                <c:pt idx="2039">
                  <c:v>-0.33085102215409301</c:v>
                </c:pt>
                <c:pt idx="2040">
                  <c:v>-0.32887650653719902</c:v>
                </c:pt>
                <c:pt idx="2041">
                  <c:v>-0.327192237600684</c:v>
                </c:pt>
                <c:pt idx="2042">
                  <c:v>-0.32650355249643298</c:v>
                </c:pt>
                <c:pt idx="2043">
                  <c:v>-0.32533180899918102</c:v>
                </c:pt>
                <c:pt idx="2044">
                  <c:v>-0.32437613233923901</c:v>
                </c:pt>
                <c:pt idx="2045">
                  <c:v>-0.32357139512896499</c:v>
                </c:pt>
                <c:pt idx="2046">
                  <c:v>-0.323228109627962</c:v>
                </c:pt>
                <c:pt idx="2047">
                  <c:v>-0.32263607718050502</c:v>
                </c:pt>
                <c:pt idx="2048">
                  <c:v>-0.32224764116108401</c:v>
                </c:pt>
                <c:pt idx="2049">
                  <c:v>-0.32194662839174298</c:v>
                </c:pt>
                <c:pt idx="2050">
                  <c:v>-0.32181154005229501</c:v>
                </c:pt>
                <c:pt idx="2051">
                  <c:v>-0.322414385154843</c:v>
                </c:pt>
                <c:pt idx="2052">
                  <c:v>-0.32325887121260199</c:v>
                </c:pt>
                <c:pt idx="2053">
                  <c:v>-0.326598966494203</c:v>
                </c:pt>
                <c:pt idx="2054">
                  <c:v>-0.33307889476418501</c:v>
                </c:pt>
                <c:pt idx="2055">
                  <c:v>-0.34031515009701302</c:v>
                </c:pt>
                <c:pt idx="2056">
                  <c:v>-0.34287110902369</c:v>
                </c:pt>
                <c:pt idx="2057">
                  <c:v>-0.34520960412919499</c:v>
                </c:pt>
                <c:pt idx="2058">
                  <c:v>-0.34452127292752299</c:v>
                </c:pt>
                <c:pt idx="2059">
                  <c:v>-0.34251546487212198</c:v>
                </c:pt>
                <c:pt idx="2060">
                  <c:v>-0.34150767140090499</c:v>
                </c:pt>
                <c:pt idx="2061">
                  <c:v>-0.339400265365839</c:v>
                </c:pt>
                <c:pt idx="2062">
                  <c:v>-0.33718627877533403</c:v>
                </c:pt>
                <c:pt idx="2063">
                  <c:v>-0.33495650626718998</c:v>
                </c:pt>
                <c:pt idx="2064">
                  <c:v>-0.333024952560663</c:v>
                </c:pt>
                <c:pt idx="2065">
                  <c:v>-0.33131636679172499</c:v>
                </c:pt>
                <c:pt idx="2066">
                  <c:v>-0.33055756241083101</c:v>
                </c:pt>
                <c:pt idx="2067">
                  <c:v>-0.329334195703268</c:v>
                </c:pt>
                <c:pt idx="2068">
                  <c:v>-0.32841851003467998</c:v>
                </c:pt>
                <c:pt idx="2069">
                  <c:v>-0.32784387469291698</c:v>
                </c:pt>
                <c:pt idx="2070">
                  <c:v>-0.327730793505907</c:v>
                </c:pt>
                <c:pt idx="2071">
                  <c:v>-0.32788815908134</c:v>
                </c:pt>
                <c:pt idx="2072">
                  <c:v>-0.32858850434422499</c:v>
                </c:pt>
                <c:pt idx="2073">
                  <c:v>-0.330307967960835</c:v>
                </c:pt>
                <c:pt idx="2074">
                  <c:v>-0.33166879788041098</c:v>
                </c:pt>
                <c:pt idx="2075">
                  <c:v>-0.33519957214593898</c:v>
                </c:pt>
                <c:pt idx="2076">
                  <c:v>-0.33866287209093598</c:v>
                </c:pt>
                <c:pt idx="2077">
                  <c:v>-0.34039475955069098</c:v>
                </c:pt>
                <c:pt idx="2078">
                  <c:v>-0.34140825271606401</c:v>
                </c:pt>
                <c:pt idx="2079">
                  <c:v>-0.34143120050430298</c:v>
                </c:pt>
                <c:pt idx="2080">
                  <c:v>-0.34085202030837503</c:v>
                </c:pt>
                <c:pt idx="2081">
                  <c:v>-0.338473515585065</c:v>
                </c:pt>
                <c:pt idx="2082">
                  <c:v>-0.33568708226084698</c:v>
                </c:pt>
                <c:pt idx="2083">
                  <c:v>-0.33400099724531201</c:v>
                </c:pt>
                <c:pt idx="2084">
                  <c:v>-0.33323212526738599</c:v>
                </c:pt>
                <c:pt idx="2085">
                  <c:v>-0.33195464871823799</c:v>
                </c:pt>
                <c:pt idx="2086">
                  <c:v>-0.33070777542889102</c:v>
                </c:pt>
                <c:pt idx="2087">
                  <c:v>-0.32970424741506599</c:v>
                </c:pt>
                <c:pt idx="2088">
                  <c:v>-0.32928001135587698</c:v>
                </c:pt>
                <c:pt idx="2089">
                  <c:v>-0.32864841632545</c:v>
                </c:pt>
                <c:pt idx="2090">
                  <c:v>-0.32847459428012399</c:v>
                </c:pt>
                <c:pt idx="2091">
                  <c:v>-0.32885136082768401</c:v>
                </c:pt>
                <c:pt idx="2092">
                  <c:v>-0.32979711890220598</c:v>
                </c:pt>
                <c:pt idx="2093">
                  <c:v>-0.33143188804388002</c:v>
                </c:pt>
                <c:pt idx="2094">
                  <c:v>-0.33246998675167599</c:v>
                </c:pt>
                <c:pt idx="2095">
                  <c:v>-0.33467922359704999</c:v>
                </c:pt>
                <c:pt idx="2096">
                  <c:v>-0.336728161200881</c:v>
                </c:pt>
                <c:pt idx="2097">
                  <c:v>-0.33794069662690202</c:v>
                </c:pt>
                <c:pt idx="2098">
                  <c:v>-0.338440872728825</c:v>
                </c:pt>
                <c:pt idx="2099">
                  <c:v>-0.33934942446649102</c:v>
                </c:pt>
                <c:pt idx="2100">
                  <c:v>-0.33981291577220002</c:v>
                </c:pt>
                <c:pt idx="2101">
                  <c:v>-0.33992212265729899</c:v>
                </c:pt>
                <c:pt idx="2102">
                  <c:v>-0.33977171406149898</c:v>
                </c:pt>
                <c:pt idx="2103">
                  <c:v>-0.33917102031409702</c:v>
                </c:pt>
                <c:pt idx="2104">
                  <c:v>-0.33849106170237098</c:v>
                </c:pt>
                <c:pt idx="2105">
                  <c:v>-0.33791183494031402</c:v>
                </c:pt>
                <c:pt idx="2106">
                  <c:v>-0.33742709085345302</c:v>
                </c:pt>
                <c:pt idx="2107">
                  <c:v>-0.33700026571750602</c:v>
                </c:pt>
                <c:pt idx="2108">
                  <c:v>-0.33677902072668098</c:v>
                </c:pt>
                <c:pt idx="2109">
                  <c:v>-0.33639397472143201</c:v>
                </c:pt>
                <c:pt idx="2110">
                  <c:v>-0.33637961372733099</c:v>
                </c:pt>
                <c:pt idx="2111">
                  <c:v>-0.336521221324801</c:v>
                </c:pt>
                <c:pt idx="2112">
                  <c:v>-0.33670459873974301</c:v>
                </c:pt>
                <c:pt idx="2113">
                  <c:v>-0.33703991211950801</c:v>
                </c:pt>
                <c:pt idx="2114">
                  <c:v>-0.33771256916225001</c:v>
                </c:pt>
                <c:pt idx="2115">
                  <c:v>-0.338628804311156</c:v>
                </c:pt>
                <c:pt idx="2116">
                  <c:v>-0.33914704807102702</c:v>
                </c:pt>
                <c:pt idx="2117">
                  <c:v>-0.34002275206148602</c:v>
                </c:pt>
                <c:pt idx="2118">
                  <c:v>-0.340781901031733</c:v>
                </c:pt>
                <c:pt idx="2119">
                  <c:v>-0.34131937660276901</c:v>
                </c:pt>
                <c:pt idx="2120">
                  <c:v>-0.34132109954953199</c:v>
                </c:pt>
                <c:pt idx="2121">
                  <c:v>-0.34114793874323401</c:v>
                </c:pt>
                <c:pt idx="2122">
                  <c:v>-0.34098728559911301</c:v>
                </c:pt>
                <c:pt idx="2123">
                  <c:v>-0.34041200764477297</c:v>
                </c:pt>
                <c:pt idx="2124">
                  <c:v>-0.33963782712817198</c:v>
                </c:pt>
                <c:pt idx="2125">
                  <c:v>-0.33894748426973798</c:v>
                </c:pt>
                <c:pt idx="2126">
                  <c:v>-0.33867318183183698</c:v>
                </c:pt>
                <c:pt idx="2127">
                  <c:v>-0.33821770921349498</c:v>
                </c:pt>
                <c:pt idx="2128">
                  <c:v>-0.33793671056628199</c:v>
                </c:pt>
                <c:pt idx="2129">
                  <c:v>-0.33744249492883699</c:v>
                </c:pt>
                <c:pt idx="2130">
                  <c:v>-0.33686849288642401</c:v>
                </c:pt>
                <c:pt idx="2131">
                  <c:v>-0.32868557609617699</c:v>
                </c:pt>
                <c:pt idx="2132">
                  <c:v>-0.326869571581483</c:v>
                </c:pt>
                <c:pt idx="2133">
                  <c:v>-0.326985558494926</c:v>
                </c:pt>
                <c:pt idx="2134">
                  <c:v>-0.325903110206127</c:v>
                </c:pt>
                <c:pt idx="2135">
                  <c:v>-0.32527214847505098</c:v>
                </c:pt>
                <c:pt idx="2136">
                  <c:v>-0.32489977777004198</c:v>
                </c:pt>
                <c:pt idx="2137">
                  <c:v>-0.32401544041931601</c:v>
                </c:pt>
                <c:pt idx="2138">
                  <c:v>-0.32336681149899998</c:v>
                </c:pt>
                <c:pt idx="2139">
                  <c:v>-0.322858896106482</c:v>
                </c:pt>
                <c:pt idx="2140">
                  <c:v>-0.32253673300147101</c:v>
                </c:pt>
                <c:pt idx="2141">
                  <c:v>-0.32213868573308002</c:v>
                </c:pt>
                <c:pt idx="2142">
                  <c:v>-0.32214770093560202</c:v>
                </c:pt>
                <c:pt idx="2143">
                  <c:v>-0.32249872572720101</c:v>
                </c:pt>
                <c:pt idx="2144">
                  <c:v>-0.32279212027788201</c:v>
                </c:pt>
                <c:pt idx="2145">
                  <c:v>-0.32349593006074401</c:v>
                </c:pt>
                <c:pt idx="2146">
                  <c:v>-0.32424507662653901</c:v>
                </c:pt>
                <c:pt idx="2147">
                  <c:v>-0.32508347183466002</c:v>
                </c:pt>
                <c:pt idx="2148">
                  <c:v>-0.32593330368399598</c:v>
                </c:pt>
                <c:pt idx="2149">
                  <c:v>-0.32692601904273</c:v>
                </c:pt>
                <c:pt idx="2150">
                  <c:v>-0.32746993005275699</c:v>
                </c:pt>
                <c:pt idx="2151">
                  <c:v>-0.32849837094545398</c:v>
                </c:pt>
                <c:pt idx="2152">
                  <c:v>-0.32910740934312299</c:v>
                </c:pt>
                <c:pt idx="2153">
                  <c:v>-0.32885842956602601</c:v>
                </c:pt>
                <c:pt idx="2154">
                  <c:v>-0.32862715423107097</c:v>
                </c:pt>
                <c:pt idx="2155">
                  <c:v>-0.32827180810272699</c:v>
                </c:pt>
                <c:pt idx="2156">
                  <c:v>-0.32777553424239197</c:v>
                </c:pt>
                <c:pt idx="2157">
                  <c:v>-0.32723540440201798</c:v>
                </c:pt>
                <c:pt idx="2158">
                  <c:v>-0.32691628672182599</c:v>
                </c:pt>
                <c:pt idx="2159">
                  <c:v>-0.326267890632153</c:v>
                </c:pt>
                <c:pt idx="2160">
                  <c:v>-0.32584732398390798</c:v>
                </c:pt>
                <c:pt idx="2161">
                  <c:v>-0.32582631334662399</c:v>
                </c:pt>
                <c:pt idx="2162">
                  <c:v>-0.326222879812121</c:v>
                </c:pt>
                <c:pt idx="2163">
                  <c:v>-0.32660235650837399</c:v>
                </c:pt>
                <c:pt idx="2164">
                  <c:v>-0.32691757194697901</c:v>
                </c:pt>
                <c:pt idx="2165">
                  <c:v>-0.32756409607827702</c:v>
                </c:pt>
                <c:pt idx="2166">
                  <c:v>-0.32833428122103198</c:v>
                </c:pt>
                <c:pt idx="2167">
                  <c:v>-0.32930749468505399</c:v>
                </c:pt>
                <c:pt idx="2168">
                  <c:v>-0.32965425401926002</c:v>
                </c:pt>
                <c:pt idx="2169">
                  <c:v>-0.33027031458914302</c:v>
                </c:pt>
                <c:pt idx="2170">
                  <c:v>-0.33070886507630298</c:v>
                </c:pt>
                <c:pt idx="2171">
                  <c:v>-0.33070966601371798</c:v>
                </c:pt>
                <c:pt idx="2172">
                  <c:v>-0.33068154938519001</c:v>
                </c:pt>
                <c:pt idx="2173">
                  <c:v>-0.33050316385924799</c:v>
                </c:pt>
                <c:pt idx="2174">
                  <c:v>-0.32997963950038001</c:v>
                </c:pt>
                <c:pt idx="2175">
                  <c:v>-0.32935285940766301</c:v>
                </c:pt>
                <c:pt idx="2176">
                  <c:v>-0.32875797711312799</c:v>
                </c:pt>
                <c:pt idx="2177">
                  <c:v>-0.32827967777848199</c:v>
                </c:pt>
                <c:pt idx="2178">
                  <c:v>-0.32809104770421998</c:v>
                </c:pt>
                <c:pt idx="2179">
                  <c:v>-0.327709345147014</c:v>
                </c:pt>
                <c:pt idx="2180">
                  <c:v>-0.32744576223194599</c:v>
                </c:pt>
                <c:pt idx="2181">
                  <c:v>-0.32755694352090398</c:v>
                </c:pt>
                <c:pt idx="2182">
                  <c:v>-0.32785023562610099</c:v>
                </c:pt>
                <c:pt idx="2183">
                  <c:v>-0.32845729030668702</c:v>
                </c:pt>
                <c:pt idx="2184">
                  <c:v>-0.32901862636208501</c:v>
                </c:pt>
                <c:pt idx="2185">
                  <c:v>-0.32954371534287902</c:v>
                </c:pt>
                <c:pt idx="2186">
                  <c:v>-0.32991450279951101</c:v>
                </c:pt>
                <c:pt idx="2187">
                  <c:v>-0.33067415468394801</c:v>
                </c:pt>
                <c:pt idx="2188">
                  <c:v>-0.330831259489059</c:v>
                </c:pt>
                <c:pt idx="2189">
                  <c:v>-0.33107161521911599</c:v>
                </c:pt>
                <c:pt idx="2190">
                  <c:v>-0.33110694959759701</c:v>
                </c:pt>
                <c:pt idx="2191">
                  <c:v>-0.33102598972618602</c:v>
                </c:pt>
                <c:pt idx="2192">
                  <c:v>-0.33077236264944099</c:v>
                </c:pt>
                <c:pt idx="2193">
                  <c:v>-0.33009925857186301</c:v>
                </c:pt>
                <c:pt idx="2194">
                  <c:v>-0.32921589910984</c:v>
                </c:pt>
                <c:pt idx="2195">
                  <c:v>-0.32815596088767102</c:v>
                </c:pt>
                <c:pt idx="2196">
                  <c:v>-0.32773932442069098</c:v>
                </c:pt>
                <c:pt idx="2197">
                  <c:v>-0.32695308327674899</c:v>
                </c:pt>
                <c:pt idx="2198">
                  <c:v>-0.326430248096585</c:v>
                </c:pt>
                <c:pt idx="2199">
                  <c:v>-0.32573360949754698</c:v>
                </c:pt>
                <c:pt idx="2200">
                  <c:v>-0.325417974963784</c:v>
                </c:pt>
                <c:pt idx="2201">
                  <c:v>-0.32439780421554998</c:v>
                </c:pt>
                <c:pt idx="2202">
                  <c:v>-0.322065930813551</c:v>
                </c:pt>
                <c:pt idx="2203">
                  <c:v>-0.302476892247796</c:v>
                </c:pt>
                <c:pt idx="2204">
                  <c:v>-0.241686915978789</c:v>
                </c:pt>
                <c:pt idx="2205">
                  <c:v>-0.23468799889087699</c:v>
                </c:pt>
                <c:pt idx="2206">
                  <c:v>-0.228317975997925</c:v>
                </c:pt>
                <c:pt idx="2207">
                  <c:v>-0.224519278854132</c:v>
                </c:pt>
                <c:pt idx="2208">
                  <c:v>-0.21911483258009001</c:v>
                </c:pt>
                <c:pt idx="2209">
                  <c:v>-0.21666631102562001</c:v>
                </c:pt>
                <c:pt idx="2210">
                  <c:v>-0.213286587968469</c:v>
                </c:pt>
                <c:pt idx="2211">
                  <c:v>-0.211081067100167</c:v>
                </c:pt>
                <c:pt idx="2212">
                  <c:v>-0.205582454800606</c:v>
                </c:pt>
                <c:pt idx="2213">
                  <c:v>-0.19863856956362699</c:v>
                </c:pt>
                <c:pt idx="2214">
                  <c:v>-0.17999037168920001</c:v>
                </c:pt>
                <c:pt idx="2215">
                  <c:v>-0.168594485148787</c:v>
                </c:pt>
                <c:pt idx="2216">
                  <c:v>-0.165330991148949</c:v>
                </c:pt>
                <c:pt idx="2217">
                  <c:v>-0.16581770963966799</c:v>
                </c:pt>
                <c:pt idx="2218">
                  <c:v>-0.16702482476830499</c:v>
                </c:pt>
                <c:pt idx="2219">
                  <c:v>-0.167713658884168</c:v>
                </c:pt>
                <c:pt idx="2220">
                  <c:v>-0.16955667175352601</c:v>
                </c:pt>
                <c:pt idx="2221">
                  <c:v>-0.172905838117003</c:v>
                </c:pt>
                <c:pt idx="2222">
                  <c:v>-0.180248217657208</c:v>
                </c:pt>
                <c:pt idx="2223">
                  <c:v>-0.18670069053769101</c:v>
                </c:pt>
                <c:pt idx="2224">
                  <c:v>-0.204024873673916</c:v>
                </c:pt>
                <c:pt idx="2225">
                  <c:v>-0.21761127747595299</c:v>
                </c:pt>
                <c:pt idx="2226">
                  <c:v>-0.22261141799390299</c:v>
                </c:pt>
                <c:pt idx="2227">
                  <c:v>-0.222846874967217</c:v>
                </c:pt>
                <c:pt idx="2228">
                  <c:v>-0.22249309346079801</c:v>
                </c:pt>
                <c:pt idx="2229">
                  <c:v>-0.220640869811177</c:v>
                </c:pt>
                <c:pt idx="2230">
                  <c:v>-0.21806570701301101</c:v>
                </c:pt>
                <c:pt idx="2231">
                  <c:v>-0.21535410545766401</c:v>
                </c:pt>
                <c:pt idx="2232">
                  <c:v>-0.21261220797896399</c:v>
                </c:pt>
                <c:pt idx="2233">
                  <c:v>-0.21139604039490201</c:v>
                </c:pt>
                <c:pt idx="2234">
                  <c:v>-0.210304735228419</c:v>
                </c:pt>
                <c:pt idx="2235">
                  <c:v>-0.20851670764386701</c:v>
                </c:pt>
                <c:pt idx="2236">
                  <c:v>-0.20771466195583299</c:v>
                </c:pt>
                <c:pt idx="2237">
                  <c:v>-0.206363145262003</c:v>
                </c:pt>
                <c:pt idx="2238">
                  <c:v>-0.20579177886247599</c:v>
                </c:pt>
                <c:pt idx="2239">
                  <c:v>-0.204725516960025</c:v>
                </c:pt>
                <c:pt idx="2240">
                  <c:v>-0.203690370544791</c:v>
                </c:pt>
                <c:pt idx="2241">
                  <c:v>-0.20283911377191499</c:v>
                </c:pt>
                <c:pt idx="2242">
                  <c:v>-0.20242381840944301</c:v>
                </c:pt>
                <c:pt idx="2243">
                  <c:v>-0.201766127720475</c:v>
                </c:pt>
                <c:pt idx="2244">
                  <c:v>-0.20118010230362399</c:v>
                </c:pt>
                <c:pt idx="2245">
                  <c:v>-0.20070318132638901</c:v>
                </c:pt>
                <c:pt idx="2246">
                  <c:v>-0.200269455090165</c:v>
                </c:pt>
                <c:pt idx="2247">
                  <c:v>-0.199875542894006</c:v>
                </c:pt>
                <c:pt idx="2248">
                  <c:v>-0.19975000992417299</c:v>
                </c:pt>
                <c:pt idx="2249">
                  <c:v>-0.19959776662290099</c:v>
                </c:pt>
                <c:pt idx="2250">
                  <c:v>-0.19959502853453201</c:v>
                </c:pt>
                <c:pt idx="2251">
                  <c:v>-0.20001862198114401</c:v>
                </c:pt>
                <c:pt idx="2252">
                  <c:v>-0.200686249881983</c:v>
                </c:pt>
                <c:pt idx="2253">
                  <c:v>-0.20320247858762699</c:v>
                </c:pt>
                <c:pt idx="2254">
                  <c:v>-0.208210088312626</c:v>
                </c:pt>
                <c:pt idx="2255">
                  <c:v>-0.21295102313160899</c:v>
                </c:pt>
                <c:pt idx="2256">
                  <c:v>-0.21392712369561201</c:v>
                </c:pt>
                <c:pt idx="2257">
                  <c:v>-0.213022911921144</c:v>
                </c:pt>
                <c:pt idx="2258">
                  <c:v>-0.205595698207617</c:v>
                </c:pt>
                <c:pt idx="2259">
                  <c:v>-0.183047885075212</c:v>
                </c:pt>
                <c:pt idx="2260">
                  <c:v>-0.170636381953955</c:v>
                </c:pt>
                <c:pt idx="2261">
                  <c:v>-0.16443758271634601</c:v>
                </c:pt>
                <c:pt idx="2262">
                  <c:v>-0.157362259924412</c:v>
                </c:pt>
                <c:pt idx="2263">
                  <c:v>-0.15456334687769399</c:v>
                </c:pt>
                <c:pt idx="2264">
                  <c:v>-0.152779780328274</c:v>
                </c:pt>
                <c:pt idx="2265">
                  <c:v>-0.151475239545107</c:v>
                </c:pt>
                <c:pt idx="2266">
                  <c:v>-0.15094052068889099</c:v>
                </c:pt>
                <c:pt idx="2267">
                  <c:v>-0.14966155402362299</c:v>
                </c:pt>
                <c:pt idx="2268">
                  <c:v>-0.14800625853240501</c:v>
                </c:pt>
                <c:pt idx="2269">
                  <c:v>-0.14556135050952401</c:v>
                </c:pt>
                <c:pt idx="2270">
                  <c:v>-0.14381521381437801</c:v>
                </c:pt>
                <c:pt idx="2271">
                  <c:v>-0.139567665755749</c:v>
                </c:pt>
                <c:pt idx="2272">
                  <c:v>-0.13505573384463801</c:v>
                </c:pt>
                <c:pt idx="2273">
                  <c:v>-0.13173921033739999</c:v>
                </c:pt>
                <c:pt idx="2274">
                  <c:v>-0.129742566496134</c:v>
                </c:pt>
                <c:pt idx="2275">
                  <c:v>-0.12898176908493</c:v>
                </c:pt>
                <c:pt idx="2276">
                  <c:v>-0.12899373658001401</c:v>
                </c:pt>
                <c:pt idx="2277">
                  <c:v>-0.129420310258865</c:v>
                </c:pt>
                <c:pt idx="2278">
                  <c:v>-0.13001197949051899</c:v>
                </c:pt>
                <c:pt idx="2279">
                  <c:v>-0.13070045970380301</c:v>
                </c:pt>
                <c:pt idx="2280">
                  <c:v>-0.131122516468167</c:v>
                </c:pt>
                <c:pt idx="2281">
                  <c:v>-0.13223510235548</c:v>
                </c:pt>
                <c:pt idx="2282">
                  <c:v>-0.134103959426284</c:v>
                </c:pt>
                <c:pt idx="2283">
                  <c:v>-0.137598281726241</c:v>
                </c:pt>
                <c:pt idx="2284">
                  <c:v>-0.14042385853827</c:v>
                </c:pt>
                <c:pt idx="2285">
                  <c:v>-0.14880886301398299</c:v>
                </c:pt>
                <c:pt idx="2286">
                  <c:v>-0.157689228653908</c:v>
                </c:pt>
                <c:pt idx="2287">
                  <c:v>-0.16116253100335601</c:v>
                </c:pt>
                <c:pt idx="2288">
                  <c:v>-0.158037049695849</c:v>
                </c:pt>
                <c:pt idx="2289">
                  <c:v>-0.152363320812583</c:v>
                </c:pt>
                <c:pt idx="2290">
                  <c:v>-0.14927903190255201</c:v>
                </c:pt>
                <c:pt idx="2291">
                  <c:v>-0.14405222609639201</c:v>
                </c:pt>
                <c:pt idx="2292">
                  <c:v>-0.14087895862758201</c:v>
                </c:pt>
                <c:pt idx="2293">
                  <c:v>-0.13864320702850799</c:v>
                </c:pt>
                <c:pt idx="2294">
                  <c:v>-0.137804765254259</c:v>
                </c:pt>
                <c:pt idx="2295">
                  <c:v>-0.13642335310578299</c:v>
                </c:pt>
                <c:pt idx="2296">
                  <c:v>-0.13524024747312099</c:v>
                </c:pt>
                <c:pt idx="2297">
                  <c:v>-0.134192910045385</c:v>
                </c:pt>
                <c:pt idx="2298">
                  <c:v>-0.13365673832595301</c:v>
                </c:pt>
                <c:pt idx="2299">
                  <c:v>-0.13257530517876101</c:v>
                </c:pt>
                <c:pt idx="2300">
                  <c:v>-0.13143580406904201</c:v>
                </c:pt>
                <c:pt idx="2301">
                  <c:v>-0.13023305684328099</c:v>
                </c:pt>
                <c:pt idx="2302">
                  <c:v>-0.129114305600524</c:v>
                </c:pt>
                <c:pt idx="2303">
                  <c:v>-0.128454975783825</c:v>
                </c:pt>
                <c:pt idx="2304">
                  <c:v>-0.12822805903852</c:v>
                </c:pt>
                <c:pt idx="2305">
                  <c:v>-0.127928061410785</c:v>
                </c:pt>
                <c:pt idx="2306">
                  <c:v>-0.12797134928405299</c:v>
                </c:pt>
                <c:pt idx="2307">
                  <c:v>-0.128008797764778</c:v>
                </c:pt>
                <c:pt idx="2308">
                  <c:v>-0.12812615372240499</c:v>
                </c:pt>
                <c:pt idx="2309">
                  <c:v>-0.12841389514505899</c:v>
                </c:pt>
                <c:pt idx="2310">
                  <c:v>-0.12880277819931499</c:v>
                </c:pt>
                <c:pt idx="2311">
                  <c:v>-0.129269659519196</c:v>
                </c:pt>
                <c:pt idx="2312">
                  <c:v>-0.12959079816937399</c:v>
                </c:pt>
                <c:pt idx="2313">
                  <c:v>-0.13049181550741201</c:v>
                </c:pt>
                <c:pt idx="2314">
                  <c:v>-0.132043082267046</c:v>
                </c:pt>
                <c:pt idx="2315">
                  <c:v>-0.134498095139861</c:v>
                </c:pt>
                <c:pt idx="2316">
                  <c:v>-0.13829096220433701</c:v>
                </c:pt>
                <c:pt idx="2317">
                  <c:v>-0.14561734162271001</c:v>
                </c:pt>
                <c:pt idx="2318">
                  <c:v>-0.14765809290111101</c:v>
                </c:pt>
                <c:pt idx="2319">
                  <c:v>-0.145412283018231</c:v>
                </c:pt>
                <c:pt idx="2320">
                  <c:v>-0.14128692448139199</c:v>
                </c:pt>
                <c:pt idx="2321">
                  <c:v>-0.13710375875234601</c:v>
                </c:pt>
                <c:pt idx="2322">
                  <c:v>-0.135219786316156</c:v>
                </c:pt>
                <c:pt idx="2323">
                  <c:v>-0.132321687415242</c:v>
                </c:pt>
                <c:pt idx="2324">
                  <c:v>-0.130242835730314</c:v>
                </c:pt>
                <c:pt idx="2325">
                  <c:v>-0.12877891771495301</c:v>
                </c:pt>
                <c:pt idx="2326">
                  <c:v>-0.128159364685416</c:v>
                </c:pt>
                <c:pt idx="2327">
                  <c:v>-0.12716124765574899</c:v>
                </c:pt>
                <c:pt idx="2328">
                  <c:v>-0.126247182488441</c:v>
                </c:pt>
                <c:pt idx="2329">
                  <c:v>-0.12540730647742701</c:v>
                </c:pt>
                <c:pt idx="2330">
                  <c:v>-0.124484039843082</c:v>
                </c:pt>
                <c:pt idx="2331">
                  <c:v>-0.123722609132528</c:v>
                </c:pt>
                <c:pt idx="2332">
                  <c:v>-0.123343355953693</c:v>
                </c:pt>
                <c:pt idx="2333">
                  <c:v>-0.122623918578029</c:v>
                </c:pt>
                <c:pt idx="2334">
                  <c:v>-0.122083574533463</c:v>
                </c:pt>
                <c:pt idx="2335">
                  <c:v>-0.12177235446870301</c:v>
                </c:pt>
                <c:pt idx="2336">
                  <c:v>-0.121738146990538</c:v>
                </c:pt>
                <c:pt idx="2337">
                  <c:v>-0.121721001341939</c:v>
                </c:pt>
                <c:pt idx="2338">
                  <c:v>-0.121739748865366</c:v>
                </c:pt>
                <c:pt idx="2339">
                  <c:v>-0.121887680143118</c:v>
                </c:pt>
                <c:pt idx="2340">
                  <c:v>-0.1219785772264</c:v>
                </c:pt>
                <c:pt idx="2341">
                  <c:v>-0.122259892523289</c:v>
                </c:pt>
                <c:pt idx="2342">
                  <c:v>-0.122541775926948</c:v>
                </c:pt>
                <c:pt idx="2343">
                  <c:v>-0.12285328470170501</c:v>
                </c:pt>
                <c:pt idx="2344">
                  <c:v>-0.123468488454819</c:v>
                </c:pt>
                <c:pt idx="2345">
                  <c:v>-0.124352481216192</c:v>
                </c:pt>
                <c:pt idx="2346">
                  <c:v>-0.12509034015238299</c:v>
                </c:pt>
                <c:pt idx="2347">
                  <c:v>-0.127228703349829</c:v>
                </c:pt>
                <c:pt idx="2348">
                  <c:v>-0.13160360045731101</c:v>
                </c:pt>
                <c:pt idx="2349">
                  <c:v>-0.13883077539503599</c:v>
                </c:pt>
                <c:pt idx="2350">
                  <c:v>-0.13993498869240301</c:v>
                </c:pt>
                <c:pt idx="2351">
                  <c:v>-0.13563135638832999</c:v>
                </c:pt>
                <c:pt idx="2352">
                  <c:v>-0.13160509057343001</c:v>
                </c:pt>
                <c:pt idx="2353">
                  <c:v>-0.128008043393493</c:v>
                </c:pt>
                <c:pt idx="2354">
                  <c:v>-0.12635692022740799</c:v>
                </c:pt>
                <c:pt idx="2355">
                  <c:v>-0.124929742887616</c:v>
                </c:pt>
                <c:pt idx="2356">
                  <c:v>-0.12287423945963399</c:v>
                </c:pt>
                <c:pt idx="2357">
                  <c:v>-0.122118145227432</c:v>
                </c:pt>
                <c:pt idx="2358">
                  <c:v>-0.12144500389695199</c:v>
                </c:pt>
                <c:pt idx="2359">
                  <c:v>-0.12024253606796299</c:v>
                </c:pt>
                <c:pt idx="2360">
                  <c:v>-0.119713563472033</c:v>
                </c:pt>
                <c:pt idx="2361">
                  <c:v>-0.11843361891806101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5091"/>
                <c:pt idx="0">
                  <c:v>Position(Tah-Tlak:Position) (mm)</c:v>
                </c:pt>
                <c:pt idx="1">
                  <c:v>-17,49993259</c:v>
                </c:pt>
                <c:pt idx="2">
                  <c:v>-17,49984491</c:v>
                </c:pt>
                <c:pt idx="3">
                  <c:v>-17,49983699</c:v>
                </c:pt>
                <c:pt idx="4">
                  <c:v>-17,49994903</c:v>
                </c:pt>
                <c:pt idx="5">
                  <c:v>-17,50001362</c:v>
                </c:pt>
                <c:pt idx="6">
                  <c:v>-17,50005399</c:v>
                </c:pt>
                <c:pt idx="7">
                  <c:v>-17,50001143</c:v>
                </c:pt>
                <c:pt idx="8">
                  <c:v>-17,50013334</c:v>
                </c:pt>
                <c:pt idx="9">
                  <c:v>-17,50019518</c:v>
                </c:pt>
                <c:pt idx="10">
                  <c:v>-17,50002014</c:v>
                </c:pt>
                <c:pt idx="11">
                  <c:v>-17,50004943</c:v>
                </c:pt>
                <c:pt idx="12">
                  <c:v>-17,50011332</c:v>
                </c:pt>
                <c:pt idx="13">
                  <c:v>-17,50014708</c:v>
                </c:pt>
                <c:pt idx="14">
                  <c:v>-17,50027779</c:v>
                </c:pt>
                <c:pt idx="15">
                  <c:v>-17,50057101</c:v>
                </c:pt>
                <c:pt idx="16">
                  <c:v>-17,50065199</c:v>
                </c:pt>
                <c:pt idx="17">
                  <c:v>-17,50103533</c:v>
                </c:pt>
                <c:pt idx="18">
                  <c:v>-17,50136264</c:v>
                </c:pt>
                <c:pt idx="19">
                  <c:v>-17,50213065</c:v>
                </c:pt>
                <c:pt idx="20">
                  <c:v>-17,5027755</c:v>
                </c:pt>
                <c:pt idx="21">
                  <c:v>-17,50366375</c:v>
                </c:pt>
                <c:pt idx="22">
                  <c:v>-17,50476467</c:v>
                </c:pt>
                <c:pt idx="23">
                  <c:v>-17,50672771</c:v>
                </c:pt>
                <c:pt idx="24">
                  <c:v>-17,50731188</c:v>
                </c:pt>
                <c:pt idx="25">
                  <c:v>-17,50754378</c:v>
                </c:pt>
                <c:pt idx="26">
                  <c:v>-17,50769154</c:v>
                </c:pt>
                <c:pt idx="27">
                  <c:v>-17,50790681</c:v>
                </c:pt>
                <c:pt idx="28">
                  <c:v>-17,50800525</c:v>
                </c:pt>
                <c:pt idx="29">
                  <c:v>-17,50795561</c:v>
                </c:pt>
                <c:pt idx="30">
                  <c:v>-17,50794262</c:v>
                </c:pt>
                <c:pt idx="31">
                  <c:v>-17,50795859</c:v>
                </c:pt>
                <c:pt idx="32">
                  <c:v>-17,50795957</c:v>
                </c:pt>
                <c:pt idx="33">
                  <c:v>-17,50788367</c:v>
                </c:pt>
                <c:pt idx="34">
                  <c:v>-17,5078941</c:v>
                </c:pt>
                <c:pt idx="35">
                  <c:v>-17,50791258</c:v>
                </c:pt>
                <c:pt idx="36">
                  <c:v>-17,5078582</c:v>
                </c:pt>
                <c:pt idx="37">
                  <c:v>-17,50772562</c:v>
                </c:pt>
                <c:pt idx="38">
                  <c:v>-17,50768231</c:v>
                </c:pt>
                <c:pt idx="39">
                  <c:v>-17,50786653</c:v>
                </c:pt>
                <c:pt idx="40">
                  <c:v>-17,50788469</c:v>
                </c:pt>
                <c:pt idx="41">
                  <c:v>-17,50783286</c:v>
                </c:pt>
                <c:pt idx="42">
                  <c:v>-17,50781251</c:v>
                </c:pt>
                <c:pt idx="43">
                  <c:v>-17,50792432</c:v>
                </c:pt>
                <c:pt idx="44">
                  <c:v>-17,50796236</c:v>
                </c:pt>
                <c:pt idx="45">
                  <c:v>-17,50789889</c:v>
                </c:pt>
                <c:pt idx="46">
                  <c:v>-17,5079008</c:v>
                </c:pt>
                <c:pt idx="47">
                  <c:v>-17,50798183</c:v>
                </c:pt>
                <c:pt idx="48">
                  <c:v>-17,50791594</c:v>
                </c:pt>
                <c:pt idx="49">
                  <c:v>-17,50785969</c:v>
                </c:pt>
                <c:pt idx="50">
                  <c:v>-17,50789661</c:v>
                </c:pt>
                <c:pt idx="51">
                  <c:v>-17,50813182</c:v>
                </c:pt>
                <c:pt idx="52">
                  <c:v>-17,50828916</c:v>
                </c:pt>
                <c:pt idx="53">
                  <c:v>-17,50836372</c:v>
                </c:pt>
                <c:pt idx="54">
                  <c:v>-17,50862491</c:v>
                </c:pt>
                <c:pt idx="55">
                  <c:v>-17,50910547</c:v>
                </c:pt>
                <c:pt idx="56">
                  <c:v>-17,50978166</c:v>
                </c:pt>
                <c:pt idx="57">
                  <c:v>-17,51063521</c:v>
                </c:pt>
                <c:pt idx="58">
                  <c:v>-17,51154572</c:v>
                </c:pt>
                <c:pt idx="59">
                  <c:v>-17,5124315</c:v>
                </c:pt>
                <c:pt idx="60">
                  <c:v>-17,51376702</c:v>
                </c:pt>
                <c:pt idx="61">
                  <c:v>-17,51422183</c:v>
                </c:pt>
                <c:pt idx="62">
                  <c:v>-17,51449005</c:v>
                </c:pt>
                <c:pt idx="63">
                  <c:v>-17,51452758</c:v>
                </c:pt>
                <c:pt idx="64">
                  <c:v>-17,5145158</c:v>
                </c:pt>
                <c:pt idx="65">
                  <c:v>-17,51453615</c:v>
                </c:pt>
                <c:pt idx="66">
                  <c:v>-17,51459254</c:v>
                </c:pt>
                <c:pt idx="67">
                  <c:v>-17,51470411</c:v>
                </c:pt>
                <c:pt idx="68">
                  <c:v>-17,5146806</c:v>
                </c:pt>
                <c:pt idx="69">
                  <c:v>-17,51459198</c:v>
                </c:pt>
                <c:pt idx="70">
                  <c:v>-17,51459766</c:v>
                </c:pt>
                <c:pt idx="71">
                  <c:v>-17,51460409</c:v>
                </c:pt>
                <c:pt idx="72">
                  <c:v>-17,51452861</c:v>
                </c:pt>
                <c:pt idx="73">
                  <c:v>-17,51456139</c:v>
                </c:pt>
                <c:pt idx="74">
                  <c:v>-17,51457243</c:v>
                </c:pt>
                <c:pt idx="75">
                  <c:v>-17,51454654</c:v>
                </c:pt>
                <c:pt idx="76">
                  <c:v>-17,51451352</c:v>
                </c:pt>
                <c:pt idx="77">
                  <c:v>-17,51456362</c:v>
                </c:pt>
                <c:pt idx="78">
                  <c:v>-17,51456786</c:v>
                </c:pt>
                <c:pt idx="79">
                  <c:v>-17,51452647</c:v>
                </c:pt>
                <c:pt idx="80">
                  <c:v>-17,51458025</c:v>
                </c:pt>
                <c:pt idx="81">
                  <c:v>-17,51463846</c:v>
                </c:pt>
                <c:pt idx="82">
                  <c:v>-17,5145918</c:v>
                </c:pt>
                <c:pt idx="83">
                  <c:v>-17,51457103</c:v>
                </c:pt>
                <c:pt idx="84">
                  <c:v>-17,51460628</c:v>
                </c:pt>
                <c:pt idx="85">
                  <c:v>-17,51462113</c:v>
                </c:pt>
                <c:pt idx="86">
                  <c:v>-17,51460167</c:v>
                </c:pt>
                <c:pt idx="87">
                  <c:v>-17,51462737</c:v>
                </c:pt>
                <c:pt idx="88">
                  <c:v>-17,51467515</c:v>
                </c:pt>
                <c:pt idx="89">
                  <c:v>-17,51469313</c:v>
                </c:pt>
                <c:pt idx="90">
                  <c:v>-17,51481867</c:v>
                </c:pt>
                <c:pt idx="91">
                  <c:v>-17,51511464</c:v>
                </c:pt>
                <c:pt idx="92">
                  <c:v>-17,51557062</c:v>
                </c:pt>
                <c:pt idx="93">
                  <c:v>-17,5161485</c:v>
                </c:pt>
                <c:pt idx="94">
                  <c:v>-17,51689072</c:v>
                </c:pt>
                <c:pt idx="95">
                  <c:v>-17,51770526</c:v>
                </c:pt>
                <c:pt idx="96">
                  <c:v>-17,51862577</c:v>
                </c:pt>
                <c:pt idx="97">
                  <c:v>-17,51942061</c:v>
                </c:pt>
                <c:pt idx="98">
                  <c:v>-17,51990155</c:v>
                </c:pt>
                <c:pt idx="99">
                  <c:v>-17,52024441</c:v>
                </c:pt>
                <c:pt idx="100">
                  <c:v>-17,52060092</c:v>
                </c:pt>
                <c:pt idx="101">
                  <c:v>-17,52087268</c:v>
                </c:pt>
                <c:pt idx="102">
                  <c:v>-17,5210216</c:v>
                </c:pt>
                <c:pt idx="103">
                  <c:v>-17,5210718</c:v>
                </c:pt>
                <c:pt idx="104">
                  <c:v>-17,5212271</c:v>
                </c:pt>
                <c:pt idx="105">
                  <c:v>-17,52123278</c:v>
                </c:pt>
                <c:pt idx="106">
                  <c:v>-17,52110421</c:v>
                </c:pt>
                <c:pt idx="107">
                  <c:v>-17,52110835</c:v>
                </c:pt>
                <c:pt idx="108">
                  <c:v>-17,52109089</c:v>
                </c:pt>
                <c:pt idx="109">
                  <c:v>-17,52098896</c:v>
                </c:pt>
                <c:pt idx="110">
                  <c:v>-17,52104251</c:v>
                </c:pt>
                <c:pt idx="111">
                  <c:v>-17,52109154</c:v>
                </c:pt>
                <c:pt idx="112">
                  <c:v>-17,52110714</c:v>
                </c:pt>
                <c:pt idx="113">
                  <c:v>-17,52116102</c:v>
                </c:pt>
                <c:pt idx="114">
                  <c:v>-17,52109588</c:v>
                </c:pt>
                <c:pt idx="115">
                  <c:v>-17,52110421</c:v>
                </c:pt>
                <c:pt idx="116">
                  <c:v>-17,52112293</c:v>
                </c:pt>
                <c:pt idx="117">
                  <c:v>-17,5209952</c:v>
                </c:pt>
                <c:pt idx="118">
                  <c:v>-17,52099874</c:v>
                </c:pt>
                <c:pt idx="119">
                  <c:v>-17,52111222</c:v>
                </c:pt>
                <c:pt idx="120">
                  <c:v>-17,52113876</c:v>
                </c:pt>
                <c:pt idx="121">
                  <c:v>-17,52115217</c:v>
                </c:pt>
                <c:pt idx="122">
                  <c:v>-17,52114421</c:v>
                </c:pt>
                <c:pt idx="123">
                  <c:v>-17,52108605</c:v>
                </c:pt>
                <c:pt idx="124">
                  <c:v>-17,52118957</c:v>
                </c:pt>
                <c:pt idx="125">
                  <c:v>-17,52131446</c:v>
                </c:pt>
                <c:pt idx="126">
                  <c:v>-17,52155749</c:v>
                </c:pt>
                <c:pt idx="127">
                  <c:v>-17,52185821</c:v>
                </c:pt>
                <c:pt idx="128">
                  <c:v>-17,5222225</c:v>
                </c:pt>
                <c:pt idx="129">
                  <c:v>-17,52276793</c:v>
                </c:pt>
                <c:pt idx="130">
                  <c:v>-17,52337408</c:v>
                </c:pt>
                <c:pt idx="131">
                  <c:v>-17,52407667</c:v>
                </c:pt>
                <c:pt idx="132">
                  <c:v>-17,52491039</c:v>
                </c:pt>
                <c:pt idx="133">
                  <c:v>-17,52572362</c:v>
                </c:pt>
                <c:pt idx="134">
                  <c:v>-17,52642257</c:v>
                </c:pt>
                <c:pt idx="135">
                  <c:v>-17,52678272</c:v>
                </c:pt>
                <c:pt idx="136">
                  <c:v>-17,52705406</c:v>
                </c:pt>
                <c:pt idx="137">
                  <c:v>-17,52734719</c:v>
                </c:pt>
                <c:pt idx="138">
                  <c:v>-17,527404</c:v>
                </c:pt>
                <c:pt idx="139">
                  <c:v>-17,52739981</c:v>
                </c:pt>
                <c:pt idx="140">
                  <c:v>-17,52742584</c:v>
                </c:pt>
                <c:pt idx="141">
                  <c:v>-17,52739781</c:v>
                </c:pt>
                <c:pt idx="142">
                  <c:v>-17,52743744</c:v>
                </c:pt>
                <c:pt idx="143">
                  <c:v>-17,52745537</c:v>
                </c:pt>
                <c:pt idx="144">
                  <c:v>-17,52731511</c:v>
                </c:pt>
                <c:pt idx="145">
                  <c:v>-17,52725867</c:v>
                </c:pt>
                <c:pt idx="146">
                  <c:v>-17,52727972</c:v>
                </c:pt>
                <c:pt idx="147">
                  <c:v>-17,52727474</c:v>
                </c:pt>
                <c:pt idx="148">
                  <c:v>-17,52737187</c:v>
                </c:pt>
                <c:pt idx="149">
                  <c:v>-17,5273952</c:v>
                </c:pt>
                <c:pt idx="150">
                  <c:v>-17,52727306</c:v>
                </c:pt>
                <c:pt idx="151">
                  <c:v>-17,52743497</c:v>
                </c:pt>
                <c:pt idx="152">
                  <c:v>-17,52737224</c:v>
                </c:pt>
                <c:pt idx="153">
                  <c:v>-17,52738421</c:v>
                </c:pt>
                <c:pt idx="154">
                  <c:v>-17,52740237</c:v>
                </c:pt>
                <c:pt idx="155">
                  <c:v>-17,5273993</c:v>
                </c:pt>
                <c:pt idx="156">
                  <c:v>-17,52747325</c:v>
                </c:pt>
                <c:pt idx="157">
                  <c:v>-17,5274847</c:v>
                </c:pt>
                <c:pt idx="158">
                  <c:v>-17,52738868</c:v>
                </c:pt>
                <c:pt idx="159">
                  <c:v>-17,5273919</c:v>
                </c:pt>
                <c:pt idx="160">
                  <c:v>-17,52746514</c:v>
                </c:pt>
                <c:pt idx="161">
                  <c:v>-17,52764885</c:v>
                </c:pt>
                <c:pt idx="162">
                  <c:v>-17,52795283</c:v>
                </c:pt>
                <c:pt idx="163">
                  <c:v>-17,5281939</c:v>
                </c:pt>
                <c:pt idx="164">
                  <c:v>-17,52841761</c:v>
                </c:pt>
                <c:pt idx="165">
                  <c:v>-17,528874</c:v>
                </c:pt>
                <c:pt idx="166">
                  <c:v>-17,52956858</c:v>
                </c:pt>
                <c:pt idx="167">
                  <c:v>-17,53038382</c:v>
                </c:pt>
                <c:pt idx="168">
                  <c:v>-17,53111202</c:v>
                </c:pt>
                <c:pt idx="169">
                  <c:v>-17,53170853</c:v>
                </c:pt>
                <c:pt idx="170">
                  <c:v>-17,53216558</c:v>
                </c:pt>
                <c:pt idx="171">
                  <c:v>-17,53260404</c:v>
                </c:pt>
                <c:pt idx="172">
                  <c:v>-17,53294225</c:v>
                </c:pt>
                <c:pt idx="173">
                  <c:v>-17,53309462</c:v>
                </c:pt>
                <c:pt idx="174">
                  <c:v>-17,53327189</c:v>
                </c:pt>
                <c:pt idx="175">
                  <c:v>-17,53334817</c:v>
                </c:pt>
                <c:pt idx="176">
                  <c:v>-17,53333639</c:v>
                </c:pt>
                <c:pt idx="177">
                  <c:v>-17,53335343</c:v>
                </c:pt>
                <c:pt idx="178">
                  <c:v>-17,53335325</c:v>
                </c:pt>
                <c:pt idx="179">
                  <c:v>-17,53336037</c:v>
                </c:pt>
                <c:pt idx="180">
                  <c:v>-17,53331022</c:v>
                </c:pt>
                <c:pt idx="181">
                  <c:v>-17,53328489</c:v>
                </c:pt>
                <c:pt idx="182">
                  <c:v>-17,53334617</c:v>
                </c:pt>
                <c:pt idx="183">
                  <c:v>-17,53339036</c:v>
                </c:pt>
                <c:pt idx="184">
                  <c:v>-17,53335101</c:v>
                </c:pt>
                <c:pt idx="185">
                  <c:v>-17,53336787</c:v>
                </c:pt>
                <c:pt idx="186">
                  <c:v>-17,53339236</c:v>
                </c:pt>
                <c:pt idx="187">
                  <c:v>-17,53328326</c:v>
                </c:pt>
                <c:pt idx="188">
                  <c:v>-17,53334864</c:v>
                </c:pt>
                <c:pt idx="189">
                  <c:v>-17,53351483</c:v>
                </c:pt>
                <c:pt idx="190">
                  <c:v>-17,53362901</c:v>
                </c:pt>
                <c:pt idx="191">
                  <c:v>-17,53403646</c:v>
                </c:pt>
                <c:pt idx="192">
                  <c:v>-17,53484415</c:v>
                </c:pt>
                <c:pt idx="193">
                  <c:v>-17,53638414</c:v>
                </c:pt>
                <c:pt idx="194">
                  <c:v>-17,53785274</c:v>
                </c:pt>
                <c:pt idx="195">
                  <c:v>-17,53845806</c:v>
                </c:pt>
                <c:pt idx="196">
                  <c:v>-17,53893219</c:v>
                </c:pt>
                <c:pt idx="197">
                  <c:v>-17,53901005</c:v>
                </c:pt>
                <c:pt idx="198">
                  <c:v>-17,53903375</c:v>
                </c:pt>
                <c:pt idx="199">
                  <c:v>-17,53902817</c:v>
                </c:pt>
                <c:pt idx="200">
                  <c:v>-17,53899734</c:v>
                </c:pt>
                <c:pt idx="201">
                  <c:v>-17,53894607</c:v>
                </c:pt>
                <c:pt idx="202">
                  <c:v>-17,53908316</c:v>
                </c:pt>
                <c:pt idx="203">
                  <c:v>-17,53906365</c:v>
                </c:pt>
                <c:pt idx="204">
                  <c:v>-17,53907464</c:v>
                </c:pt>
                <c:pt idx="205">
                  <c:v>-17,53918593</c:v>
                </c:pt>
                <c:pt idx="206">
                  <c:v>-17,53940847</c:v>
                </c:pt>
                <c:pt idx="207">
                  <c:v>-17,53964144</c:v>
                </c:pt>
                <c:pt idx="208">
                  <c:v>-17,54024336</c:v>
                </c:pt>
                <c:pt idx="209">
                  <c:v>-17,54119559</c:v>
                </c:pt>
                <c:pt idx="210">
                  <c:v>-17,54229017</c:v>
                </c:pt>
                <c:pt idx="211">
                  <c:v>-17,54323286</c:v>
                </c:pt>
                <c:pt idx="212">
                  <c:v>-17,54383551</c:v>
                </c:pt>
                <c:pt idx="213">
                  <c:v>-17,54398895</c:v>
                </c:pt>
                <c:pt idx="214">
                  <c:v>-17,54416013</c:v>
                </c:pt>
                <c:pt idx="215">
                  <c:v>-17,54434243</c:v>
                </c:pt>
                <c:pt idx="216">
                  <c:v>-17,54446863</c:v>
                </c:pt>
                <c:pt idx="217">
                  <c:v>-17,5444853</c:v>
                </c:pt>
                <c:pt idx="218">
                  <c:v>-17,54442402</c:v>
                </c:pt>
                <c:pt idx="219">
                  <c:v>-17,54456996</c:v>
                </c:pt>
                <c:pt idx="220">
                  <c:v>-17,54458793</c:v>
                </c:pt>
                <c:pt idx="221">
                  <c:v>-17,54452721</c:v>
                </c:pt>
                <c:pt idx="222">
                  <c:v>-17,54465405</c:v>
                </c:pt>
                <c:pt idx="223">
                  <c:v>-17,54487929</c:v>
                </c:pt>
                <c:pt idx="224">
                  <c:v>-17,54536335</c:v>
                </c:pt>
                <c:pt idx="225">
                  <c:v>-17,54597574</c:v>
                </c:pt>
                <c:pt idx="226">
                  <c:v>-17,54652182</c:v>
                </c:pt>
                <c:pt idx="227">
                  <c:v>-17,54737962</c:v>
                </c:pt>
                <c:pt idx="228">
                  <c:v>-17,54811788</c:v>
                </c:pt>
                <c:pt idx="229">
                  <c:v>-17,54876077</c:v>
                </c:pt>
                <c:pt idx="230">
                  <c:v>-17,54915425</c:v>
                </c:pt>
                <c:pt idx="231">
                  <c:v>-17,54950699</c:v>
                </c:pt>
                <c:pt idx="232">
                  <c:v>-17,54961363</c:v>
                </c:pt>
                <c:pt idx="233">
                  <c:v>-17,54970806</c:v>
                </c:pt>
                <c:pt idx="234">
                  <c:v>-17,5497204</c:v>
                </c:pt>
                <c:pt idx="235">
                  <c:v>-17,5498458</c:v>
                </c:pt>
                <c:pt idx="236">
                  <c:v>-17,54981041</c:v>
                </c:pt>
                <c:pt idx="237">
                  <c:v>-17,54992324</c:v>
                </c:pt>
                <c:pt idx="238">
                  <c:v>-17,54999742</c:v>
                </c:pt>
                <c:pt idx="239">
                  <c:v>-17,55038206</c:v>
                </c:pt>
                <c:pt idx="240">
                  <c:v>-17,55064167</c:v>
                </c:pt>
                <c:pt idx="241">
                  <c:v>-17,55138142</c:v>
                </c:pt>
                <c:pt idx="242">
                  <c:v>-17,55187297</c:v>
                </c:pt>
                <c:pt idx="243">
                  <c:v>-17,55238566</c:v>
                </c:pt>
                <c:pt idx="244">
                  <c:v>-17,55302534</c:v>
                </c:pt>
                <c:pt idx="245">
                  <c:v>-17,5536138</c:v>
                </c:pt>
                <c:pt idx="246">
                  <c:v>-17,55405082</c:v>
                </c:pt>
                <c:pt idx="247">
                  <c:v>-17,55425701</c:v>
                </c:pt>
                <c:pt idx="248">
                  <c:v>-17,55439844</c:v>
                </c:pt>
                <c:pt idx="249">
                  <c:v>-17,55459033</c:v>
                </c:pt>
                <c:pt idx="250">
                  <c:v>-17,5547278</c:v>
                </c:pt>
                <c:pt idx="251">
                  <c:v>-17,55482442</c:v>
                </c:pt>
                <c:pt idx="252">
                  <c:v>-17,55497274</c:v>
                </c:pt>
                <c:pt idx="253">
                  <c:v>-17,55515486</c:v>
                </c:pt>
                <c:pt idx="254">
                  <c:v>-17,55546112</c:v>
                </c:pt>
                <c:pt idx="255">
                  <c:v>-17,55575561</c:v>
                </c:pt>
                <c:pt idx="256">
                  <c:v>-17,55630378</c:v>
                </c:pt>
                <c:pt idx="257">
                  <c:v>-17,55682346</c:v>
                </c:pt>
                <c:pt idx="258">
                  <c:v>-17,55729392</c:v>
                </c:pt>
                <c:pt idx="259">
                  <c:v>-17,55790263</c:v>
                </c:pt>
                <c:pt idx="260">
                  <c:v>-17,55848643</c:v>
                </c:pt>
                <c:pt idx="261">
                  <c:v>-17,55886157</c:v>
                </c:pt>
                <c:pt idx="262">
                  <c:v>-17,55918162</c:v>
                </c:pt>
                <c:pt idx="263">
                  <c:v>-17,55931889</c:v>
                </c:pt>
                <c:pt idx="264">
                  <c:v>-17,5594558</c:v>
                </c:pt>
                <c:pt idx="265">
                  <c:v>-17,55957705</c:v>
                </c:pt>
                <c:pt idx="266">
                  <c:v>-17,55963997</c:v>
                </c:pt>
                <c:pt idx="267">
                  <c:v>-17,55978572</c:v>
                </c:pt>
                <c:pt idx="268">
                  <c:v>-17,56004728</c:v>
                </c:pt>
                <c:pt idx="269">
                  <c:v>-17,56020458</c:v>
                </c:pt>
                <c:pt idx="270">
                  <c:v>-17,56052421</c:v>
                </c:pt>
                <c:pt idx="271">
                  <c:v>-17,56096226</c:v>
                </c:pt>
                <c:pt idx="272">
                  <c:v>-17,56151402</c:v>
                </c:pt>
                <c:pt idx="273">
                  <c:v>-17,56210895</c:v>
                </c:pt>
                <c:pt idx="274">
                  <c:v>-17,5627022</c:v>
                </c:pt>
                <c:pt idx="275">
                  <c:v>-17,56340437</c:v>
                </c:pt>
                <c:pt idx="276">
                  <c:v>-17,56375571</c:v>
                </c:pt>
                <c:pt idx="277">
                  <c:v>-17,56392573</c:v>
                </c:pt>
                <c:pt idx="278">
                  <c:v>-17,5642373</c:v>
                </c:pt>
                <c:pt idx="279">
                  <c:v>-17,56424396</c:v>
                </c:pt>
                <c:pt idx="280">
                  <c:v>-17,56425737</c:v>
                </c:pt>
                <c:pt idx="281">
                  <c:v>-17,56445583</c:v>
                </c:pt>
                <c:pt idx="282">
                  <c:v>-17,56450091</c:v>
                </c:pt>
                <c:pt idx="283">
                  <c:v>-17,56480159</c:v>
                </c:pt>
                <c:pt idx="284">
                  <c:v>-17,56508606</c:v>
                </c:pt>
                <c:pt idx="285">
                  <c:v>-17,56537705</c:v>
                </c:pt>
                <c:pt idx="286">
                  <c:v>-17,56588723</c:v>
                </c:pt>
                <c:pt idx="287">
                  <c:v>-17,56658717</c:v>
                </c:pt>
                <c:pt idx="288">
                  <c:v>-17,56684575</c:v>
                </c:pt>
                <c:pt idx="289">
                  <c:v>-17,56748315</c:v>
                </c:pt>
                <c:pt idx="290">
                  <c:v>-17,56799025</c:v>
                </c:pt>
                <c:pt idx="291">
                  <c:v>-17,56818951</c:v>
                </c:pt>
                <c:pt idx="292">
                  <c:v>-17,56845843</c:v>
                </c:pt>
                <c:pt idx="293">
                  <c:v>-17,56853452</c:v>
                </c:pt>
                <c:pt idx="294">
                  <c:v>-17,56871836</c:v>
                </c:pt>
                <c:pt idx="295">
                  <c:v>-17,56890267</c:v>
                </c:pt>
                <c:pt idx="296">
                  <c:v>-17,56925764</c:v>
                </c:pt>
                <c:pt idx="297">
                  <c:v>-17,56938914</c:v>
                </c:pt>
                <c:pt idx="298">
                  <c:v>-17,56955371</c:v>
                </c:pt>
                <c:pt idx="299">
                  <c:v>-17,56985611</c:v>
                </c:pt>
                <c:pt idx="300">
                  <c:v>-17,57011502</c:v>
                </c:pt>
                <c:pt idx="301">
                  <c:v>-17,5708001</c:v>
                </c:pt>
                <c:pt idx="302">
                  <c:v>-17,57133691</c:v>
                </c:pt>
                <c:pt idx="303">
                  <c:v>-17,57165752</c:v>
                </c:pt>
                <c:pt idx="304">
                  <c:v>-17,57213748</c:v>
                </c:pt>
                <c:pt idx="305">
                  <c:v>-17,57248733</c:v>
                </c:pt>
                <c:pt idx="306">
                  <c:v>-17,57264328</c:v>
                </c:pt>
                <c:pt idx="307">
                  <c:v>-17,57304482</c:v>
                </c:pt>
                <c:pt idx="308">
                  <c:v>-17,57316035</c:v>
                </c:pt>
                <c:pt idx="309">
                  <c:v>-17,57355514</c:v>
                </c:pt>
                <c:pt idx="310">
                  <c:v>-17,57386378</c:v>
                </c:pt>
                <c:pt idx="311">
                  <c:v>-17,57412506</c:v>
                </c:pt>
                <c:pt idx="312">
                  <c:v>-17,57416599</c:v>
                </c:pt>
                <c:pt idx="313">
                  <c:v>-17,57438457</c:v>
                </c:pt>
                <c:pt idx="314">
                  <c:v>-17,57470807</c:v>
                </c:pt>
                <c:pt idx="315">
                  <c:v>-17,57512367</c:v>
                </c:pt>
                <c:pt idx="316">
                  <c:v>-17,57560623</c:v>
                </c:pt>
                <c:pt idx="317">
                  <c:v>-17,57633485</c:v>
                </c:pt>
                <c:pt idx="318">
                  <c:v>-17,5767322</c:v>
                </c:pt>
                <c:pt idx="319">
                  <c:v>-17,57720057</c:v>
                </c:pt>
                <c:pt idx="320">
                  <c:v>-17,57753314</c:v>
                </c:pt>
                <c:pt idx="321">
                  <c:v>-17,57754371</c:v>
                </c:pt>
                <c:pt idx="322">
                  <c:v>-17,57776807</c:v>
                </c:pt>
                <c:pt idx="323">
                  <c:v>-17,57804481</c:v>
                </c:pt>
                <c:pt idx="324">
                  <c:v>-17,57814265</c:v>
                </c:pt>
                <c:pt idx="325">
                  <c:v>-17,578289</c:v>
                </c:pt>
                <c:pt idx="326">
                  <c:v>-17,57886847</c:v>
                </c:pt>
                <c:pt idx="327">
                  <c:v>-17,57889823</c:v>
                </c:pt>
                <c:pt idx="328">
                  <c:v>-17,5793732</c:v>
                </c:pt>
                <c:pt idx="329">
                  <c:v>-17,57970946</c:v>
                </c:pt>
                <c:pt idx="330">
                  <c:v>-17,58006578</c:v>
                </c:pt>
                <c:pt idx="331">
                  <c:v>-17,58033023</c:v>
                </c:pt>
                <c:pt idx="332">
                  <c:v>-17,58044529</c:v>
                </c:pt>
                <c:pt idx="333">
                  <c:v>-17,58034695</c:v>
                </c:pt>
                <c:pt idx="334">
                  <c:v>-17,58036455</c:v>
                </c:pt>
                <c:pt idx="335">
                  <c:v>-17,58057</c:v>
                </c:pt>
                <c:pt idx="336">
                  <c:v>-17,58071091</c:v>
                </c:pt>
                <c:pt idx="337">
                  <c:v>-17,58111072</c:v>
                </c:pt>
                <c:pt idx="338">
                  <c:v>-17,58174849</c:v>
                </c:pt>
                <c:pt idx="339">
                  <c:v>-17,58257332</c:v>
                </c:pt>
                <c:pt idx="340">
                  <c:v>-17,58374171</c:v>
                </c:pt>
                <c:pt idx="341">
                  <c:v>-17,58457254</c:v>
                </c:pt>
                <c:pt idx="342">
                  <c:v>-17,58543257</c:v>
                </c:pt>
                <c:pt idx="343">
                  <c:v>-17,58563076</c:v>
                </c:pt>
                <c:pt idx="344">
                  <c:v>-17,58562778</c:v>
                </c:pt>
                <c:pt idx="345">
                  <c:v>-17,58579062</c:v>
                </c:pt>
                <c:pt idx="346">
                  <c:v>-17,58568813</c:v>
                </c:pt>
                <c:pt idx="347">
                  <c:v>-17,58562051</c:v>
                </c:pt>
                <c:pt idx="348">
                  <c:v>-17,58577903</c:v>
                </c:pt>
                <c:pt idx="349">
                  <c:v>-17,58579942</c:v>
                </c:pt>
                <c:pt idx="350">
                  <c:v>-17,58586918</c:v>
                </c:pt>
                <c:pt idx="351">
                  <c:v>-17,58600757</c:v>
                </c:pt>
                <c:pt idx="352">
                  <c:v>-17,58625484</c:v>
                </c:pt>
                <c:pt idx="353">
                  <c:v>-17,58656813</c:v>
                </c:pt>
                <c:pt idx="354">
                  <c:v>-17,58728805</c:v>
                </c:pt>
                <c:pt idx="355">
                  <c:v>-17,58825886</c:v>
                </c:pt>
                <c:pt idx="356">
                  <c:v>-17,5890611</c:v>
                </c:pt>
                <c:pt idx="357">
                  <c:v>-17,58974925</c:v>
                </c:pt>
                <c:pt idx="358">
                  <c:v>-17,59021263</c:v>
                </c:pt>
                <c:pt idx="359">
                  <c:v>-17,59035131</c:v>
                </c:pt>
                <c:pt idx="360">
                  <c:v>-17,59044779</c:v>
                </c:pt>
                <c:pt idx="361">
                  <c:v>-17,59051122</c:v>
                </c:pt>
                <c:pt idx="362">
                  <c:v>-17,59066698</c:v>
                </c:pt>
                <c:pt idx="363">
                  <c:v>-17,59054125</c:v>
                </c:pt>
                <c:pt idx="364">
                  <c:v>-17,59073636</c:v>
                </c:pt>
                <c:pt idx="365">
                  <c:v>-17,59095634</c:v>
                </c:pt>
                <c:pt idx="366">
                  <c:v>-17,59098158</c:v>
                </c:pt>
                <c:pt idx="367">
                  <c:v>-17,59138056</c:v>
                </c:pt>
                <c:pt idx="368">
                  <c:v>-17,59172063</c:v>
                </c:pt>
                <c:pt idx="369">
                  <c:v>-17,59223332</c:v>
                </c:pt>
                <c:pt idx="370">
                  <c:v>-17,59289987</c:v>
                </c:pt>
                <c:pt idx="371">
                  <c:v>-17,59359161</c:v>
                </c:pt>
                <c:pt idx="372">
                  <c:v>-17,59440815</c:v>
                </c:pt>
                <c:pt idx="373">
                  <c:v>-17,59462771</c:v>
                </c:pt>
                <c:pt idx="374">
                  <c:v>-17,59498943</c:v>
                </c:pt>
                <c:pt idx="375">
                  <c:v>-17,59507945</c:v>
                </c:pt>
                <c:pt idx="376">
                  <c:v>-17,59523167</c:v>
                </c:pt>
                <c:pt idx="377">
                  <c:v>-17,59531684</c:v>
                </c:pt>
                <c:pt idx="378">
                  <c:v>-17,59549975</c:v>
                </c:pt>
                <c:pt idx="379">
                  <c:v>-17,59559894</c:v>
                </c:pt>
                <c:pt idx="380">
                  <c:v>-17,59581892</c:v>
                </c:pt>
                <c:pt idx="381">
                  <c:v>-17,59609142</c:v>
                </c:pt>
                <c:pt idx="382">
                  <c:v>-17,5963711</c:v>
                </c:pt>
                <c:pt idx="383">
                  <c:v>-17,59676724</c:v>
                </c:pt>
                <c:pt idx="384">
                  <c:v>-17,59725339</c:v>
                </c:pt>
                <c:pt idx="385">
                  <c:v>-17,59787304</c:v>
                </c:pt>
                <c:pt idx="386">
                  <c:v>-17,59817158</c:v>
                </c:pt>
                <c:pt idx="387">
                  <c:v>-17,59855873</c:v>
                </c:pt>
                <c:pt idx="388">
                  <c:v>-17,59922723</c:v>
                </c:pt>
                <c:pt idx="389">
                  <c:v>-17,59949829</c:v>
                </c:pt>
                <c:pt idx="390">
                  <c:v>-17,59986435</c:v>
                </c:pt>
                <c:pt idx="391">
                  <c:v>-17,60008</c:v>
                </c:pt>
                <c:pt idx="392">
                  <c:v>-17,6002413</c:v>
                </c:pt>
                <c:pt idx="393">
                  <c:v>-17,6005051</c:v>
                </c:pt>
                <c:pt idx="394">
                  <c:v>-17,60067055</c:v>
                </c:pt>
                <c:pt idx="395">
                  <c:v>-17,60093015</c:v>
                </c:pt>
                <c:pt idx="396">
                  <c:v>-17,6011689</c:v>
                </c:pt>
                <c:pt idx="397">
                  <c:v>-17,60140848</c:v>
                </c:pt>
                <c:pt idx="398">
                  <c:v>-17,60171032</c:v>
                </c:pt>
                <c:pt idx="399">
                  <c:v>-17,60206115</c:v>
                </c:pt>
                <c:pt idx="400">
                  <c:v>-17,60255424</c:v>
                </c:pt>
                <c:pt idx="401">
                  <c:v>-17,60281226</c:v>
                </c:pt>
                <c:pt idx="402">
                  <c:v>-17,60336808</c:v>
                </c:pt>
                <c:pt idx="403">
                  <c:v>-17,60375807</c:v>
                </c:pt>
                <c:pt idx="404">
                  <c:v>-17,60426163</c:v>
                </c:pt>
                <c:pt idx="405">
                  <c:v>-17,6045896</c:v>
                </c:pt>
                <c:pt idx="406">
                  <c:v>-17,6048419</c:v>
                </c:pt>
                <c:pt idx="407">
                  <c:v>-17,60496548</c:v>
                </c:pt>
                <c:pt idx="408">
                  <c:v>-17,60516316</c:v>
                </c:pt>
                <c:pt idx="409">
                  <c:v>-17,60556828</c:v>
                </c:pt>
                <c:pt idx="410">
                  <c:v>-17,60583105</c:v>
                </c:pt>
                <c:pt idx="411">
                  <c:v>-17,60621499</c:v>
                </c:pt>
                <c:pt idx="412">
                  <c:v>-17,60662491</c:v>
                </c:pt>
                <c:pt idx="413">
                  <c:v>-17,60691656</c:v>
                </c:pt>
                <c:pt idx="414">
                  <c:v>-17,60710981</c:v>
                </c:pt>
                <c:pt idx="415">
                  <c:v>-17,60742147</c:v>
                </c:pt>
                <c:pt idx="416">
                  <c:v>-17,60778809</c:v>
                </c:pt>
                <c:pt idx="417">
                  <c:v>-17,60815382</c:v>
                </c:pt>
                <c:pt idx="418">
                  <c:v>-17,60840355</c:v>
                </c:pt>
                <c:pt idx="419">
                  <c:v>-17,60862702</c:v>
                </c:pt>
                <c:pt idx="420">
                  <c:v>-17,60891797</c:v>
                </c:pt>
                <c:pt idx="421">
                  <c:v>-17,60927243</c:v>
                </c:pt>
                <c:pt idx="422">
                  <c:v>-17,60965544</c:v>
                </c:pt>
                <c:pt idx="423">
                  <c:v>-17,6100784</c:v>
                </c:pt>
                <c:pt idx="424">
                  <c:v>-17,61059896</c:v>
                </c:pt>
                <c:pt idx="425">
                  <c:v>-17,61084171</c:v>
                </c:pt>
                <c:pt idx="426">
                  <c:v>-17,61139408</c:v>
                </c:pt>
                <c:pt idx="427">
                  <c:v>-17,61143845</c:v>
                </c:pt>
                <c:pt idx="428">
                  <c:v>-17,61169475</c:v>
                </c:pt>
                <c:pt idx="429">
                  <c:v>-17,6118867</c:v>
                </c:pt>
                <c:pt idx="430">
                  <c:v>-17,61214672</c:v>
                </c:pt>
                <c:pt idx="431">
                  <c:v>-17,61251367</c:v>
                </c:pt>
                <c:pt idx="432">
                  <c:v>-17,61292135</c:v>
                </c:pt>
                <c:pt idx="433">
                  <c:v>-17,61316131</c:v>
                </c:pt>
                <c:pt idx="434">
                  <c:v>-17,61362576</c:v>
                </c:pt>
                <c:pt idx="435">
                  <c:v>-17,61391619</c:v>
                </c:pt>
                <c:pt idx="436">
                  <c:v>-17,61420593</c:v>
                </c:pt>
                <c:pt idx="437">
                  <c:v>-17,61457133</c:v>
                </c:pt>
                <c:pt idx="438">
                  <c:v>-17,61492747</c:v>
                </c:pt>
                <c:pt idx="439">
                  <c:v>-17,61529827</c:v>
                </c:pt>
                <c:pt idx="440">
                  <c:v>-17,61551644</c:v>
                </c:pt>
                <c:pt idx="441">
                  <c:v>-17,61578983</c:v>
                </c:pt>
                <c:pt idx="442">
                  <c:v>-17,61613949</c:v>
                </c:pt>
                <c:pt idx="443">
                  <c:v>-17,61637004</c:v>
                </c:pt>
                <c:pt idx="444">
                  <c:v>-17,61658899</c:v>
                </c:pt>
                <c:pt idx="445">
                  <c:v>-17,61699519</c:v>
                </c:pt>
                <c:pt idx="446">
                  <c:v>-17,61733354</c:v>
                </c:pt>
                <c:pt idx="447">
                  <c:v>-17,61761349</c:v>
                </c:pt>
                <c:pt idx="448">
                  <c:v>-17,61797457</c:v>
                </c:pt>
                <c:pt idx="449">
                  <c:v>-17,61846407</c:v>
                </c:pt>
                <c:pt idx="450">
                  <c:v>-17,61880573</c:v>
                </c:pt>
                <c:pt idx="451">
                  <c:v>-17,6191688</c:v>
                </c:pt>
                <c:pt idx="452">
                  <c:v>-17,61951954</c:v>
                </c:pt>
                <c:pt idx="453">
                  <c:v>-17,6197099</c:v>
                </c:pt>
                <c:pt idx="454">
                  <c:v>-17,62001831</c:v>
                </c:pt>
                <c:pt idx="455">
                  <c:v>-17,62031666</c:v>
                </c:pt>
                <c:pt idx="456">
                  <c:v>-17,62055983</c:v>
                </c:pt>
                <c:pt idx="457">
                  <c:v>-17,62095094</c:v>
                </c:pt>
                <c:pt idx="458">
                  <c:v>-17,62124901</c:v>
                </c:pt>
                <c:pt idx="459">
                  <c:v>-17,62152039</c:v>
                </c:pt>
                <c:pt idx="460">
                  <c:v>-17,62183467</c:v>
                </c:pt>
                <c:pt idx="461">
                  <c:v>-17,62230792</c:v>
                </c:pt>
                <c:pt idx="462">
                  <c:v>-17,6225469</c:v>
                </c:pt>
                <c:pt idx="463">
                  <c:v>-17,62297288</c:v>
                </c:pt>
                <c:pt idx="464">
                  <c:v>-17,62334951</c:v>
                </c:pt>
                <c:pt idx="465">
                  <c:v>-17,62355473</c:v>
                </c:pt>
                <c:pt idx="466">
                  <c:v>-17,62364455</c:v>
                </c:pt>
                <c:pt idx="467">
                  <c:v>-17,62410751</c:v>
                </c:pt>
                <c:pt idx="468">
                  <c:v>-17,62437466</c:v>
                </c:pt>
                <c:pt idx="469">
                  <c:v>-17,62469471</c:v>
                </c:pt>
                <c:pt idx="470">
                  <c:v>-17,62505327</c:v>
                </c:pt>
                <c:pt idx="471">
                  <c:v>-17,62546454</c:v>
                </c:pt>
                <c:pt idx="472">
                  <c:v>-17,62561118</c:v>
                </c:pt>
                <c:pt idx="473">
                  <c:v>-17,62595251</c:v>
                </c:pt>
                <c:pt idx="474">
                  <c:v>-17,62632211</c:v>
                </c:pt>
                <c:pt idx="475">
                  <c:v>-17,62675065</c:v>
                </c:pt>
                <c:pt idx="476">
                  <c:v>-17,62711066</c:v>
                </c:pt>
                <c:pt idx="477">
                  <c:v>-17,62755043</c:v>
                </c:pt>
                <c:pt idx="478">
                  <c:v>-17,62780901</c:v>
                </c:pt>
                <c:pt idx="479">
                  <c:v>-17,62798633</c:v>
                </c:pt>
                <c:pt idx="480">
                  <c:v>-17,62828771</c:v>
                </c:pt>
                <c:pt idx="481">
                  <c:v>-17,62850652</c:v>
                </c:pt>
                <c:pt idx="482">
                  <c:v>-17,62880799</c:v>
                </c:pt>
                <c:pt idx="483">
                  <c:v>-17,62918946</c:v>
                </c:pt>
                <c:pt idx="484">
                  <c:v>-17,62964157</c:v>
                </c:pt>
                <c:pt idx="485">
                  <c:v>-17,63007361</c:v>
                </c:pt>
                <c:pt idx="486">
                  <c:v>-17,630347</c:v>
                </c:pt>
                <c:pt idx="487">
                  <c:v>-17,6307437</c:v>
                </c:pt>
                <c:pt idx="488">
                  <c:v>-17,63100759</c:v>
                </c:pt>
                <c:pt idx="489">
                  <c:v>-17,63132289</c:v>
                </c:pt>
                <c:pt idx="490">
                  <c:v>-17,63159214</c:v>
                </c:pt>
                <c:pt idx="491">
                  <c:v>-17,63184965</c:v>
                </c:pt>
                <c:pt idx="492">
                  <c:v>-17,6320062</c:v>
                </c:pt>
                <c:pt idx="493">
                  <c:v>-17,63231987</c:v>
                </c:pt>
                <c:pt idx="494">
                  <c:v>-17,63248127</c:v>
                </c:pt>
                <c:pt idx="495">
                  <c:v>-17,6328694</c:v>
                </c:pt>
                <c:pt idx="496">
                  <c:v>-17,63335136</c:v>
                </c:pt>
                <c:pt idx="497">
                  <c:v>-17,63372011</c:v>
                </c:pt>
                <c:pt idx="498">
                  <c:v>-17,63426876</c:v>
                </c:pt>
                <c:pt idx="499">
                  <c:v>-17,63452697</c:v>
                </c:pt>
                <c:pt idx="500">
                  <c:v>-17,63497214</c:v>
                </c:pt>
                <c:pt idx="501">
                  <c:v>-17,63523538</c:v>
                </c:pt>
                <c:pt idx="502">
                  <c:v>-17,63554448</c:v>
                </c:pt>
                <c:pt idx="503">
                  <c:v>-17,6357781</c:v>
                </c:pt>
                <c:pt idx="504">
                  <c:v>-17,63600842</c:v>
                </c:pt>
                <c:pt idx="505">
                  <c:v>-17,63623292</c:v>
                </c:pt>
                <c:pt idx="506">
                  <c:v>-17,6364054</c:v>
                </c:pt>
                <c:pt idx="507">
                  <c:v>-17,63662631</c:v>
                </c:pt>
                <c:pt idx="508">
                  <c:v>-17,63695907</c:v>
                </c:pt>
                <c:pt idx="509">
                  <c:v>-17,63741118</c:v>
                </c:pt>
                <c:pt idx="510">
                  <c:v>-17,63776895</c:v>
                </c:pt>
                <c:pt idx="511">
                  <c:v>-17,63822958</c:v>
                </c:pt>
                <c:pt idx="512">
                  <c:v>-17,6386809</c:v>
                </c:pt>
                <c:pt idx="513">
                  <c:v>-17,63917292</c:v>
                </c:pt>
                <c:pt idx="514">
                  <c:v>-17,63968063</c:v>
                </c:pt>
                <c:pt idx="515">
                  <c:v>-17,63996123</c:v>
                </c:pt>
                <c:pt idx="516">
                  <c:v>-17,64008766</c:v>
                </c:pt>
                <c:pt idx="517">
                  <c:v>-17,64023425</c:v>
                </c:pt>
                <c:pt idx="518">
                  <c:v>-17,64010871</c:v>
                </c:pt>
                <c:pt idx="519">
                  <c:v>-17,64019574</c:v>
                </c:pt>
                <c:pt idx="520">
                  <c:v>-17,64034796</c:v>
                </c:pt>
                <c:pt idx="521">
                  <c:v>-17,64040734</c:v>
                </c:pt>
                <c:pt idx="522">
                  <c:v>-17,64087738</c:v>
                </c:pt>
                <c:pt idx="523">
                  <c:v>-17,64143091</c:v>
                </c:pt>
                <c:pt idx="524">
                  <c:v>-17,64194774</c:v>
                </c:pt>
                <c:pt idx="525">
                  <c:v>-17,6426603</c:v>
                </c:pt>
                <c:pt idx="526">
                  <c:v>-17,6432027</c:v>
                </c:pt>
                <c:pt idx="527">
                  <c:v>-17,64368424</c:v>
                </c:pt>
                <c:pt idx="528">
                  <c:v>-17,64415433</c:v>
                </c:pt>
                <c:pt idx="529">
                  <c:v>-17,64455507</c:v>
                </c:pt>
                <c:pt idx="530">
                  <c:v>-17,64481394</c:v>
                </c:pt>
                <c:pt idx="531">
                  <c:v>-17,64491391</c:v>
                </c:pt>
                <c:pt idx="532">
                  <c:v>-17,64520132</c:v>
                </c:pt>
                <c:pt idx="533">
                  <c:v>-17,64536719</c:v>
                </c:pt>
                <c:pt idx="534">
                  <c:v>-17,64544761</c:v>
                </c:pt>
                <c:pt idx="535">
                  <c:v>-17,64590517</c:v>
                </c:pt>
                <c:pt idx="536">
                  <c:v>-17,64607015</c:v>
                </c:pt>
                <c:pt idx="537">
                  <c:v>-17,6463265</c:v>
                </c:pt>
                <c:pt idx="538">
                  <c:v>-17,64652901</c:v>
                </c:pt>
                <c:pt idx="539">
                  <c:v>-17,64725992</c:v>
                </c:pt>
                <c:pt idx="540">
                  <c:v>-17,64775771</c:v>
                </c:pt>
                <c:pt idx="541">
                  <c:v>-17,64814579</c:v>
                </c:pt>
                <c:pt idx="542">
                  <c:v>-17,64844921</c:v>
                </c:pt>
                <c:pt idx="543">
                  <c:v>-17,64877662</c:v>
                </c:pt>
                <c:pt idx="544">
                  <c:v>-17,64919898</c:v>
                </c:pt>
                <c:pt idx="545">
                  <c:v>-17,64934515</c:v>
                </c:pt>
                <c:pt idx="546">
                  <c:v>-17,64969178</c:v>
                </c:pt>
                <c:pt idx="547">
                  <c:v>-17,64996215</c:v>
                </c:pt>
                <c:pt idx="548">
                  <c:v>-17,6502239</c:v>
                </c:pt>
                <c:pt idx="549">
                  <c:v>-17,65031302</c:v>
                </c:pt>
                <c:pt idx="550">
                  <c:v>-17,65054786</c:v>
                </c:pt>
                <c:pt idx="551">
                  <c:v>-17,65090493</c:v>
                </c:pt>
                <c:pt idx="552">
                  <c:v>-17,65122376</c:v>
                </c:pt>
                <c:pt idx="553">
                  <c:v>-17,65158349</c:v>
                </c:pt>
                <c:pt idx="554">
                  <c:v>-17,65202037</c:v>
                </c:pt>
                <c:pt idx="555">
                  <c:v>-17,65249902</c:v>
                </c:pt>
                <c:pt idx="556">
                  <c:v>-17,65291588</c:v>
                </c:pt>
                <c:pt idx="557">
                  <c:v>-17,65338606</c:v>
                </c:pt>
                <c:pt idx="558">
                  <c:v>-17,65367212</c:v>
                </c:pt>
                <c:pt idx="559">
                  <c:v>-17,65397382</c:v>
                </c:pt>
                <c:pt idx="560">
                  <c:v>-17,6540907</c:v>
                </c:pt>
                <c:pt idx="561">
                  <c:v>-17,65443226</c:v>
                </c:pt>
                <c:pt idx="562">
                  <c:v>-17,65442803</c:v>
                </c:pt>
                <c:pt idx="563">
                  <c:v>-17,65464097</c:v>
                </c:pt>
                <c:pt idx="564">
                  <c:v>-17,6547816</c:v>
                </c:pt>
                <c:pt idx="565">
                  <c:v>-17,65502193</c:v>
                </c:pt>
                <c:pt idx="566">
                  <c:v>-17,65494696</c:v>
                </c:pt>
                <c:pt idx="567">
                  <c:v>-17,65546319</c:v>
                </c:pt>
                <c:pt idx="568">
                  <c:v>-17,65608955</c:v>
                </c:pt>
                <c:pt idx="569">
                  <c:v>-17,65682865</c:v>
                </c:pt>
                <c:pt idx="570">
                  <c:v>-17,65738707</c:v>
                </c:pt>
                <c:pt idx="571">
                  <c:v>-17,65801609</c:v>
                </c:pt>
                <c:pt idx="572">
                  <c:v>-17,65841823</c:v>
                </c:pt>
                <c:pt idx="573">
                  <c:v>-17,65877283</c:v>
                </c:pt>
                <c:pt idx="574">
                  <c:v>-17,65892054</c:v>
                </c:pt>
                <c:pt idx="575">
                  <c:v>-17,65904985</c:v>
                </c:pt>
                <c:pt idx="576">
                  <c:v>-17,65920143</c:v>
                </c:pt>
                <c:pt idx="577">
                  <c:v>-17,65942159</c:v>
                </c:pt>
                <c:pt idx="578">
                  <c:v>-17,65957992</c:v>
                </c:pt>
                <c:pt idx="579">
                  <c:v>-17,65978164</c:v>
                </c:pt>
                <c:pt idx="580">
                  <c:v>-17,66006933</c:v>
                </c:pt>
                <c:pt idx="581">
                  <c:v>-17,66012316</c:v>
                </c:pt>
                <c:pt idx="582">
                  <c:v>-17,66049289</c:v>
                </c:pt>
                <c:pt idx="583">
                  <c:v>-17,66072824</c:v>
                </c:pt>
                <c:pt idx="584">
                  <c:v>-17,66120326</c:v>
                </c:pt>
                <c:pt idx="585">
                  <c:v>-17,66187493</c:v>
                </c:pt>
                <c:pt idx="586">
                  <c:v>-17,66242101</c:v>
                </c:pt>
                <c:pt idx="587">
                  <c:v>-17,66292676</c:v>
                </c:pt>
                <c:pt idx="588">
                  <c:v>-17,66323885</c:v>
                </c:pt>
                <c:pt idx="589">
                  <c:v>-17,66377315</c:v>
                </c:pt>
                <c:pt idx="590">
                  <c:v>-17,6641597</c:v>
                </c:pt>
                <c:pt idx="591">
                  <c:v>-17,66440775</c:v>
                </c:pt>
                <c:pt idx="592">
                  <c:v>-17,66461828</c:v>
                </c:pt>
                <c:pt idx="593">
                  <c:v>-17,66466573</c:v>
                </c:pt>
                <c:pt idx="594">
                  <c:v>-17,66475495</c:v>
                </c:pt>
                <c:pt idx="595">
                  <c:v>-17,66488338</c:v>
                </c:pt>
                <c:pt idx="596">
                  <c:v>-17,66504124</c:v>
                </c:pt>
                <c:pt idx="597">
                  <c:v>-17,66524329</c:v>
                </c:pt>
                <c:pt idx="598">
                  <c:v>-17,66561642</c:v>
                </c:pt>
                <c:pt idx="599">
                  <c:v>-17,66618071</c:v>
                </c:pt>
                <c:pt idx="600">
                  <c:v>-17,6667301</c:v>
                </c:pt>
                <c:pt idx="601">
                  <c:v>-17,66708968</c:v>
                </c:pt>
                <c:pt idx="602">
                  <c:v>-17,66758179</c:v>
                </c:pt>
                <c:pt idx="603">
                  <c:v>-17,66820382</c:v>
                </c:pt>
                <c:pt idx="604">
                  <c:v>-17,66859451</c:v>
                </c:pt>
                <c:pt idx="605">
                  <c:v>-17,6688653</c:v>
                </c:pt>
                <c:pt idx="606">
                  <c:v>-17,66905696</c:v>
                </c:pt>
                <c:pt idx="607">
                  <c:v>-17,66943382</c:v>
                </c:pt>
                <c:pt idx="608">
                  <c:v>-17,66951708</c:v>
                </c:pt>
                <c:pt idx="609">
                  <c:v>-17,66963881</c:v>
                </c:pt>
                <c:pt idx="610">
                  <c:v>-17,66981324</c:v>
                </c:pt>
                <c:pt idx="611">
                  <c:v>-17,67012645</c:v>
                </c:pt>
                <c:pt idx="612">
                  <c:v>-17,67035993</c:v>
                </c:pt>
                <c:pt idx="613">
                  <c:v>-17,67074028</c:v>
                </c:pt>
                <c:pt idx="614">
                  <c:v>-17,67104943</c:v>
                </c:pt>
                <c:pt idx="615">
                  <c:v>-17,67141759</c:v>
                </c:pt>
                <c:pt idx="616">
                  <c:v>-17,67192963</c:v>
                </c:pt>
                <c:pt idx="617">
                  <c:v>-17,67227743</c:v>
                </c:pt>
                <c:pt idx="618">
                  <c:v>-17,67293061</c:v>
                </c:pt>
                <c:pt idx="619">
                  <c:v>-17,67339166</c:v>
                </c:pt>
                <c:pt idx="620">
                  <c:v>-17,67363725</c:v>
                </c:pt>
                <c:pt idx="621">
                  <c:v>-17,67403237</c:v>
                </c:pt>
                <c:pt idx="622">
                  <c:v>-17,67421812</c:v>
                </c:pt>
                <c:pt idx="623">
                  <c:v>-17,67444923</c:v>
                </c:pt>
                <c:pt idx="624">
                  <c:v>-17,67457361</c:v>
                </c:pt>
                <c:pt idx="625">
                  <c:v>-17,674792</c:v>
                </c:pt>
                <c:pt idx="626">
                  <c:v>-17,6749812</c:v>
                </c:pt>
                <c:pt idx="627">
                  <c:v>-17,67509249</c:v>
                </c:pt>
                <c:pt idx="628">
                  <c:v>-17,67541855</c:v>
                </c:pt>
                <c:pt idx="629">
                  <c:v>-17,67576551</c:v>
                </c:pt>
                <c:pt idx="630">
                  <c:v>-17,67620184</c:v>
                </c:pt>
                <c:pt idx="631">
                  <c:v>-17,67662033</c:v>
                </c:pt>
                <c:pt idx="632">
                  <c:v>-17,67706005</c:v>
                </c:pt>
                <c:pt idx="633">
                  <c:v>-17,67750075</c:v>
                </c:pt>
                <c:pt idx="634">
                  <c:v>-17,67802946</c:v>
                </c:pt>
                <c:pt idx="635">
                  <c:v>-17,6783022</c:v>
                </c:pt>
                <c:pt idx="636">
                  <c:v>-17,6787972</c:v>
                </c:pt>
                <c:pt idx="637">
                  <c:v>-17,67901485</c:v>
                </c:pt>
                <c:pt idx="638">
                  <c:v>-17,67942486</c:v>
                </c:pt>
                <c:pt idx="639">
                  <c:v>-17,67952508</c:v>
                </c:pt>
                <c:pt idx="640">
                  <c:v>-17,67963013</c:v>
                </c:pt>
                <c:pt idx="641">
                  <c:v>-17,67988168</c:v>
                </c:pt>
                <c:pt idx="642">
                  <c:v>-17,68006506</c:v>
                </c:pt>
                <c:pt idx="643">
                  <c:v>-17,68023791</c:v>
                </c:pt>
                <c:pt idx="644">
                  <c:v>-17,6804964</c:v>
                </c:pt>
                <c:pt idx="645">
                  <c:v>-17,68087279</c:v>
                </c:pt>
                <c:pt idx="646">
                  <c:v>-17,68123424</c:v>
                </c:pt>
                <c:pt idx="647">
                  <c:v>-17,68186526</c:v>
                </c:pt>
                <c:pt idx="648">
                  <c:v>-17,68208626</c:v>
                </c:pt>
                <c:pt idx="649">
                  <c:v>-17,68276254</c:v>
                </c:pt>
                <c:pt idx="650">
                  <c:v>-17,68309362</c:v>
                </c:pt>
                <c:pt idx="651">
                  <c:v>-17,68357139</c:v>
                </c:pt>
                <c:pt idx="652">
                  <c:v>-17,68393633</c:v>
                </c:pt>
                <c:pt idx="653">
                  <c:v>-17,6841408</c:v>
                </c:pt>
                <c:pt idx="654">
                  <c:v>-17,6843754</c:v>
                </c:pt>
                <c:pt idx="655">
                  <c:v>-17,68476586</c:v>
                </c:pt>
                <c:pt idx="656">
                  <c:v>-17,68493047</c:v>
                </c:pt>
                <c:pt idx="657">
                  <c:v>-17,68511716</c:v>
                </c:pt>
                <c:pt idx="658">
                  <c:v>-17,68527059</c:v>
                </c:pt>
                <c:pt idx="659">
                  <c:v>-17,68540847</c:v>
                </c:pt>
                <c:pt idx="660">
                  <c:v>-17,68570054</c:v>
                </c:pt>
                <c:pt idx="661">
                  <c:v>-17,68590626</c:v>
                </c:pt>
                <c:pt idx="662">
                  <c:v>-17,68630822</c:v>
                </c:pt>
                <c:pt idx="663">
                  <c:v>-17,68671973</c:v>
                </c:pt>
                <c:pt idx="664">
                  <c:v>-17,6873832</c:v>
                </c:pt>
                <c:pt idx="665">
                  <c:v>-17,68789678</c:v>
                </c:pt>
                <c:pt idx="666">
                  <c:v>-17,68813105</c:v>
                </c:pt>
                <c:pt idx="667">
                  <c:v>-17,68844021</c:v>
                </c:pt>
                <c:pt idx="668">
                  <c:v>-17,68907095</c:v>
                </c:pt>
                <c:pt idx="669">
                  <c:v>-17,68931295</c:v>
                </c:pt>
                <c:pt idx="670">
                  <c:v>-17,68957847</c:v>
                </c:pt>
                <c:pt idx="671">
                  <c:v>-17,68976334</c:v>
                </c:pt>
                <c:pt idx="672">
                  <c:v>-17,68992595</c:v>
                </c:pt>
                <c:pt idx="673">
                  <c:v>-17,69028148</c:v>
                </c:pt>
                <c:pt idx="674">
                  <c:v>-17,69053322</c:v>
                </c:pt>
                <c:pt idx="675">
                  <c:v>-17,69096251</c:v>
                </c:pt>
                <c:pt idx="676">
                  <c:v>-17,69118617</c:v>
                </c:pt>
                <c:pt idx="677">
                  <c:v>-17,69136586</c:v>
                </c:pt>
                <c:pt idx="678">
                  <c:v>-17,69167148</c:v>
                </c:pt>
                <c:pt idx="679">
                  <c:v>-17,69195153</c:v>
                </c:pt>
                <c:pt idx="680">
                  <c:v>-17,69229686</c:v>
                </c:pt>
                <c:pt idx="681">
                  <c:v>-17,69263032</c:v>
                </c:pt>
                <c:pt idx="682">
                  <c:v>-17,69313566</c:v>
                </c:pt>
                <c:pt idx="683">
                  <c:v>-17,69356197</c:v>
                </c:pt>
                <c:pt idx="684">
                  <c:v>-17,69386144</c:v>
                </c:pt>
                <c:pt idx="685">
                  <c:v>-17,69438153</c:v>
                </c:pt>
                <c:pt idx="686">
                  <c:v>-17,69464445</c:v>
                </c:pt>
                <c:pt idx="687">
                  <c:v>-17,69479509</c:v>
                </c:pt>
                <c:pt idx="688">
                  <c:v>-17,69512198</c:v>
                </c:pt>
                <c:pt idx="689">
                  <c:v>-17,69521162</c:v>
                </c:pt>
                <c:pt idx="690">
                  <c:v>-17,69573265</c:v>
                </c:pt>
                <c:pt idx="691">
                  <c:v>-17,69583822</c:v>
                </c:pt>
                <c:pt idx="692">
                  <c:v>-17,69598127</c:v>
                </c:pt>
                <c:pt idx="693">
                  <c:v>-17,69637112</c:v>
                </c:pt>
                <c:pt idx="694">
                  <c:v>-17,69673196</c:v>
                </c:pt>
                <c:pt idx="695">
                  <c:v>-17,69718812</c:v>
                </c:pt>
                <c:pt idx="696">
                  <c:v>-17,69756535</c:v>
                </c:pt>
                <c:pt idx="697">
                  <c:v>-17,69807418</c:v>
                </c:pt>
                <c:pt idx="698">
                  <c:v>-17,69860829</c:v>
                </c:pt>
                <c:pt idx="699">
                  <c:v>-17,69873295</c:v>
                </c:pt>
                <c:pt idx="700">
                  <c:v>-17,69910236</c:v>
                </c:pt>
                <c:pt idx="701">
                  <c:v>-17,69945221</c:v>
                </c:pt>
                <c:pt idx="702">
                  <c:v>-17,69966972</c:v>
                </c:pt>
                <c:pt idx="703">
                  <c:v>-17,69990018</c:v>
                </c:pt>
                <c:pt idx="704">
                  <c:v>-17,70015601</c:v>
                </c:pt>
                <c:pt idx="705">
                  <c:v>-17,70037287</c:v>
                </c:pt>
                <c:pt idx="706">
                  <c:v>-17,70071555</c:v>
                </c:pt>
                <c:pt idx="707">
                  <c:v>-17,7009305</c:v>
                </c:pt>
                <c:pt idx="708">
                  <c:v>-17,70133488</c:v>
                </c:pt>
                <c:pt idx="709">
                  <c:v>-17,70145432</c:v>
                </c:pt>
                <c:pt idx="710">
                  <c:v>-17,70189321</c:v>
                </c:pt>
                <c:pt idx="711">
                  <c:v>-17,70238346</c:v>
                </c:pt>
                <c:pt idx="712">
                  <c:v>-17,70284986</c:v>
                </c:pt>
                <c:pt idx="713">
                  <c:v>-17,70336801</c:v>
                </c:pt>
                <c:pt idx="714">
                  <c:v>-17,70367059</c:v>
                </c:pt>
                <c:pt idx="715">
                  <c:v>-17,70406263</c:v>
                </c:pt>
                <c:pt idx="716">
                  <c:v>-17,70433858</c:v>
                </c:pt>
                <c:pt idx="717">
                  <c:v>-17,70459898</c:v>
                </c:pt>
                <c:pt idx="718">
                  <c:v>-17,70489272</c:v>
                </c:pt>
                <c:pt idx="719">
                  <c:v>-17,70511251</c:v>
                </c:pt>
                <c:pt idx="720">
                  <c:v>-17,70535987</c:v>
                </c:pt>
                <c:pt idx="721">
                  <c:v>-17,70570311</c:v>
                </c:pt>
                <c:pt idx="722">
                  <c:v>-17,70587038</c:v>
                </c:pt>
                <c:pt idx="723">
                  <c:v>-17,70604942</c:v>
                </c:pt>
                <c:pt idx="724">
                  <c:v>-17,70641175</c:v>
                </c:pt>
                <c:pt idx="725">
                  <c:v>-17,70673408</c:v>
                </c:pt>
                <c:pt idx="726">
                  <c:v>-17,70708203</c:v>
                </c:pt>
                <c:pt idx="727">
                  <c:v>-17,70749837</c:v>
                </c:pt>
                <c:pt idx="728">
                  <c:v>-17,70782587</c:v>
                </c:pt>
                <c:pt idx="729">
                  <c:v>-17,70832213</c:v>
                </c:pt>
                <c:pt idx="730">
                  <c:v>-17,70877168</c:v>
                </c:pt>
                <c:pt idx="731">
                  <c:v>-17,70915278</c:v>
                </c:pt>
                <c:pt idx="732">
                  <c:v>-17,70949075</c:v>
                </c:pt>
                <c:pt idx="733">
                  <c:v>-17,70976908</c:v>
                </c:pt>
                <c:pt idx="734">
                  <c:v>-17,70992969</c:v>
                </c:pt>
                <c:pt idx="735">
                  <c:v>-17,71004489</c:v>
                </c:pt>
                <c:pt idx="736">
                  <c:v>-17,71037588</c:v>
                </c:pt>
                <c:pt idx="737">
                  <c:v>-17,71049151</c:v>
                </c:pt>
                <c:pt idx="738">
                  <c:v>-17,71100252</c:v>
                </c:pt>
                <c:pt idx="739">
                  <c:v>-17,71116839</c:v>
                </c:pt>
                <c:pt idx="740">
                  <c:v>-17,71174581</c:v>
                </c:pt>
                <c:pt idx="741">
                  <c:v>-17,71203205</c:v>
                </c:pt>
                <c:pt idx="742">
                  <c:v>-17,71256002</c:v>
                </c:pt>
                <c:pt idx="743">
                  <c:v>-17,712938</c:v>
                </c:pt>
                <c:pt idx="744">
                  <c:v>-17,71327928</c:v>
                </c:pt>
                <c:pt idx="745">
                  <c:v>-17,71349442</c:v>
                </c:pt>
                <c:pt idx="746">
                  <c:v>-17,71384469</c:v>
                </c:pt>
                <c:pt idx="747">
                  <c:v>-17,71400995</c:v>
                </c:pt>
                <c:pt idx="748">
                  <c:v>-17,71399435</c:v>
                </c:pt>
                <c:pt idx="749">
                  <c:v>-17,71409861</c:v>
                </c:pt>
                <c:pt idx="750">
                  <c:v>-17,71427887</c:v>
                </c:pt>
                <c:pt idx="751">
                  <c:v>-17,71456539</c:v>
                </c:pt>
                <c:pt idx="752">
                  <c:v>-17,71471403</c:v>
                </c:pt>
                <c:pt idx="753">
                  <c:v>-17,7151335</c:v>
                </c:pt>
                <c:pt idx="754">
                  <c:v>-17,71579902</c:v>
                </c:pt>
                <c:pt idx="755">
                  <c:v>-17,71661728</c:v>
                </c:pt>
                <c:pt idx="756">
                  <c:v>-17,71708932</c:v>
                </c:pt>
                <c:pt idx="757">
                  <c:v>-17,71794623</c:v>
                </c:pt>
                <c:pt idx="758">
                  <c:v>-17,71829771</c:v>
                </c:pt>
                <c:pt idx="759">
                  <c:v>-17,71850982</c:v>
                </c:pt>
                <c:pt idx="760">
                  <c:v>-17,71871373</c:v>
                </c:pt>
                <c:pt idx="761">
                  <c:v>-17,7188146</c:v>
                </c:pt>
                <c:pt idx="762">
                  <c:v>-17,71889632</c:v>
                </c:pt>
                <c:pt idx="763">
                  <c:v>-17,71914405</c:v>
                </c:pt>
                <c:pt idx="764">
                  <c:v>-17,71923681</c:v>
                </c:pt>
                <c:pt idx="765">
                  <c:v>-17,71947947</c:v>
                </c:pt>
                <c:pt idx="766">
                  <c:v>-17,71962778</c:v>
                </c:pt>
                <c:pt idx="767">
                  <c:v>-17,71988985</c:v>
                </c:pt>
                <c:pt idx="768">
                  <c:v>-17,72017181</c:v>
                </c:pt>
                <c:pt idx="769">
                  <c:v>-17,72059827</c:v>
                </c:pt>
                <c:pt idx="770">
                  <c:v>-17,72114793</c:v>
                </c:pt>
                <c:pt idx="771">
                  <c:v>-17,72150505</c:v>
                </c:pt>
                <c:pt idx="772">
                  <c:v>-17,72177895</c:v>
                </c:pt>
                <c:pt idx="773">
                  <c:v>-17,72199157</c:v>
                </c:pt>
                <c:pt idx="774">
                  <c:v>-17,72206729</c:v>
                </c:pt>
                <c:pt idx="775">
                  <c:v>-17,72234994</c:v>
                </c:pt>
                <c:pt idx="776">
                  <c:v>-17,72262194</c:v>
                </c:pt>
                <c:pt idx="777">
                  <c:v>-17,72279847</c:v>
                </c:pt>
                <c:pt idx="778">
                  <c:v>-17,72314161</c:v>
                </c:pt>
                <c:pt idx="779">
                  <c:v>-17,72368062</c:v>
                </c:pt>
                <c:pt idx="780">
                  <c:v>-17,72430567</c:v>
                </c:pt>
                <c:pt idx="781">
                  <c:v>-17,72506885</c:v>
                </c:pt>
                <c:pt idx="782">
                  <c:v>-17,72565488</c:v>
                </c:pt>
                <c:pt idx="783">
                  <c:v>-17,72618117</c:v>
                </c:pt>
                <c:pt idx="784">
                  <c:v>-17,72663095</c:v>
                </c:pt>
                <c:pt idx="785">
                  <c:v>-17,72675994</c:v>
                </c:pt>
                <c:pt idx="786">
                  <c:v>-17,72697522</c:v>
                </c:pt>
                <c:pt idx="787">
                  <c:v>-17,72706104</c:v>
                </c:pt>
                <c:pt idx="788">
                  <c:v>-17,72727971</c:v>
                </c:pt>
                <c:pt idx="789">
                  <c:v>-17,72734374</c:v>
                </c:pt>
                <c:pt idx="790">
                  <c:v>-17,72754835</c:v>
                </c:pt>
                <c:pt idx="791">
                  <c:v>-17,72772298</c:v>
                </c:pt>
                <c:pt idx="792">
                  <c:v>-17,72783036</c:v>
                </c:pt>
                <c:pt idx="793">
                  <c:v>-17,72829788</c:v>
                </c:pt>
                <c:pt idx="794">
                  <c:v>-17,72874487</c:v>
                </c:pt>
                <c:pt idx="795">
                  <c:v>-17,72919749</c:v>
                </c:pt>
                <c:pt idx="796">
                  <c:v>-17,72970357</c:v>
                </c:pt>
                <c:pt idx="797">
                  <c:v>-17,73008434</c:v>
                </c:pt>
                <c:pt idx="798">
                  <c:v>-17,73045771</c:v>
                </c:pt>
                <c:pt idx="799">
                  <c:v>-17,73086917</c:v>
                </c:pt>
                <c:pt idx="800">
                  <c:v>-17,73107993</c:v>
                </c:pt>
                <c:pt idx="801">
                  <c:v>-17,73150145</c:v>
                </c:pt>
                <c:pt idx="802">
                  <c:v>-17,73184161</c:v>
                </c:pt>
                <c:pt idx="803">
                  <c:v>-17,732254</c:v>
                </c:pt>
                <c:pt idx="804">
                  <c:v>-17,73258183</c:v>
                </c:pt>
                <c:pt idx="805">
                  <c:v>-17,73270052</c:v>
                </c:pt>
                <c:pt idx="806">
                  <c:v>-17,73295571</c:v>
                </c:pt>
                <c:pt idx="807">
                  <c:v>-17,73321731</c:v>
                </c:pt>
                <c:pt idx="808">
                  <c:v>-17,73356777</c:v>
                </c:pt>
                <c:pt idx="809">
                  <c:v>-17,73374551</c:v>
                </c:pt>
                <c:pt idx="810">
                  <c:v>-17,73403818</c:v>
                </c:pt>
                <c:pt idx="811">
                  <c:v>-17,73441509</c:v>
                </c:pt>
                <c:pt idx="812">
                  <c:v>-17,73473886</c:v>
                </c:pt>
                <c:pt idx="813">
                  <c:v>-17,73491777</c:v>
                </c:pt>
                <c:pt idx="814">
                  <c:v>-17,73529756</c:v>
                </c:pt>
                <c:pt idx="815">
                  <c:v>-17,73580723</c:v>
                </c:pt>
                <c:pt idx="816">
                  <c:v>-17,7363677</c:v>
                </c:pt>
                <c:pt idx="817">
                  <c:v>-17,7367088</c:v>
                </c:pt>
                <c:pt idx="818">
                  <c:v>-17,73699476</c:v>
                </c:pt>
                <c:pt idx="819">
                  <c:v>-17,73745688</c:v>
                </c:pt>
                <c:pt idx="820">
                  <c:v>-17,73781074</c:v>
                </c:pt>
                <c:pt idx="821">
                  <c:v>-17,73807118</c:v>
                </c:pt>
                <c:pt idx="822">
                  <c:v>-17,73821228</c:v>
                </c:pt>
                <c:pt idx="823">
                  <c:v>-17,73832264</c:v>
                </c:pt>
                <c:pt idx="824">
                  <c:v>-17,73837959</c:v>
                </c:pt>
                <c:pt idx="825">
                  <c:v>-17,73872553</c:v>
                </c:pt>
                <c:pt idx="826">
                  <c:v>-17,73882811</c:v>
                </c:pt>
                <c:pt idx="827">
                  <c:v>-17,73896134</c:v>
                </c:pt>
                <c:pt idx="828">
                  <c:v>-17,73950616</c:v>
                </c:pt>
                <c:pt idx="829">
                  <c:v>-17,74002556</c:v>
                </c:pt>
                <c:pt idx="830">
                  <c:v>-17,74061718</c:v>
                </c:pt>
                <c:pt idx="831">
                  <c:v>-17,74116881</c:v>
                </c:pt>
                <c:pt idx="832">
                  <c:v>-17,74169403</c:v>
                </c:pt>
                <c:pt idx="833">
                  <c:v>-17,74205044</c:v>
                </c:pt>
                <c:pt idx="834">
                  <c:v>-17,74238581</c:v>
                </c:pt>
                <c:pt idx="835">
                  <c:v>-17,74257687</c:v>
                </c:pt>
                <c:pt idx="836">
                  <c:v>-17,74270847</c:v>
                </c:pt>
                <c:pt idx="837">
                  <c:v>-17,74304314</c:v>
                </c:pt>
                <c:pt idx="838">
                  <c:v>-17,74306852</c:v>
                </c:pt>
                <c:pt idx="839">
                  <c:v>-17,74319923</c:v>
                </c:pt>
                <c:pt idx="840">
                  <c:v>-17,74360165</c:v>
                </c:pt>
                <c:pt idx="841">
                  <c:v>-17,74379462</c:v>
                </c:pt>
                <c:pt idx="842">
                  <c:v>-17,74408822</c:v>
                </c:pt>
                <c:pt idx="843">
                  <c:v>-17,74432273</c:v>
                </c:pt>
                <c:pt idx="844">
                  <c:v>-17,74449549</c:v>
                </c:pt>
                <c:pt idx="845">
                  <c:v>-17,74491328</c:v>
                </c:pt>
                <c:pt idx="846">
                  <c:v>-17,74522863</c:v>
                </c:pt>
                <c:pt idx="847">
                  <c:v>-17,7456176</c:v>
                </c:pt>
                <c:pt idx="848">
                  <c:v>-17,7459443</c:v>
                </c:pt>
                <c:pt idx="849">
                  <c:v>-17,74647013</c:v>
                </c:pt>
                <c:pt idx="850">
                  <c:v>-17,74710278</c:v>
                </c:pt>
                <c:pt idx="851">
                  <c:v>-17,74755456</c:v>
                </c:pt>
                <c:pt idx="852">
                  <c:v>-17,74784998</c:v>
                </c:pt>
                <c:pt idx="853">
                  <c:v>-17,74835056</c:v>
                </c:pt>
                <c:pt idx="854">
                  <c:v>-17,74876612</c:v>
                </c:pt>
                <c:pt idx="855">
                  <c:v>-17,749066</c:v>
                </c:pt>
                <c:pt idx="856">
                  <c:v>-17,74922582</c:v>
                </c:pt>
                <c:pt idx="857">
                  <c:v>-17,74937036</c:v>
                </c:pt>
                <c:pt idx="858">
                  <c:v>-17,74960841</c:v>
                </c:pt>
                <c:pt idx="859">
                  <c:v>-17,74974675</c:v>
                </c:pt>
                <c:pt idx="860">
                  <c:v>-17,75000981</c:v>
                </c:pt>
                <c:pt idx="861">
                  <c:v>-17,75016557</c:v>
                </c:pt>
                <c:pt idx="862">
                  <c:v>-17,75049638</c:v>
                </c:pt>
                <c:pt idx="863">
                  <c:v>-17,75100003</c:v>
                </c:pt>
                <c:pt idx="864">
                  <c:v>-17,75142574</c:v>
                </c:pt>
                <c:pt idx="865">
                  <c:v>-17,75161168</c:v>
                </c:pt>
                <c:pt idx="866">
                  <c:v>-17,75232866</c:v>
                </c:pt>
                <c:pt idx="867">
                  <c:v>-17,75268787</c:v>
                </c:pt>
                <c:pt idx="868">
                  <c:v>-17,75300084</c:v>
                </c:pt>
                <c:pt idx="869">
                  <c:v>-17,75322045</c:v>
                </c:pt>
                <c:pt idx="870">
                  <c:v>-17,7535147</c:v>
                </c:pt>
                <c:pt idx="871">
                  <c:v>-17,75380499</c:v>
                </c:pt>
                <c:pt idx="872">
                  <c:v>-17,75416164</c:v>
                </c:pt>
                <c:pt idx="873">
                  <c:v>-17,75440267</c:v>
                </c:pt>
                <c:pt idx="874">
                  <c:v>-17,75470088</c:v>
                </c:pt>
                <c:pt idx="875">
                  <c:v>-17,7549142</c:v>
                </c:pt>
                <c:pt idx="876">
                  <c:v>-17,75531001</c:v>
                </c:pt>
                <c:pt idx="877">
                  <c:v>-17,75559639</c:v>
                </c:pt>
                <c:pt idx="878">
                  <c:v>-17,75575858</c:v>
                </c:pt>
                <c:pt idx="879">
                  <c:v>-17,75612161</c:v>
                </c:pt>
                <c:pt idx="880">
                  <c:v>-17,75661246</c:v>
                </c:pt>
                <c:pt idx="881">
                  <c:v>-17,75681391</c:v>
                </c:pt>
                <c:pt idx="882">
                  <c:v>-17,75702867</c:v>
                </c:pt>
                <c:pt idx="883">
                  <c:v>-17,75724954</c:v>
                </c:pt>
                <c:pt idx="884">
                  <c:v>-17,75742169</c:v>
                </c:pt>
                <c:pt idx="885">
                  <c:v>-17,7576297</c:v>
                </c:pt>
                <c:pt idx="886">
                  <c:v>-17,7579809</c:v>
                </c:pt>
                <c:pt idx="887">
                  <c:v>-17,75845602</c:v>
                </c:pt>
                <c:pt idx="888">
                  <c:v>-17,75888005</c:v>
                </c:pt>
                <c:pt idx="889">
                  <c:v>-17,75947577</c:v>
                </c:pt>
                <c:pt idx="890">
                  <c:v>-17,76024653</c:v>
                </c:pt>
                <c:pt idx="891">
                  <c:v>-17,76076449</c:v>
                </c:pt>
                <c:pt idx="892">
                  <c:v>-17,76108821</c:v>
                </c:pt>
                <c:pt idx="893">
                  <c:v>-17,76140063</c:v>
                </c:pt>
                <c:pt idx="894">
                  <c:v>-17,76174447</c:v>
                </c:pt>
                <c:pt idx="895">
                  <c:v>-17,76179043</c:v>
                </c:pt>
                <c:pt idx="896">
                  <c:v>-17,76203137</c:v>
                </c:pt>
                <c:pt idx="897">
                  <c:v>-17,76220259</c:v>
                </c:pt>
                <c:pt idx="898">
                  <c:v>-17,76235048</c:v>
                </c:pt>
                <c:pt idx="899">
                  <c:v>-17,76253093</c:v>
                </c:pt>
                <c:pt idx="900">
                  <c:v>-17,76264343</c:v>
                </c:pt>
                <c:pt idx="901">
                  <c:v>-17,76275402</c:v>
                </c:pt>
                <c:pt idx="902">
                  <c:v>-17,76313424</c:v>
                </c:pt>
                <c:pt idx="903">
                  <c:v>-17,76385499</c:v>
                </c:pt>
                <c:pt idx="904">
                  <c:v>-17,7643511</c:v>
                </c:pt>
                <c:pt idx="905">
                  <c:v>-17,76468903</c:v>
                </c:pt>
                <c:pt idx="906">
                  <c:v>-17,76526599</c:v>
                </c:pt>
                <c:pt idx="907">
                  <c:v>-17,76582236</c:v>
                </c:pt>
                <c:pt idx="908">
                  <c:v>-17,76606893</c:v>
                </c:pt>
                <c:pt idx="909">
                  <c:v>-17,76646334</c:v>
                </c:pt>
                <c:pt idx="910">
                  <c:v>-17,76680733</c:v>
                </c:pt>
                <c:pt idx="911">
                  <c:v>-17,76699299</c:v>
                </c:pt>
                <c:pt idx="912">
                  <c:v>-17,76721241</c:v>
                </c:pt>
                <c:pt idx="913">
                  <c:v>-17,76722624</c:v>
                </c:pt>
                <c:pt idx="914">
                  <c:v>-17,76744617</c:v>
                </c:pt>
                <c:pt idx="915">
                  <c:v>-17,76749646</c:v>
                </c:pt>
                <c:pt idx="916">
                  <c:v>-17,76760556</c:v>
                </c:pt>
                <c:pt idx="917">
                  <c:v>-17,76791202</c:v>
                </c:pt>
                <c:pt idx="918">
                  <c:v>-17,7682817</c:v>
                </c:pt>
                <c:pt idx="919">
                  <c:v>-17,76882187</c:v>
                </c:pt>
                <c:pt idx="920">
                  <c:v>-17,76906718</c:v>
                </c:pt>
                <c:pt idx="921">
                  <c:v>-17,76965634</c:v>
                </c:pt>
                <c:pt idx="922">
                  <c:v>-17,77020419</c:v>
                </c:pt>
                <c:pt idx="923">
                  <c:v>-17,77056577</c:v>
                </c:pt>
                <c:pt idx="924">
                  <c:v>-17,77082016</c:v>
                </c:pt>
                <c:pt idx="925">
                  <c:v>-17,77115986</c:v>
                </c:pt>
                <c:pt idx="926">
                  <c:v>-17,77123954</c:v>
                </c:pt>
                <c:pt idx="927">
                  <c:v>-17,77177216</c:v>
                </c:pt>
                <c:pt idx="928">
                  <c:v>-17,77190976</c:v>
                </c:pt>
                <c:pt idx="929">
                  <c:v>-17,77206227</c:v>
                </c:pt>
                <c:pt idx="930">
                  <c:v>-17,77220653</c:v>
                </c:pt>
                <c:pt idx="931">
                  <c:v>-17,7723826</c:v>
                </c:pt>
                <c:pt idx="932">
                  <c:v>-17,77269445</c:v>
                </c:pt>
                <c:pt idx="933">
                  <c:v>-17,77298204</c:v>
                </c:pt>
                <c:pt idx="934">
                  <c:v>-17,77316668</c:v>
                </c:pt>
                <c:pt idx="935">
                  <c:v>-17,77340784</c:v>
                </c:pt>
                <c:pt idx="936">
                  <c:v>-17,773525</c:v>
                </c:pt>
                <c:pt idx="937">
                  <c:v>-17,77342465</c:v>
                </c:pt>
                <c:pt idx="938">
                  <c:v>-17,77355243</c:v>
                </c:pt>
                <c:pt idx="939">
                  <c:v>-17,77361874</c:v>
                </c:pt>
                <c:pt idx="940">
                  <c:v>-17,77399849</c:v>
                </c:pt>
                <c:pt idx="941">
                  <c:v>-17,77432734</c:v>
                </c:pt>
                <c:pt idx="942">
                  <c:v>-17,77498034</c:v>
                </c:pt>
                <c:pt idx="943">
                  <c:v>-17,77552455</c:v>
                </c:pt>
                <c:pt idx="944">
                  <c:v>-17,77658361</c:v>
                </c:pt>
                <c:pt idx="945">
                  <c:v>-17,77737737</c:v>
                </c:pt>
                <c:pt idx="946">
                  <c:v>-17,77801417</c:v>
                </c:pt>
                <c:pt idx="947">
                  <c:v>-17,77833119</c:v>
                </c:pt>
                <c:pt idx="948">
                  <c:v>-17,77851401</c:v>
                </c:pt>
                <c:pt idx="949">
                  <c:v>-17,77882586</c:v>
                </c:pt>
                <c:pt idx="950">
                  <c:v>-17,77882074</c:v>
                </c:pt>
                <c:pt idx="951">
                  <c:v>-17,77899396</c:v>
                </c:pt>
                <c:pt idx="952">
                  <c:v>-17,77899606</c:v>
                </c:pt>
                <c:pt idx="953">
                  <c:v>-17,77906619</c:v>
                </c:pt>
                <c:pt idx="954">
                  <c:v>-17,77919778</c:v>
                </c:pt>
                <c:pt idx="955">
                  <c:v>-17,77920626</c:v>
                </c:pt>
                <c:pt idx="956">
                  <c:v>-17,77944095</c:v>
                </c:pt>
                <c:pt idx="957">
                  <c:v>-17,77952836</c:v>
                </c:pt>
                <c:pt idx="958">
                  <c:v>-17,77968147</c:v>
                </c:pt>
                <c:pt idx="959">
                  <c:v>-17,78012855</c:v>
                </c:pt>
                <c:pt idx="960">
                  <c:v>-17,78079249</c:v>
                </c:pt>
                <c:pt idx="961">
                  <c:v>-17,78148385</c:v>
                </c:pt>
                <c:pt idx="962">
                  <c:v>-17,78184674</c:v>
                </c:pt>
                <c:pt idx="963">
                  <c:v>-17,78252517</c:v>
                </c:pt>
                <c:pt idx="964">
                  <c:v>-17,78306636</c:v>
                </c:pt>
                <c:pt idx="965">
                  <c:v>-17,78343917</c:v>
                </c:pt>
                <c:pt idx="966">
                  <c:v>-17,78360573</c:v>
                </c:pt>
                <c:pt idx="967">
                  <c:v>-17,78382743</c:v>
                </c:pt>
                <c:pt idx="968">
                  <c:v>-17,78399689</c:v>
                </c:pt>
                <c:pt idx="969">
                  <c:v>-17,78404667</c:v>
                </c:pt>
                <c:pt idx="970">
                  <c:v>-17,78407717</c:v>
                </c:pt>
                <c:pt idx="971">
                  <c:v>-17,78415288</c:v>
                </c:pt>
                <c:pt idx="972">
                  <c:v>-17,78433053</c:v>
                </c:pt>
                <c:pt idx="973">
                  <c:v>-17,78447102</c:v>
                </c:pt>
                <c:pt idx="974">
                  <c:v>-17,78484742</c:v>
                </c:pt>
                <c:pt idx="975">
                  <c:v>-17,78506861</c:v>
                </c:pt>
                <c:pt idx="976">
                  <c:v>-17,78543425</c:v>
                </c:pt>
                <c:pt idx="977">
                  <c:v>-17,7859007</c:v>
                </c:pt>
                <c:pt idx="978">
                  <c:v>-17,78677456</c:v>
                </c:pt>
                <c:pt idx="979">
                  <c:v>-17,78740376</c:v>
                </c:pt>
                <c:pt idx="980">
                  <c:v>-17,78754984</c:v>
                </c:pt>
                <c:pt idx="981">
                  <c:v>-17,78785242</c:v>
                </c:pt>
                <c:pt idx="982">
                  <c:v>-17,78811613</c:v>
                </c:pt>
                <c:pt idx="983">
                  <c:v>-17,78844572</c:v>
                </c:pt>
                <c:pt idx="984">
                  <c:v>-17,78863758</c:v>
                </c:pt>
                <c:pt idx="985">
                  <c:v>-17,78865844</c:v>
                </c:pt>
                <c:pt idx="986">
                  <c:v>-17,78892074</c:v>
                </c:pt>
                <c:pt idx="987">
                  <c:v>-17,78904889</c:v>
                </c:pt>
                <c:pt idx="988">
                  <c:v>-17,78933393</c:v>
                </c:pt>
                <c:pt idx="989">
                  <c:v>-17,78943884</c:v>
                </c:pt>
                <c:pt idx="990">
                  <c:v>-17,78983335</c:v>
                </c:pt>
                <c:pt idx="991">
                  <c:v>-17,79023442</c:v>
                </c:pt>
                <c:pt idx="992">
                  <c:v>-17,79060276</c:v>
                </c:pt>
                <c:pt idx="993">
                  <c:v>-17,79113129</c:v>
                </c:pt>
                <c:pt idx="994">
                  <c:v>-17,79137087</c:v>
                </c:pt>
                <c:pt idx="995">
                  <c:v>-17,79168617</c:v>
                </c:pt>
                <c:pt idx="996">
                  <c:v>-17,79210186</c:v>
                </c:pt>
                <c:pt idx="997">
                  <c:v>-17,79251463</c:v>
                </c:pt>
                <c:pt idx="998">
                  <c:v>-17,7928642</c:v>
                </c:pt>
                <c:pt idx="999">
                  <c:v>-17,79299421</c:v>
                </c:pt>
                <c:pt idx="1000">
                  <c:v>-17,79327803</c:v>
                </c:pt>
                <c:pt idx="1001">
                  <c:v>-17,79349778</c:v>
                </c:pt>
                <c:pt idx="1002">
                  <c:v>-17,79375519</c:v>
                </c:pt>
                <c:pt idx="1003">
                  <c:v>-17,7938859</c:v>
                </c:pt>
                <c:pt idx="1004">
                  <c:v>-17,79414113</c:v>
                </c:pt>
                <c:pt idx="1005">
                  <c:v>-17,79444321</c:v>
                </c:pt>
                <c:pt idx="1006">
                  <c:v>-17,79454733</c:v>
                </c:pt>
                <c:pt idx="1007">
                  <c:v>-17,79481648</c:v>
                </c:pt>
                <c:pt idx="1008">
                  <c:v>-17,79505374</c:v>
                </c:pt>
                <c:pt idx="1009">
                  <c:v>-17,79548201</c:v>
                </c:pt>
                <c:pt idx="1010">
                  <c:v>-17,79598119</c:v>
                </c:pt>
                <c:pt idx="1011">
                  <c:v>-17,79639615</c:v>
                </c:pt>
                <c:pt idx="1012">
                  <c:v>-17,79685734</c:v>
                </c:pt>
                <c:pt idx="1013">
                  <c:v>-17,79705124</c:v>
                </c:pt>
                <c:pt idx="1014">
                  <c:v>-17,79757045</c:v>
                </c:pt>
                <c:pt idx="1015">
                  <c:v>-17,79811066</c:v>
                </c:pt>
                <c:pt idx="1016">
                  <c:v>-17,79840934</c:v>
                </c:pt>
                <c:pt idx="1017">
                  <c:v>-17,79855989</c:v>
                </c:pt>
                <c:pt idx="1018">
                  <c:v>-17,7988031</c:v>
                </c:pt>
                <c:pt idx="1019">
                  <c:v>-17,79902858</c:v>
                </c:pt>
                <c:pt idx="1020">
                  <c:v>-17,79903202</c:v>
                </c:pt>
                <c:pt idx="1021">
                  <c:v>-17,79924106</c:v>
                </c:pt>
                <c:pt idx="1022">
                  <c:v>-17,79921707</c:v>
                </c:pt>
                <c:pt idx="1023">
                  <c:v>-17,79940041</c:v>
                </c:pt>
                <c:pt idx="1024">
                  <c:v>-17,79968376</c:v>
                </c:pt>
                <c:pt idx="1025">
                  <c:v>-17,79997205</c:v>
                </c:pt>
                <c:pt idx="1026">
                  <c:v>-17,80046086</c:v>
                </c:pt>
                <c:pt idx="1027">
                  <c:v>-17,80079818</c:v>
                </c:pt>
                <c:pt idx="1028">
                  <c:v>-17,8012597</c:v>
                </c:pt>
                <c:pt idx="1029">
                  <c:v>-17,80189095</c:v>
                </c:pt>
                <c:pt idx="1030">
                  <c:v>-17,80237291</c:v>
                </c:pt>
                <c:pt idx="1031">
                  <c:v>-17,80254003</c:v>
                </c:pt>
                <c:pt idx="1032">
                  <c:v>-17,80279973</c:v>
                </c:pt>
                <c:pt idx="1033">
                  <c:v>-17,80282604</c:v>
                </c:pt>
                <c:pt idx="1034">
                  <c:v>-17,80302479</c:v>
                </c:pt>
                <c:pt idx="1035">
                  <c:v>-17,80306958</c:v>
                </c:pt>
                <c:pt idx="1036">
                  <c:v>-17,80306032</c:v>
                </c:pt>
                <c:pt idx="1037">
                  <c:v>-17,80322074</c:v>
                </c:pt>
                <c:pt idx="1038">
                  <c:v>-17,80349403</c:v>
                </c:pt>
                <c:pt idx="1039">
                  <c:v>-17,80378987</c:v>
                </c:pt>
                <c:pt idx="1040">
                  <c:v>-17,80432673</c:v>
                </c:pt>
                <c:pt idx="1041">
                  <c:v>-17,80456021</c:v>
                </c:pt>
                <c:pt idx="1042">
                  <c:v>-17,80547351</c:v>
                </c:pt>
                <c:pt idx="1043">
                  <c:v>-17,80607673</c:v>
                </c:pt>
                <c:pt idx="1044">
                  <c:v>-17,80689616</c:v>
                </c:pt>
                <c:pt idx="1045">
                  <c:v>-17,80720633</c:v>
                </c:pt>
                <c:pt idx="1046">
                  <c:v>-17,8076007</c:v>
                </c:pt>
                <c:pt idx="1047">
                  <c:v>-17,80782184</c:v>
                </c:pt>
                <c:pt idx="1048">
                  <c:v>-17,80795269</c:v>
                </c:pt>
                <c:pt idx="1049">
                  <c:v>-17,80799921</c:v>
                </c:pt>
                <c:pt idx="1050">
                  <c:v>-17,80800024</c:v>
                </c:pt>
                <c:pt idx="1051">
                  <c:v>-17,80807996</c:v>
                </c:pt>
                <c:pt idx="1052">
                  <c:v>-17,80814334</c:v>
                </c:pt>
                <c:pt idx="1053">
                  <c:v>-17,80809831</c:v>
                </c:pt>
                <c:pt idx="1054">
                  <c:v>-17,80831726</c:v>
                </c:pt>
                <c:pt idx="1055">
                  <c:v>-17,80839847</c:v>
                </c:pt>
                <c:pt idx="1056">
                  <c:v>-17,80870399</c:v>
                </c:pt>
                <c:pt idx="1057">
                  <c:v>-17,80914903</c:v>
                </c:pt>
                <c:pt idx="1058">
                  <c:v>-17,80980221</c:v>
                </c:pt>
                <c:pt idx="1059">
                  <c:v>-17,81027113</c:v>
                </c:pt>
                <c:pt idx="1060">
                  <c:v>-17,81113214</c:v>
                </c:pt>
                <c:pt idx="1061">
                  <c:v>-17,81191687</c:v>
                </c:pt>
                <c:pt idx="1062">
                  <c:v>-17,81230444</c:v>
                </c:pt>
                <c:pt idx="1063">
                  <c:v>-17,81274747</c:v>
                </c:pt>
                <c:pt idx="1064">
                  <c:v>-17,81282253</c:v>
                </c:pt>
                <c:pt idx="1065">
                  <c:v>-17,81293471</c:v>
                </c:pt>
                <c:pt idx="1066">
                  <c:v>-17,81311502</c:v>
                </c:pt>
                <c:pt idx="1067">
                  <c:v>-17,81314258</c:v>
                </c:pt>
                <c:pt idx="1068">
                  <c:v>-17,81320414</c:v>
                </c:pt>
                <c:pt idx="1069">
                  <c:v>-17,81330072</c:v>
                </c:pt>
                <c:pt idx="1070">
                  <c:v>-17,81331939</c:v>
                </c:pt>
                <c:pt idx="1071">
                  <c:v>-17,81364992</c:v>
                </c:pt>
                <c:pt idx="1072">
                  <c:v>-17,81384196</c:v>
                </c:pt>
                <c:pt idx="1073">
                  <c:v>-17,81397342</c:v>
                </c:pt>
                <c:pt idx="1074">
                  <c:v>-17,81424718</c:v>
                </c:pt>
                <c:pt idx="1075">
                  <c:v>-17,81461375</c:v>
                </c:pt>
                <c:pt idx="1076">
                  <c:v>-17,81521459</c:v>
                </c:pt>
                <c:pt idx="1077">
                  <c:v>-17,8160736</c:v>
                </c:pt>
                <c:pt idx="1078">
                  <c:v>-17,81630647</c:v>
                </c:pt>
                <c:pt idx="1079">
                  <c:v>-17,81685865</c:v>
                </c:pt>
                <c:pt idx="1080">
                  <c:v>-17,81736893</c:v>
                </c:pt>
                <c:pt idx="1081">
                  <c:v>-17,81766229</c:v>
                </c:pt>
                <c:pt idx="1082">
                  <c:v>-17,81793647</c:v>
                </c:pt>
                <c:pt idx="1083">
                  <c:v>-17,81821205</c:v>
                </c:pt>
                <c:pt idx="1084">
                  <c:v>-17,81821298</c:v>
                </c:pt>
                <c:pt idx="1085">
                  <c:v>-17,81840921</c:v>
                </c:pt>
                <c:pt idx="1086">
                  <c:v>-17,81871455</c:v>
                </c:pt>
                <c:pt idx="1087">
                  <c:v>-17,81876204</c:v>
                </c:pt>
                <c:pt idx="1088">
                  <c:v>-17,81887716</c:v>
                </c:pt>
                <c:pt idx="1089">
                  <c:v>-17,81911497</c:v>
                </c:pt>
                <c:pt idx="1090">
                  <c:v>-17,81933676</c:v>
                </c:pt>
                <c:pt idx="1091">
                  <c:v>-17,81960405</c:v>
                </c:pt>
                <c:pt idx="1092">
                  <c:v>-17,81977337</c:v>
                </c:pt>
                <c:pt idx="1093">
                  <c:v>-17,8203161</c:v>
                </c:pt>
                <c:pt idx="1094">
                  <c:v>-17,82098823</c:v>
                </c:pt>
                <c:pt idx="1095">
                  <c:v>-17,82144821</c:v>
                </c:pt>
                <c:pt idx="1096">
                  <c:v>-17,82210484</c:v>
                </c:pt>
                <c:pt idx="1097">
                  <c:v>-17,82236617</c:v>
                </c:pt>
                <c:pt idx="1098">
                  <c:v>-17,82271579</c:v>
                </c:pt>
                <c:pt idx="1099">
                  <c:v>-17,82300468</c:v>
                </c:pt>
                <c:pt idx="1100">
                  <c:v>-17,8232371</c:v>
                </c:pt>
                <c:pt idx="1101">
                  <c:v>-17,82334266</c:v>
                </c:pt>
                <c:pt idx="1102">
                  <c:v>-17,82351025</c:v>
                </c:pt>
                <c:pt idx="1103">
                  <c:v>-17,82366793</c:v>
                </c:pt>
                <c:pt idx="1104">
                  <c:v>-17,823747</c:v>
                </c:pt>
                <c:pt idx="1105">
                  <c:v>-17,82392697</c:v>
                </c:pt>
                <c:pt idx="1106">
                  <c:v>-17,82402453</c:v>
                </c:pt>
                <c:pt idx="1107">
                  <c:v>-17,82438034</c:v>
                </c:pt>
                <c:pt idx="1108">
                  <c:v>-17,8247281</c:v>
                </c:pt>
                <c:pt idx="1109">
                  <c:v>-17,82516321</c:v>
                </c:pt>
                <c:pt idx="1110">
                  <c:v>-17,82558473</c:v>
                </c:pt>
                <c:pt idx="1111">
                  <c:v>-17,82584834</c:v>
                </c:pt>
                <c:pt idx="1112">
                  <c:v>-17,82662259</c:v>
                </c:pt>
                <c:pt idx="1113">
                  <c:v>-17,8270524</c:v>
                </c:pt>
                <c:pt idx="1114">
                  <c:v>-17,82749291</c:v>
                </c:pt>
                <c:pt idx="1115">
                  <c:v>-17,82757874</c:v>
                </c:pt>
                <c:pt idx="1116">
                  <c:v>-17,82796421</c:v>
                </c:pt>
                <c:pt idx="1117">
                  <c:v>-17,82801194</c:v>
                </c:pt>
                <c:pt idx="1118">
                  <c:v>-17,8284241</c:v>
                </c:pt>
                <c:pt idx="1119">
                  <c:v>-17,82855472</c:v>
                </c:pt>
                <c:pt idx="1120">
                  <c:v>-17,82861292</c:v>
                </c:pt>
                <c:pt idx="1121">
                  <c:v>-17,82888231</c:v>
                </c:pt>
                <c:pt idx="1122">
                  <c:v>-17,82918457</c:v>
                </c:pt>
                <c:pt idx="1123">
                  <c:v>-17,82952334</c:v>
                </c:pt>
                <c:pt idx="1124">
                  <c:v>-17,82971882</c:v>
                </c:pt>
                <c:pt idx="1125">
                  <c:v>-17,82996641</c:v>
                </c:pt>
                <c:pt idx="1126">
                  <c:v>-17,83035035</c:v>
                </c:pt>
                <c:pt idx="1127">
                  <c:v>-17,83079636</c:v>
                </c:pt>
                <c:pt idx="1128">
                  <c:v>-17,83107762</c:v>
                </c:pt>
                <c:pt idx="1129">
                  <c:v>-17,83127511</c:v>
                </c:pt>
                <c:pt idx="1130">
                  <c:v>-17,83174082</c:v>
                </c:pt>
                <c:pt idx="1131">
                  <c:v>-17,8322157</c:v>
                </c:pt>
                <c:pt idx="1132">
                  <c:v>-17,8326082</c:v>
                </c:pt>
                <c:pt idx="1133">
                  <c:v>-17,83287447</c:v>
                </c:pt>
                <c:pt idx="1134">
                  <c:v>-17,83306367</c:v>
                </c:pt>
                <c:pt idx="1135">
                  <c:v>-17,8333704</c:v>
                </c:pt>
                <c:pt idx="1136">
                  <c:v>-17,83375531</c:v>
                </c:pt>
                <c:pt idx="1137">
                  <c:v>-17,83405869</c:v>
                </c:pt>
                <c:pt idx="1138">
                  <c:v>-17,83436724</c:v>
                </c:pt>
                <c:pt idx="1139">
                  <c:v>-17,8343753</c:v>
                </c:pt>
                <c:pt idx="1140">
                  <c:v>-17,8345482</c:v>
                </c:pt>
                <c:pt idx="1141">
                  <c:v>-17,83485884</c:v>
                </c:pt>
                <c:pt idx="1142">
                  <c:v>-17,83517502</c:v>
                </c:pt>
                <c:pt idx="1143">
                  <c:v>-17,83535831</c:v>
                </c:pt>
                <c:pt idx="1144">
                  <c:v>-17,83569898</c:v>
                </c:pt>
                <c:pt idx="1145">
                  <c:v>-17,83597428</c:v>
                </c:pt>
                <c:pt idx="1146">
                  <c:v>-17,83638961</c:v>
                </c:pt>
                <c:pt idx="1147">
                  <c:v>-17,83668553</c:v>
                </c:pt>
                <c:pt idx="1148">
                  <c:v>-17,83701075</c:v>
                </c:pt>
                <c:pt idx="1149">
                  <c:v>-17,83745858</c:v>
                </c:pt>
                <c:pt idx="1150">
                  <c:v>-17,83787739</c:v>
                </c:pt>
                <c:pt idx="1151">
                  <c:v>-17,83844224</c:v>
                </c:pt>
                <c:pt idx="1152">
                  <c:v>-17,83881514</c:v>
                </c:pt>
                <c:pt idx="1153">
                  <c:v>-17,83894418</c:v>
                </c:pt>
                <c:pt idx="1154">
                  <c:v>-17,83930893</c:v>
                </c:pt>
                <c:pt idx="1155">
                  <c:v>-17,83937072</c:v>
                </c:pt>
                <c:pt idx="1156">
                  <c:v>-17,83967275</c:v>
                </c:pt>
                <c:pt idx="1157">
                  <c:v>-17,83969138</c:v>
                </c:pt>
                <c:pt idx="1158">
                  <c:v>-17,8397874</c:v>
                </c:pt>
                <c:pt idx="1159">
                  <c:v>-17,84019141</c:v>
                </c:pt>
                <c:pt idx="1160">
                  <c:v>-17,8402742</c:v>
                </c:pt>
                <c:pt idx="1161">
                  <c:v>-17,84080603</c:v>
                </c:pt>
                <c:pt idx="1162">
                  <c:v>-17,84105432</c:v>
                </c:pt>
                <c:pt idx="1163">
                  <c:v>-17,84132711</c:v>
                </c:pt>
                <c:pt idx="1164">
                  <c:v>-17,84181722</c:v>
                </c:pt>
                <c:pt idx="1165">
                  <c:v>-17,84226988</c:v>
                </c:pt>
                <c:pt idx="1166">
                  <c:v>-17,84267422</c:v>
                </c:pt>
                <c:pt idx="1167">
                  <c:v>-17,84290258</c:v>
                </c:pt>
                <c:pt idx="1168">
                  <c:v>-17,84330216</c:v>
                </c:pt>
                <c:pt idx="1169">
                  <c:v>-17,84363371</c:v>
                </c:pt>
                <c:pt idx="1170">
                  <c:v>-17,8440889</c:v>
                </c:pt>
                <c:pt idx="1171">
                  <c:v>-17,84419633</c:v>
                </c:pt>
                <c:pt idx="1172">
                  <c:v>-17,84447288</c:v>
                </c:pt>
                <c:pt idx="1173">
                  <c:v>-17,84477468</c:v>
                </c:pt>
                <c:pt idx="1174">
                  <c:v>-17,84481235</c:v>
                </c:pt>
                <c:pt idx="1175">
                  <c:v>-17,84503149</c:v>
                </c:pt>
                <c:pt idx="1176">
                  <c:v>-17,84522111</c:v>
                </c:pt>
                <c:pt idx="1177">
                  <c:v>-17,84537259</c:v>
                </c:pt>
                <c:pt idx="1178">
                  <c:v>-17,84575205</c:v>
                </c:pt>
                <c:pt idx="1179">
                  <c:v>-17,84617534</c:v>
                </c:pt>
                <c:pt idx="1180">
                  <c:v>-17,84672524</c:v>
                </c:pt>
                <c:pt idx="1181">
                  <c:v>-17,84690475</c:v>
                </c:pt>
                <c:pt idx="1182">
                  <c:v>-17,8474736</c:v>
                </c:pt>
                <c:pt idx="1183">
                  <c:v>-17,84769204</c:v>
                </c:pt>
                <c:pt idx="1184">
                  <c:v>-17,8480635</c:v>
                </c:pt>
                <c:pt idx="1185">
                  <c:v>-17,84825917</c:v>
                </c:pt>
                <c:pt idx="1186">
                  <c:v>-17,84837717</c:v>
                </c:pt>
                <c:pt idx="1187">
                  <c:v>-17,84871548</c:v>
                </c:pt>
                <c:pt idx="1188">
                  <c:v>-17,84898058</c:v>
                </c:pt>
                <c:pt idx="1189">
                  <c:v>-17,8493267</c:v>
                </c:pt>
                <c:pt idx="1190">
                  <c:v>-17,84952596</c:v>
                </c:pt>
                <c:pt idx="1191">
                  <c:v>-17,84975567</c:v>
                </c:pt>
                <c:pt idx="1192">
                  <c:v>-17,85014398</c:v>
                </c:pt>
                <c:pt idx="1193">
                  <c:v>-17,85048927</c:v>
                </c:pt>
                <c:pt idx="1194">
                  <c:v>-17,85068103</c:v>
                </c:pt>
                <c:pt idx="1195">
                  <c:v>-17,85090068</c:v>
                </c:pt>
                <c:pt idx="1196">
                  <c:v>-17,85117962</c:v>
                </c:pt>
                <c:pt idx="1197">
                  <c:v>-17,85173245</c:v>
                </c:pt>
                <c:pt idx="1198">
                  <c:v>-17,85223606</c:v>
                </c:pt>
                <c:pt idx="1199">
                  <c:v>-17,85247336</c:v>
                </c:pt>
                <c:pt idx="1200">
                  <c:v>-17,85289474</c:v>
                </c:pt>
                <c:pt idx="1201">
                  <c:v>-17,85324897</c:v>
                </c:pt>
                <c:pt idx="1202">
                  <c:v>-17,85352161</c:v>
                </c:pt>
                <c:pt idx="1203">
                  <c:v>-17,85377754</c:v>
                </c:pt>
                <c:pt idx="1204">
                  <c:v>-17,85387202</c:v>
                </c:pt>
                <c:pt idx="1205">
                  <c:v>-17,85394439</c:v>
                </c:pt>
                <c:pt idx="1206">
                  <c:v>-17,85425633</c:v>
                </c:pt>
                <c:pt idx="1207">
                  <c:v>-17,85441238</c:v>
                </c:pt>
                <c:pt idx="1208">
                  <c:v>-17,8547145</c:v>
                </c:pt>
                <c:pt idx="1209">
                  <c:v>-17,85488432</c:v>
                </c:pt>
                <c:pt idx="1210">
                  <c:v>-17,85538547</c:v>
                </c:pt>
                <c:pt idx="1211">
                  <c:v>-17,85567017</c:v>
                </c:pt>
                <c:pt idx="1212">
                  <c:v>-17,85615861</c:v>
                </c:pt>
                <c:pt idx="1213">
                  <c:v>-17,85642124</c:v>
                </c:pt>
                <c:pt idx="1214">
                  <c:v>-17,85692844</c:v>
                </c:pt>
                <c:pt idx="1215">
                  <c:v>-17,85745086</c:v>
                </c:pt>
                <c:pt idx="1216">
                  <c:v>-17,85790041</c:v>
                </c:pt>
                <c:pt idx="1217">
                  <c:v>-17,85817301</c:v>
                </c:pt>
                <c:pt idx="1218">
                  <c:v>-17,85820798</c:v>
                </c:pt>
                <c:pt idx="1219">
                  <c:v>-17,85846302</c:v>
                </c:pt>
                <c:pt idx="1220">
                  <c:v>-17,85872691</c:v>
                </c:pt>
                <c:pt idx="1221">
                  <c:v>-17,85890242</c:v>
                </c:pt>
                <c:pt idx="1222">
                  <c:v>-17,85896729</c:v>
                </c:pt>
                <c:pt idx="1223">
                  <c:v>-17,8590546</c:v>
                </c:pt>
                <c:pt idx="1224">
                  <c:v>-17,85943779</c:v>
                </c:pt>
                <c:pt idx="1225">
                  <c:v>-17,85971807</c:v>
                </c:pt>
                <c:pt idx="1226">
                  <c:v>-17,86011961</c:v>
                </c:pt>
                <c:pt idx="1227">
                  <c:v>-17,86032083</c:v>
                </c:pt>
                <c:pt idx="1228">
                  <c:v>-17,86075329</c:v>
                </c:pt>
                <c:pt idx="1229">
                  <c:v>-17,86126668</c:v>
                </c:pt>
                <c:pt idx="1230">
                  <c:v>-17,86188396</c:v>
                </c:pt>
                <c:pt idx="1231">
                  <c:v>-17,86243763</c:v>
                </c:pt>
                <c:pt idx="1232">
                  <c:v>-17,86268578</c:v>
                </c:pt>
                <c:pt idx="1233">
                  <c:v>-17,86298278</c:v>
                </c:pt>
                <c:pt idx="1234">
                  <c:v>-17,8631737</c:v>
                </c:pt>
                <c:pt idx="1235">
                  <c:v>-17,86335703</c:v>
                </c:pt>
                <c:pt idx="1236">
                  <c:v>-17,86341496</c:v>
                </c:pt>
                <c:pt idx="1237">
                  <c:v>-17,86353235</c:v>
                </c:pt>
                <c:pt idx="1238">
                  <c:v>-17,86374218</c:v>
                </c:pt>
                <c:pt idx="1239">
                  <c:v>-17,86389534</c:v>
                </c:pt>
                <c:pt idx="1240">
                  <c:v>-17,86409217</c:v>
                </c:pt>
                <c:pt idx="1241">
                  <c:v>-17,8641969</c:v>
                </c:pt>
                <c:pt idx="1242">
                  <c:v>-17,86456575</c:v>
                </c:pt>
                <c:pt idx="1243">
                  <c:v>-17,86499383</c:v>
                </c:pt>
                <c:pt idx="1244">
                  <c:v>-17,86558019</c:v>
                </c:pt>
                <c:pt idx="1245">
                  <c:v>-17,86633736</c:v>
                </c:pt>
                <c:pt idx="1246">
                  <c:v>-17,86661903</c:v>
                </c:pt>
                <c:pt idx="1247">
                  <c:v>-17,86688493</c:v>
                </c:pt>
                <c:pt idx="1248">
                  <c:v>-17,86732866</c:v>
                </c:pt>
                <c:pt idx="1249">
                  <c:v>-17,86754477</c:v>
                </c:pt>
                <c:pt idx="1250">
                  <c:v>-17,86775851</c:v>
                </c:pt>
                <c:pt idx="1251">
                  <c:v>-17,86778519</c:v>
                </c:pt>
                <c:pt idx="1252">
                  <c:v>-17,86802799</c:v>
                </c:pt>
                <c:pt idx="1253">
                  <c:v>-17,86823958</c:v>
                </c:pt>
                <c:pt idx="1254">
                  <c:v>-17,86862995</c:v>
                </c:pt>
                <c:pt idx="1255">
                  <c:v>-17,86865807</c:v>
                </c:pt>
                <c:pt idx="1256">
                  <c:v>-17,86882222</c:v>
                </c:pt>
                <c:pt idx="1257">
                  <c:v>-17,86920881</c:v>
                </c:pt>
                <c:pt idx="1258">
                  <c:v>-17,86967126</c:v>
                </c:pt>
                <c:pt idx="1259">
                  <c:v>-17,86997655</c:v>
                </c:pt>
                <c:pt idx="1260">
                  <c:v>-17,87030544</c:v>
                </c:pt>
                <c:pt idx="1261">
                  <c:v>-17,87088892</c:v>
                </c:pt>
                <c:pt idx="1262">
                  <c:v>-17,87135607</c:v>
                </c:pt>
                <c:pt idx="1263">
                  <c:v>-17,87175989</c:v>
                </c:pt>
                <c:pt idx="1264">
                  <c:v>-17,87219519</c:v>
                </c:pt>
                <c:pt idx="1265">
                  <c:v>-17,87230886</c:v>
                </c:pt>
                <c:pt idx="1266">
                  <c:v>-17,87259133</c:v>
                </c:pt>
                <c:pt idx="1267">
                  <c:v>-17,87302369</c:v>
                </c:pt>
                <c:pt idx="1268">
                  <c:v>-17,87320335</c:v>
                </c:pt>
                <c:pt idx="1269">
                  <c:v>-17,8733071</c:v>
                </c:pt>
                <c:pt idx="1270">
                  <c:v>-17,87349494</c:v>
                </c:pt>
                <c:pt idx="1271">
                  <c:v>-17,87362691</c:v>
                </c:pt>
                <c:pt idx="1272">
                  <c:v>-17,87383092</c:v>
                </c:pt>
                <c:pt idx="1273">
                  <c:v>-17,87418505</c:v>
                </c:pt>
                <c:pt idx="1274">
                  <c:v>-17,87426557</c:v>
                </c:pt>
                <c:pt idx="1275">
                  <c:v>-17,87464867</c:v>
                </c:pt>
                <c:pt idx="1276">
                  <c:v>-17,87483963</c:v>
                </c:pt>
                <c:pt idx="1277">
                  <c:v>-17,87518194</c:v>
                </c:pt>
                <c:pt idx="1278">
                  <c:v>-17,87553361</c:v>
                </c:pt>
                <c:pt idx="1279">
                  <c:v>-17,87579568</c:v>
                </c:pt>
                <c:pt idx="1280">
                  <c:v>-17,8764254</c:v>
                </c:pt>
                <c:pt idx="1281">
                  <c:v>-17,87698168</c:v>
                </c:pt>
                <c:pt idx="1282">
                  <c:v>-17,87738298</c:v>
                </c:pt>
                <c:pt idx="1283">
                  <c:v>-17,87758424</c:v>
                </c:pt>
                <c:pt idx="1284">
                  <c:v>-17,87798024</c:v>
                </c:pt>
                <c:pt idx="1285">
                  <c:v>-17,87819579</c:v>
                </c:pt>
                <c:pt idx="1286">
                  <c:v>-17,87858113</c:v>
                </c:pt>
                <c:pt idx="1287">
                  <c:v>-17,87876581</c:v>
                </c:pt>
                <c:pt idx="1288">
                  <c:v>-17,87889368</c:v>
                </c:pt>
                <c:pt idx="1289">
                  <c:v>-17,87913387</c:v>
                </c:pt>
                <c:pt idx="1290">
                  <c:v>-17,8793545</c:v>
                </c:pt>
                <c:pt idx="1291">
                  <c:v>-17,87964321</c:v>
                </c:pt>
                <c:pt idx="1292">
                  <c:v>-17,87979818</c:v>
                </c:pt>
                <c:pt idx="1293">
                  <c:v>-17,87996023</c:v>
                </c:pt>
                <c:pt idx="1294">
                  <c:v>-17,88027777</c:v>
                </c:pt>
                <c:pt idx="1295">
                  <c:v>-17,88072238</c:v>
                </c:pt>
                <c:pt idx="1296">
                  <c:v>-17,88106553</c:v>
                </c:pt>
                <c:pt idx="1297">
                  <c:v>-17,88141226</c:v>
                </c:pt>
                <c:pt idx="1298">
                  <c:v>-17,88186488</c:v>
                </c:pt>
                <c:pt idx="1299">
                  <c:v>-17,88218758</c:v>
                </c:pt>
                <c:pt idx="1300">
                  <c:v>-17,88248346</c:v>
                </c:pt>
                <c:pt idx="1301">
                  <c:v>-17,88286424</c:v>
                </c:pt>
                <c:pt idx="1302">
                  <c:v>-17,88296431</c:v>
                </c:pt>
                <c:pt idx="1303">
                  <c:v>-17,88331974</c:v>
                </c:pt>
                <c:pt idx="1304">
                  <c:v>-17,88359854</c:v>
                </c:pt>
                <c:pt idx="1305">
                  <c:v>-17,88398569</c:v>
                </c:pt>
                <c:pt idx="1306">
                  <c:v>-17,88431687</c:v>
                </c:pt>
                <c:pt idx="1307">
                  <c:v>-17,88442923</c:v>
                </c:pt>
                <c:pt idx="1308">
                  <c:v>-17,88471282</c:v>
                </c:pt>
                <c:pt idx="1309">
                  <c:v>-17,88520204</c:v>
                </c:pt>
                <c:pt idx="1310">
                  <c:v>-17,88541382</c:v>
                </c:pt>
                <c:pt idx="1311">
                  <c:v>-17,8854318</c:v>
                </c:pt>
                <c:pt idx="1312">
                  <c:v>-17,88573289</c:v>
                </c:pt>
                <c:pt idx="1313">
                  <c:v>-17,88608964</c:v>
                </c:pt>
                <c:pt idx="1314">
                  <c:v>-17,8864515</c:v>
                </c:pt>
                <c:pt idx="1315">
                  <c:v>-17,88690082</c:v>
                </c:pt>
                <c:pt idx="1316">
                  <c:v>-17,88702534</c:v>
                </c:pt>
                <c:pt idx="1317">
                  <c:v>-17,88741058</c:v>
                </c:pt>
                <c:pt idx="1318">
                  <c:v>-17,88783396</c:v>
                </c:pt>
                <c:pt idx="1319">
                  <c:v>-17,88816798</c:v>
                </c:pt>
                <c:pt idx="1320">
                  <c:v>-17,88856137</c:v>
                </c:pt>
                <c:pt idx="1321">
                  <c:v>-17,88871206</c:v>
                </c:pt>
                <c:pt idx="1322">
                  <c:v>-17,88903252</c:v>
                </c:pt>
                <c:pt idx="1323">
                  <c:v>-17,88941618</c:v>
                </c:pt>
                <c:pt idx="1324">
                  <c:v>-17,8897672</c:v>
                </c:pt>
                <c:pt idx="1325">
                  <c:v>-17,88977307</c:v>
                </c:pt>
                <c:pt idx="1326">
                  <c:v>-17,89009651</c:v>
                </c:pt>
                <c:pt idx="1327">
                  <c:v>-17,89049614</c:v>
                </c:pt>
                <c:pt idx="1328">
                  <c:v>-17,89081396</c:v>
                </c:pt>
                <c:pt idx="1329">
                  <c:v>-17,89105135</c:v>
                </c:pt>
                <c:pt idx="1330">
                  <c:v>-17,89130444</c:v>
                </c:pt>
                <c:pt idx="1331">
                  <c:v>-17,89144931</c:v>
                </c:pt>
                <c:pt idx="1332">
                  <c:v>-17,89166454</c:v>
                </c:pt>
                <c:pt idx="1333">
                  <c:v>-17,89203003</c:v>
                </c:pt>
                <c:pt idx="1334">
                  <c:v>-17,89231609</c:v>
                </c:pt>
                <c:pt idx="1335">
                  <c:v>-17,89254985</c:v>
                </c:pt>
                <c:pt idx="1336">
                  <c:v>-17,89291977</c:v>
                </c:pt>
                <c:pt idx="1337">
                  <c:v>-17,89342012</c:v>
                </c:pt>
                <c:pt idx="1338">
                  <c:v>-17,89389561</c:v>
                </c:pt>
                <c:pt idx="1339">
                  <c:v>-17,89408262</c:v>
                </c:pt>
                <c:pt idx="1340">
                  <c:v>-17,89435247</c:v>
                </c:pt>
                <c:pt idx="1341">
                  <c:v>-17,89480891</c:v>
                </c:pt>
                <c:pt idx="1342">
                  <c:v>-17,89510601</c:v>
                </c:pt>
                <c:pt idx="1343">
                  <c:v>-17,89539523</c:v>
                </c:pt>
                <c:pt idx="1344">
                  <c:v>-17,89556762</c:v>
                </c:pt>
                <c:pt idx="1345">
                  <c:v>-17,89586685</c:v>
                </c:pt>
                <c:pt idx="1346">
                  <c:v>-17,896157</c:v>
                </c:pt>
                <c:pt idx="1347">
                  <c:v>-17,89642904</c:v>
                </c:pt>
                <c:pt idx="1348">
                  <c:v>-17,89676516</c:v>
                </c:pt>
                <c:pt idx="1349">
                  <c:v>-17,89685359</c:v>
                </c:pt>
                <c:pt idx="1350">
                  <c:v>-17,89718118</c:v>
                </c:pt>
                <c:pt idx="1351">
                  <c:v>-17,89757038</c:v>
                </c:pt>
                <c:pt idx="1352">
                  <c:v>-17,89788293</c:v>
                </c:pt>
                <c:pt idx="1353">
                  <c:v>-17,89805653</c:v>
                </c:pt>
                <c:pt idx="1354">
                  <c:v>-17,89843157</c:v>
                </c:pt>
                <c:pt idx="1355">
                  <c:v>-17,89870273</c:v>
                </c:pt>
                <c:pt idx="1356">
                  <c:v>-17,89913062</c:v>
                </c:pt>
                <c:pt idx="1357">
                  <c:v>-17,89941272</c:v>
                </c:pt>
                <c:pt idx="1358">
                  <c:v>-17,89951782</c:v>
                </c:pt>
                <c:pt idx="1359">
                  <c:v>-17,89985072</c:v>
                </c:pt>
                <c:pt idx="1360">
                  <c:v>-17,90033245</c:v>
                </c:pt>
                <c:pt idx="1361">
                  <c:v>-17,90064775</c:v>
                </c:pt>
                <c:pt idx="1362">
                  <c:v>-17,90082721</c:v>
                </c:pt>
                <c:pt idx="1363">
                  <c:v>-17,90123723</c:v>
                </c:pt>
                <c:pt idx="1364">
                  <c:v>-17,9014105</c:v>
                </c:pt>
                <c:pt idx="1365">
                  <c:v>-17,90182457</c:v>
                </c:pt>
                <c:pt idx="1366">
                  <c:v>-17,90206494</c:v>
                </c:pt>
                <c:pt idx="1367">
                  <c:v>-17,90217647</c:v>
                </c:pt>
                <c:pt idx="1368">
                  <c:v>-17,90249926</c:v>
                </c:pt>
                <c:pt idx="1369">
                  <c:v>-17,90283338</c:v>
                </c:pt>
                <c:pt idx="1370">
                  <c:v>-17,90315636</c:v>
                </c:pt>
                <c:pt idx="1371">
                  <c:v>-17,90358882</c:v>
                </c:pt>
                <c:pt idx="1372">
                  <c:v>-17,9038461</c:v>
                </c:pt>
                <c:pt idx="1373">
                  <c:v>-17,90424638</c:v>
                </c:pt>
                <c:pt idx="1374">
                  <c:v>-17,90436056</c:v>
                </c:pt>
                <c:pt idx="1375">
                  <c:v>-17,90461933</c:v>
                </c:pt>
                <c:pt idx="1376">
                  <c:v>-17,90475041</c:v>
                </c:pt>
                <c:pt idx="1377">
                  <c:v>-17,9052529</c:v>
                </c:pt>
                <c:pt idx="1378">
                  <c:v>-17,90563535</c:v>
                </c:pt>
                <c:pt idx="1379">
                  <c:v>-17,9061073</c:v>
                </c:pt>
                <c:pt idx="1380">
                  <c:v>-17,90647392</c:v>
                </c:pt>
                <c:pt idx="1381">
                  <c:v>-17,90657566</c:v>
                </c:pt>
                <c:pt idx="1382">
                  <c:v>-17,9067968</c:v>
                </c:pt>
                <c:pt idx="1383">
                  <c:v>-17,90706088</c:v>
                </c:pt>
                <c:pt idx="1384">
                  <c:v>-17,90728147</c:v>
                </c:pt>
                <c:pt idx="1385">
                  <c:v>-17,90772594</c:v>
                </c:pt>
                <c:pt idx="1386">
                  <c:v>-17,90791481</c:v>
                </c:pt>
                <c:pt idx="1387">
                  <c:v>-17,90800492</c:v>
                </c:pt>
                <c:pt idx="1388">
                  <c:v>-17,90855514</c:v>
                </c:pt>
                <c:pt idx="1389">
                  <c:v>-17,90882513</c:v>
                </c:pt>
                <c:pt idx="1390">
                  <c:v>-17,90891142</c:v>
                </c:pt>
                <c:pt idx="1391">
                  <c:v>-17,90931361</c:v>
                </c:pt>
                <c:pt idx="1392">
                  <c:v>-17,90984195</c:v>
                </c:pt>
                <c:pt idx="1393">
                  <c:v>-17,91025103</c:v>
                </c:pt>
                <c:pt idx="1394">
                  <c:v>-17,91049723</c:v>
                </c:pt>
                <c:pt idx="1395">
                  <c:v>-17,91076261</c:v>
                </c:pt>
                <c:pt idx="1396">
                  <c:v>-17,91117896</c:v>
                </c:pt>
                <c:pt idx="1397">
                  <c:v>-17,91155121</c:v>
                </c:pt>
                <c:pt idx="1398">
                  <c:v>-17,91175964</c:v>
                </c:pt>
                <c:pt idx="1399">
                  <c:v>-17,91193086</c:v>
                </c:pt>
                <c:pt idx="1400">
                  <c:v>-17,91196416</c:v>
                </c:pt>
                <c:pt idx="1401">
                  <c:v>-17,91236174</c:v>
                </c:pt>
                <c:pt idx="1402">
                  <c:v>-17,91254628</c:v>
                </c:pt>
                <c:pt idx="1403">
                  <c:v>-17,91280337</c:v>
                </c:pt>
                <c:pt idx="1404">
                  <c:v>-17,91288947</c:v>
                </c:pt>
                <c:pt idx="1405">
                  <c:v>-17,91328556</c:v>
                </c:pt>
                <c:pt idx="1406">
                  <c:v>-17,91356016</c:v>
                </c:pt>
                <c:pt idx="1407">
                  <c:v>-17,91421195</c:v>
                </c:pt>
                <c:pt idx="1408">
                  <c:v>-17,91463915</c:v>
                </c:pt>
                <c:pt idx="1409">
                  <c:v>-17,91473642</c:v>
                </c:pt>
                <c:pt idx="1410">
                  <c:v>-17,9152907</c:v>
                </c:pt>
                <c:pt idx="1411">
                  <c:v>-17,91570817</c:v>
                </c:pt>
                <c:pt idx="1412">
                  <c:v>-17,9160257</c:v>
                </c:pt>
                <c:pt idx="1413">
                  <c:v>-17,91635464</c:v>
                </c:pt>
                <c:pt idx="1414">
                  <c:v>-17,91636866</c:v>
                </c:pt>
                <c:pt idx="1415">
                  <c:v>-17,91652056</c:v>
                </c:pt>
                <c:pt idx="1416">
                  <c:v>-17,91680545</c:v>
                </c:pt>
                <c:pt idx="1417">
                  <c:v>-17,91698682</c:v>
                </c:pt>
                <c:pt idx="1418">
                  <c:v>-17,91712047</c:v>
                </c:pt>
                <c:pt idx="1419">
                  <c:v>-17,91721071</c:v>
                </c:pt>
                <c:pt idx="1420">
                  <c:v>-17,91728182</c:v>
                </c:pt>
                <c:pt idx="1421">
                  <c:v>-17,91766907</c:v>
                </c:pt>
                <c:pt idx="1422">
                  <c:v>-17,91796355</c:v>
                </c:pt>
                <c:pt idx="1423">
                  <c:v>-17,91818604</c:v>
                </c:pt>
                <c:pt idx="1424">
                  <c:v>-17,91870535</c:v>
                </c:pt>
                <c:pt idx="1425">
                  <c:v>-17,91943667</c:v>
                </c:pt>
                <c:pt idx="1426">
                  <c:v>-17,920039</c:v>
                </c:pt>
                <c:pt idx="1427">
                  <c:v>-17,92081414</c:v>
                </c:pt>
                <c:pt idx="1428">
                  <c:v>-17,92106481</c:v>
                </c:pt>
                <c:pt idx="1429">
                  <c:v>-17,92140884</c:v>
                </c:pt>
                <c:pt idx="1430">
                  <c:v>-17,92174551</c:v>
                </c:pt>
                <c:pt idx="1431">
                  <c:v>-17,92189746</c:v>
                </c:pt>
                <c:pt idx="1432">
                  <c:v>-17,92189867</c:v>
                </c:pt>
                <c:pt idx="1433">
                  <c:v>-17,92191282</c:v>
                </c:pt>
                <c:pt idx="1434">
                  <c:v>-17,9221796</c:v>
                </c:pt>
                <c:pt idx="1435">
                  <c:v>-17,92208591</c:v>
                </c:pt>
                <c:pt idx="1436">
                  <c:v>-17,9223179</c:v>
                </c:pt>
                <c:pt idx="1437">
                  <c:v>-17,92239394</c:v>
                </c:pt>
                <c:pt idx="1438">
                  <c:v>-17,92231697</c:v>
                </c:pt>
                <c:pt idx="1439">
                  <c:v>-17,92285076</c:v>
                </c:pt>
                <c:pt idx="1440">
                  <c:v>-17,92343535</c:v>
                </c:pt>
                <c:pt idx="1441">
                  <c:v>-17,92419633</c:v>
                </c:pt>
                <c:pt idx="1442">
                  <c:v>-17,92454614</c:v>
                </c:pt>
                <c:pt idx="1443">
                  <c:v>-17,92509739</c:v>
                </c:pt>
                <c:pt idx="1444">
                  <c:v>-17,92582466</c:v>
                </c:pt>
                <c:pt idx="1445">
                  <c:v>-17,92631495</c:v>
                </c:pt>
                <c:pt idx="1446">
                  <c:v>-17,92659575</c:v>
                </c:pt>
                <c:pt idx="1447">
                  <c:v>-17,92688739</c:v>
                </c:pt>
                <c:pt idx="1448">
                  <c:v>-17,92710518</c:v>
                </c:pt>
                <c:pt idx="1449">
                  <c:v>-17,92711067</c:v>
                </c:pt>
                <c:pt idx="1450">
                  <c:v>-17,92711384</c:v>
                </c:pt>
                <c:pt idx="1451">
                  <c:v>-17,92717857</c:v>
                </c:pt>
                <c:pt idx="1452">
                  <c:v>-17,92729871</c:v>
                </c:pt>
                <c:pt idx="1453">
                  <c:v>-17,92744656</c:v>
                </c:pt>
                <c:pt idx="1454">
                  <c:v>-17,92741456</c:v>
                </c:pt>
                <c:pt idx="1455">
                  <c:v>-17,92766784</c:v>
                </c:pt>
                <c:pt idx="1456">
                  <c:v>-17,9279003</c:v>
                </c:pt>
                <c:pt idx="1457">
                  <c:v>-17,92824973</c:v>
                </c:pt>
                <c:pt idx="1458">
                  <c:v>-17,92887232</c:v>
                </c:pt>
                <c:pt idx="1459">
                  <c:v>-17,92972099</c:v>
                </c:pt>
                <c:pt idx="1460">
                  <c:v>-17,92998958</c:v>
                </c:pt>
                <c:pt idx="1461">
                  <c:v>-17,93084993</c:v>
                </c:pt>
                <c:pt idx="1462">
                  <c:v>-17,93125203</c:v>
                </c:pt>
                <c:pt idx="1463">
                  <c:v>-17,93168799</c:v>
                </c:pt>
                <c:pt idx="1464">
                  <c:v>-17,93204883</c:v>
                </c:pt>
                <c:pt idx="1465">
                  <c:v>-17,93219039</c:v>
                </c:pt>
                <c:pt idx="1466">
                  <c:v>-17,93235952</c:v>
                </c:pt>
                <c:pt idx="1467">
                  <c:v>-17,93254564</c:v>
                </c:pt>
                <c:pt idx="1468">
                  <c:v>-17,93243686</c:v>
                </c:pt>
                <c:pt idx="1469">
                  <c:v>-17,93266741</c:v>
                </c:pt>
                <c:pt idx="1470">
                  <c:v>-17,93273856</c:v>
                </c:pt>
                <c:pt idx="1471">
                  <c:v>-17,93278462</c:v>
                </c:pt>
                <c:pt idx="1472">
                  <c:v>-17,93287295</c:v>
                </c:pt>
                <c:pt idx="1473">
                  <c:v>-17,93315412</c:v>
                </c:pt>
                <c:pt idx="1474">
                  <c:v>-17,93325978</c:v>
                </c:pt>
                <c:pt idx="1475">
                  <c:v>-17,93365568</c:v>
                </c:pt>
                <c:pt idx="1476">
                  <c:v>-17,93408139</c:v>
                </c:pt>
                <c:pt idx="1477">
                  <c:v>-17,93484256</c:v>
                </c:pt>
                <c:pt idx="1478">
                  <c:v>-17,93564764</c:v>
                </c:pt>
                <c:pt idx="1479">
                  <c:v>-17,93602194</c:v>
                </c:pt>
                <c:pt idx="1480">
                  <c:v>-17,93649883</c:v>
                </c:pt>
                <c:pt idx="1481">
                  <c:v>-17,93695671</c:v>
                </c:pt>
                <c:pt idx="1482">
                  <c:v>-17,93726521</c:v>
                </c:pt>
                <c:pt idx="1483">
                  <c:v>-17,93748132</c:v>
                </c:pt>
                <c:pt idx="1484">
                  <c:v>-17,93769176</c:v>
                </c:pt>
                <c:pt idx="1485">
                  <c:v>-17,93779066</c:v>
                </c:pt>
                <c:pt idx="1486">
                  <c:v>-17,93775662</c:v>
                </c:pt>
                <c:pt idx="1487">
                  <c:v>-17,93796496</c:v>
                </c:pt>
                <c:pt idx="1488">
                  <c:v>-17,93793479</c:v>
                </c:pt>
                <c:pt idx="1489">
                  <c:v>-17,93803658</c:v>
                </c:pt>
                <c:pt idx="1490">
                  <c:v>-17,93818848</c:v>
                </c:pt>
                <c:pt idx="1491">
                  <c:v>-17,93847244</c:v>
                </c:pt>
                <c:pt idx="1492">
                  <c:v>-17,93884813</c:v>
                </c:pt>
                <c:pt idx="1493">
                  <c:v>-17,9390446</c:v>
                </c:pt>
                <c:pt idx="1494">
                  <c:v>-17,93969564</c:v>
                </c:pt>
                <c:pt idx="1495">
                  <c:v>-17,94031655</c:v>
                </c:pt>
                <c:pt idx="1496">
                  <c:v>-17,94093914</c:v>
                </c:pt>
                <c:pt idx="1497">
                  <c:v>-17,94160536</c:v>
                </c:pt>
                <c:pt idx="1498">
                  <c:v>-17,9418665</c:v>
                </c:pt>
                <c:pt idx="1499">
                  <c:v>-17,94231703</c:v>
                </c:pt>
                <c:pt idx="1500">
                  <c:v>-17,94258185</c:v>
                </c:pt>
                <c:pt idx="1501">
                  <c:v>-17,9426951</c:v>
                </c:pt>
                <c:pt idx="1502">
                  <c:v>-17,94285189</c:v>
                </c:pt>
                <c:pt idx="1503">
                  <c:v>-17,94289673</c:v>
                </c:pt>
                <c:pt idx="1504">
                  <c:v>-17,94292183</c:v>
                </c:pt>
                <c:pt idx="1505">
                  <c:v>-17,94301776</c:v>
                </c:pt>
                <c:pt idx="1506">
                  <c:v>-17,94305669</c:v>
                </c:pt>
                <c:pt idx="1507">
                  <c:v>-17,94322214</c:v>
                </c:pt>
                <c:pt idx="1508">
                  <c:v>-17,94329972</c:v>
                </c:pt>
                <c:pt idx="1509">
                  <c:v>-17,94356351</c:v>
                </c:pt>
                <c:pt idx="1510">
                  <c:v>-17,94401562</c:v>
                </c:pt>
                <c:pt idx="1511">
                  <c:v>-17,94462159</c:v>
                </c:pt>
                <c:pt idx="1512">
                  <c:v>-17,94498974</c:v>
                </c:pt>
                <c:pt idx="1513">
                  <c:v>-17,94577918</c:v>
                </c:pt>
                <c:pt idx="1514">
                  <c:v>-17,94651222</c:v>
                </c:pt>
                <c:pt idx="1515">
                  <c:v>-17,94707376</c:v>
                </c:pt>
                <c:pt idx="1516">
                  <c:v>-17,94731968</c:v>
                </c:pt>
                <c:pt idx="1517">
                  <c:v>-17,94762715</c:v>
                </c:pt>
                <c:pt idx="1518">
                  <c:v>-17,94787707</c:v>
                </c:pt>
                <c:pt idx="1519">
                  <c:v>-17,94813244</c:v>
                </c:pt>
                <c:pt idx="1520">
                  <c:v>-17,94825496</c:v>
                </c:pt>
                <c:pt idx="1521">
                  <c:v>-17,94825319</c:v>
                </c:pt>
                <c:pt idx="1522">
                  <c:v>-17,94839298</c:v>
                </c:pt>
                <c:pt idx="1523">
                  <c:v>-17,9485534</c:v>
                </c:pt>
                <c:pt idx="1524">
                  <c:v>-17,94867871</c:v>
                </c:pt>
                <c:pt idx="1525">
                  <c:v>-17,94884095</c:v>
                </c:pt>
                <c:pt idx="1526">
                  <c:v>-17,94897869</c:v>
                </c:pt>
                <c:pt idx="1527">
                  <c:v>-17,94942945</c:v>
                </c:pt>
                <c:pt idx="1528">
                  <c:v>-17,94961846</c:v>
                </c:pt>
                <c:pt idx="1529">
                  <c:v>-17,95020738</c:v>
                </c:pt>
                <c:pt idx="1530">
                  <c:v>-17,95042848</c:v>
                </c:pt>
                <c:pt idx="1531">
                  <c:v>-17,95093954</c:v>
                </c:pt>
                <c:pt idx="1532">
                  <c:v>-17,95170723</c:v>
                </c:pt>
                <c:pt idx="1533">
                  <c:v>-17,95223892</c:v>
                </c:pt>
                <c:pt idx="1534">
                  <c:v>-17,95270677</c:v>
                </c:pt>
                <c:pt idx="1535">
                  <c:v>-17,95290477</c:v>
                </c:pt>
                <c:pt idx="1536">
                  <c:v>-17,95323968</c:v>
                </c:pt>
                <c:pt idx="1537">
                  <c:v>-17,95334603</c:v>
                </c:pt>
                <c:pt idx="1538">
                  <c:v>-17,95364243</c:v>
                </c:pt>
                <c:pt idx="1539">
                  <c:v>-17,95374399</c:v>
                </c:pt>
                <c:pt idx="1540">
                  <c:v>-17,95376531</c:v>
                </c:pt>
                <c:pt idx="1541">
                  <c:v>-17,95388839</c:v>
                </c:pt>
                <c:pt idx="1542">
                  <c:v>-17,95398306</c:v>
                </c:pt>
                <c:pt idx="1543">
                  <c:v>-17,95417007</c:v>
                </c:pt>
                <c:pt idx="1544">
                  <c:v>-17,95424164</c:v>
                </c:pt>
                <c:pt idx="1545">
                  <c:v>-17,954548</c:v>
                </c:pt>
                <c:pt idx="1546">
                  <c:v>-17,95485827</c:v>
                </c:pt>
                <c:pt idx="1547">
                  <c:v>-17,9553881</c:v>
                </c:pt>
                <c:pt idx="1548">
                  <c:v>-17,95594577</c:v>
                </c:pt>
                <c:pt idx="1549">
                  <c:v>-17,95624729</c:v>
                </c:pt>
                <c:pt idx="1550">
                  <c:v>-17,95694196</c:v>
                </c:pt>
                <c:pt idx="1551">
                  <c:v>-17,95762914</c:v>
                </c:pt>
                <c:pt idx="1552">
                  <c:v>-17,95815822</c:v>
                </c:pt>
                <c:pt idx="1553">
                  <c:v>-17,95847571</c:v>
                </c:pt>
                <c:pt idx="1554">
                  <c:v>-17,95868414</c:v>
                </c:pt>
                <c:pt idx="1555">
                  <c:v>-17,95900223</c:v>
                </c:pt>
                <c:pt idx="1556">
                  <c:v>-17,95902445</c:v>
                </c:pt>
                <c:pt idx="1557">
                  <c:v>-17,95920484</c:v>
                </c:pt>
                <c:pt idx="1558">
                  <c:v>-17,95921602</c:v>
                </c:pt>
                <c:pt idx="1559">
                  <c:v>-17,95931446</c:v>
                </c:pt>
                <c:pt idx="1560">
                  <c:v>-17,95933034</c:v>
                </c:pt>
                <c:pt idx="1561">
                  <c:v>-17,95923791</c:v>
                </c:pt>
                <c:pt idx="1562">
                  <c:v>-17,95945714</c:v>
                </c:pt>
                <c:pt idx="1563">
                  <c:v>-17,95959851</c:v>
                </c:pt>
                <c:pt idx="1564">
                  <c:v>-17,95967577</c:v>
                </c:pt>
                <c:pt idx="1565">
                  <c:v>-17,96018017</c:v>
                </c:pt>
                <c:pt idx="1566">
                  <c:v>-17,96093091</c:v>
                </c:pt>
                <c:pt idx="1567">
                  <c:v>-17,96164197</c:v>
                </c:pt>
                <c:pt idx="1568">
                  <c:v>-17,96217171</c:v>
                </c:pt>
                <c:pt idx="1569">
                  <c:v>-17,96288282</c:v>
                </c:pt>
                <c:pt idx="1570">
                  <c:v>-17,96372395</c:v>
                </c:pt>
                <c:pt idx="1571">
                  <c:v>-17,96417275</c:v>
                </c:pt>
                <c:pt idx="1572">
                  <c:v>-17,96425839</c:v>
                </c:pt>
                <c:pt idx="1573">
                  <c:v>-17,96452717</c:v>
                </c:pt>
                <c:pt idx="1574">
                  <c:v>-17,96473946</c:v>
                </c:pt>
                <c:pt idx="1575">
                  <c:v>-17,96475641</c:v>
                </c:pt>
                <c:pt idx="1576">
                  <c:v>-17,9649159</c:v>
                </c:pt>
                <c:pt idx="1577">
                  <c:v>-17,96499129</c:v>
                </c:pt>
                <c:pt idx="1578">
                  <c:v>-17,9650006</c:v>
                </c:pt>
                <c:pt idx="1579">
                  <c:v>-17,96500624</c:v>
                </c:pt>
                <c:pt idx="1580">
                  <c:v>-17,96512871</c:v>
                </c:pt>
                <c:pt idx="1581">
                  <c:v>-17,96536312</c:v>
                </c:pt>
                <c:pt idx="1582">
                  <c:v>-17,96546175</c:v>
                </c:pt>
                <c:pt idx="1583">
                  <c:v>-17,96554189</c:v>
                </c:pt>
                <c:pt idx="1584">
                  <c:v>-17,96598739</c:v>
                </c:pt>
                <c:pt idx="1585">
                  <c:v>-17,96670572</c:v>
                </c:pt>
                <c:pt idx="1586">
                  <c:v>-17,96704318</c:v>
                </c:pt>
                <c:pt idx="1587">
                  <c:v>-17,96773841</c:v>
                </c:pt>
                <c:pt idx="1588">
                  <c:v>-17,96826978</c:v>
                </c:pt>
                <c:pt idx="1589">
                  <c:v>-17,96891332</c:v>
                </c:pt>
                <c:pt idx="1590">
                  <c:v>-17,96943235</c:v>
                </c:pt>
                <c:pt idx="1591">
                  <c:v>-17,96970774</c:v>
                </c:pt>
                <c:pt idx="1592">
                  <c:v>-17,96996683</c:v>
                </c:pt>
                <c:pt idx="1593">
                  <c:v>-17,97031054</c:v>
                </c:pt>
                <c:pt idx="1594">
                  <c:v>-17,97025676</c:v>
                </c:pt>
                <c:pt idx="1595">
                  <c:v>-17,97048987</c:v>
                </c:pt>
                <c:pt idx="1596">
                  <c:v>-17,97058356</c:v>
                </c:pt>
                <c:pt idx="1597">
                  <c:v>-17,97060763</c:v>
                </c:pt>
                <c:pt idx="1598">
                  <c:v>-17,9706989</c:v>
                </c:pt>
                <c:pt idx="1599">
                  <c:v>-17,97091343</c:v>
                </c:pt>
                <c:pt idx="1600">
                  <c:v>-17,9710006</c:v>
                </c:pt>
                <c:pt idx="1601">
                  <c:v>-17,97121909</c:v>
                </c:pt>
                <c:pt idx="1602">
                  <c:v>-17,97152345</c:v>
                </c:pt>
                <c:pt idx="1603">
                  <c:v>-17,9721818</c:v>
                </c:pt>
                <c:pt idx="1604">
                  <c:v>-17,97272388</c:v>
                </c:pt>
                <c:pt idx="1605">
                  <c:v>-17,9730572</c:v>
                </c:pt>
                <c:pt idx="1606">
                  <c:v>-17,97359015</c:v>
                </c:pt>
                <c:pt idx="1607">
                  <c:v>-17,97428817</c:v>
                </c:pt>
                <c:pt idx="1608">
                  <c:v>-17,97462326</c:v>
                </c:pt>
                <c:pt idx="1609">
                  <c:v>-17,97469446</c:v>
                </c:pt>
                <c:pt idx="1610">
                  <c:v>-17,97477823</c:v>
                </c:pt>
                <c:pt idx="1611">
                  <c:v>-17,97491439</c:v>
                </c:pt>
                <c:pt idx="1612">
                  <c:v>-17,97502354</c:v>
                </c:pt>
                <c:pt idx="1613">
                  <c:v>-17,97510056</c:v>
                </c:pt>
                <c:pt idx="1614">
                  <c:v>-17,97518518</c:v>
                </c:pt>
                <c:pt idx="1615">
                  <c:v>-17,97529498</c:v>
                </c:pt>
                <c:pt idx="1616">
                  <c:v>-17,97556138</c:v>
                </c:pt>
                <c:pt idx="1617">
                  <c:v>-17,97586667</c:v>
                </c:pt>
                <c:pt idx="1618">
                  <c:v>-17,97641252</c:v>
                </c:pt>
                <c:pt idx="1619">
                  <c:v>-17,97668749</c:v>
                </c:pt>
                <c:pt idx="1620">
                  <c:v>-17,97744666</c:v>
                </c:pt>
                <c:pt idx="1621">
                  <c:v>-17,97829672</c:v>
                </c:pt>
                <c:pt idx="1622">
                  <c:v>-17,97887708</c:v>
                </c:pt>
                <c:pt idx="1623">
                  <c:v>-17,97945962</c:v>
                </c:pt>
                <c:pt idx="1624">
                  <c:v>-17,97962758</c:v>
                </c:pt>
                <c:pt idx="1625">
                  <c:v>-17,97995071</c:v>
                </c:pt>
                <c:pt idx="1626">
                  <c:v>-17,98010484</c:v>
                </c:pt>
                <c:pt idx="1627">
                  <c:v>-17,98022414</c:v>
                </c:pt>
                <c:pt idx="1628">
                  <c:v>-17,98027443</c:v>
                </c:pt>
                <c:pt idx="1629">
                  <c:v>-17,9802403</c:v>
                </c:pt>
                <c:pt idx="1630">
                  <c:v>-17,98035201</c:v>
                </c:pt>
                <c:pt idx="1631">
                  <c:v>-17,98056473</c:v>
                </c:pt>
                <c:pt idx="1632">
                  <c:v>-17,98080287</c:v>
                </c:pt>
                <c:pt idx="1633">
                  <c:v>-17,98084506</c:v>
                </c:pt>
                <c:pt idx="1634">
                  <c:v>-17,98107542</c:v>
                </c:pt>
                <c:pt idx="1635">
                  <c:v>-17,98139346</c:v>
                </c:pt>
                <c:pt idx="1636">
                  <c:v>-17,98180851</c:v>
                </c:pt>
                <c:pt idx="1637">
                  <c:v>-17,98233545</c:v>
                </c:pt>
                <c:pt idx="1638">
                  <c:v>-17,98261452</c:v>
                </c:pt>
                <c:pt idx="1639">
                  <c:v>-17,98333169</c:v>
                </c:pt>
                <c:pt idx="1640">
                  <c:v>-17,9837601</c:v>
                </c:pt>
                <c:pt idx="1641">
                  <c:v>-17,98427507</c:v>
                </c:pt>
                <c:pt idx="1642">
                  <c:v>-17,98450259</c:v>
                </c:pt>
                <c:pt idx="1643">
                  <c:v>-17,98481673</c:v>
                </c:pt>
                <c:pt idx="1644">
                  <c:v>-17,98507908</c:v>
                </c:pt>
                <c:pt idx="1645">
                  <c:v>-17,98539452</c:v>
                </c:pt>
                <c:pt idx="1646">
                  <c:v>-17,98566842</c:v>
                </c:pt>
                <c:pt idx="1647">
                  <c:v>-17,98572402</c:v>
                </c:pt>
                <c:pt idx="1648">
                  <c:v>-17,98600174</c:v>
                </c:pt>
                <c:pt idx="1649">
                  <c:v>-17,98622056</c:v>
                </c:pt>
                <c:pt idx="1650">
                  <c:v>-17,98645078</c:v>
                </c:pt>
                <c:pt idx="1651">
                  <c:v>-17,98687239</c:v>
                </c:pt>
                <c:pt idx="1652">
                  <c:v>-17,98694545</c:v>
                </c:pt>
                <c:pt idx="1653">
                  <c:v>-17,98714881</c:v>
                </c:pt>
                <c:pt idx="1654">
                  <c:v>-17,9874608</c:v>
                </c:pt>
                <c:pt idx="1655">
                  <c:v>-17,98794131</c:v>
                </c:pt>
                <c:pt idx="1656">
                  <c:v>-17,9881036</c:v>
                </c:pt>
                <c:pt idx="1657">
                  <c:v>-17,98851073</c:v>
                </c:pt>
                <c:pt idx="1658">
                  <c:v>-17,98894933</c:v>
                </c:pt>
                <c:pt idx="1659">
                  <c:v>-17,98948414</c:v>
                </c:pt>
                <c:pt idx="1660">
                  <c:v>-17,98969891</c:v>
                </c:pt>
                <c:pt idx="1661">
                  <c:v>-17,98995306</c:v>
                </c:pt>
                <c:pt idx="1662">
                  <c:v>-17,99035656</c:v>
                </c:pt>
                <c:pt idx="1663">
                  <c:v>-17,99059815</c:v>
                </c:pt>
                <c:pt idx="1664">
                  <c:v>-17,99088499</c:v>
                </c:pt>
                <c:pt idx="1665">
                  <c:v>-17,99112439</c:v>
                </c:pt>
                <c:pt idx="1666">
                  <c:v>-17,99113184</c:v>
                </c:pt>
                <c:pt idx="1667">
                  <c:v>-17,99133729</c:v>
                </c:pt>
                <c:pt idx="1668">
                  <c:v>-17,99174689</c:v>
                </c:pt>
                <c:pt idx="1669">
                  <c:v>-17,99191946</c:v>
                </c:pt>
                <c:pt idx="1670">
                  <c:v>-17,99220151</c:v>
                </c:pt>
                <c:pt idx="1671">
                  <c:v>-17,99250512</c:v>
                </c:pt>
                <c:pt idx="1672">
                  <c:v>-17,9929671</c:v>
                </c:pt>
                <c:pt idx="1673">
                  <c:v>-17,99345325</c:v>
                </c:pt>
                <c:pt idx="1674">
                  <c:v>-17,99394993</c:v>
                </c:pt>
                <c:pt idx="1675">
                  <c:v>-17,99425587</c:v>
                </c:pt>
                <c:pt idx="1676">
                  <c:v>-17,9946447</c:v>
                </c:pt>
                <c:pt idx="1677">
                  <c:v>-17,99489494</c:v>
                </c:pt>
                <c:pt idx="1678">
                  <c:v>-17,99538803</c:v>
                </c:pt>
                <c:pt idx="1679">
                  <c:v>-17,99568824</c:v>
                </c:pt>
                <c:pt idx="1680">
                  <c:v>-17,99571898</c:v>
                </c:pt>
                <c:pt idx="1681">
                  <c:v>-17,99591362</c:v>
                </c:pt>
                <c:pt idx="1682">
                  <c:v>-17,99604079</c:v>
                </c:pt>
                <c:pt idx="1683">
                  <c:v>-17,99615884</c:v>
                </c:pt>
                <c:pt idx="1684">
                  <c:v>-17,99626548</c:v>
                </c:pt>
                <c:pt idx="1685">
                  <c:v>-17,99644317</c:v>
                </c:pt>
                <c:pt idx="1686">
                  <c:v>-17,99675493</c:v>
                </c:pt>
                <c:pt idx="1687">
                  <c:v>-17,99714641</c:v>
                </c:pt>
                <c:pt idx="1688">
                  <c:v>-17,99761529</c:v>
                </c:pt>
                <c:pt idx="1689">
                  <c:v>-17,99784789</c:v>
                </c:pt>
                <c:pt idx="1690">
                  <c:v>-17,99836486</c:v>
                </c:pt>
                <c:pt idx="1691">
                  <c:v>-17,99879709</c:v>
                </c:pt>
                <c:pt idx="1692">
                  <c:v>-17,99921404</c:v>
                </c:pt>
                <c:pt idx="1693">
                  <c:v>-17,99962075</c:v>
                </c:pt>
                <c:pt idx="1694">
                  <c:v>-17,99983458</c:v>
                </c:pt>
                <c:pt idx="1695">
                  <c:v>-18,00019794</c:v>
                </c:pt>
                <c:pt idx="1696">
                  <c:v>-18,00047491</c:v>
                </c:pt>
                <c:pt idx="1697">
                  <c:v>-18,00084428</c:v>
                </c:pt>
                <c:pt idx="1698">
                  <c:v>-18,00098318</c:v>
                </c:pt>
                <c:pt idx="1699">
                  <c:v>-18,00124191</c:v>
                </c:pt>
                <c:pt idx="1700">
                  <c:v>-18,00135902</c:v>
                </c:pt>
                <c:pt idx="1701">
                  <c:v>-18,00161676</c:v>
                </c:pt>
                <c:pt idx="1702">
                  <c:v>-18,00183371</c:v>
                </c:pt>
                <c:pt idx="1703">
                  <c:v>-18,00205975</c:v>
                </c:pt>
                <c:pt idx="1704">
                  <c:v>-18,00238082</c:v>
                </c:pt>
                <c:pt idx="1705">
                  <c:v>-18,00266171</c:v>
                </c:pt>
                <c:pt idx="1706">
                  <c:v>-18,00298883</c:v>
                </c:pt>
                <c:pt idx="1707">
                  <c:v>-18,00340593</c:v>
                </c:pt>
                <c:pt idx="1708">
                  <c:v>-18,0037006</c:v>
                </c:pt>
                <c:pt idx="1709">
                  <c:v>-18,0041704</c:v>
                </c:pt>
                <c:pt idx="1710">
                  <c:v>-18,00455066</c:v>
                </c:pt>
                <c:pt idx="1711">
                  <c:v>-18,00490335</c:v>
                </c:pt>
                <c:pt idx="1712">
                  <c:v>-18,00508943</c:v>
                </c:pt>
                <c:pt idx="1713">
                  <c:v>-18,00532212</c:v>
                </c:pt>
                <c:pt idx="1714">
                  <c:v>-18,00561493</c:v>
                </c:pt>
                <c:pt idx="1715">
                  <c:v>-18,00603142</c:v>
                </c:pt>
                <c:pt idx="1716">
                  <c:v>-18,00639305</c:v>
                </c:pt>
                <c:pt idx="1717">
                  <c:v>-18,00669773</c:v>
                </c:pt>
                <c:pt idx="1718">
                  <c:v>-18,00708898</c:v>
                </c:pt>
                <c:pt idx="1719">
                  <c:v>-18,00742375</c:v>
                </c:pt>
                <c:pt idx="1720">
                  <c:v>-18,00760745</c:v>
                </c:pt>
                <c:pt idx="1721">
                  <c:v>-18,00765932</c:v>
                </c:pt>
                <c:pt idx="1722">
                  <c:v>-18,00770747</c:v>
                </c:pt>
                <c:pt idx="1723">
                  <c:v>-18,00792117</c:v>
                </c:pt>
                <c:pt idx="1724">
                  <c:v>-18,00799404</c:v>
                </c:pt>
                <c:pt idx="1725">
                  <c:v>-18,00829863</c:v>
                </c:pt>
                <c:pt idx="1726">
                  <c:v>-18,00827465</c:v>
                </c:pt>
                <c:pt idx="1727">
                  <c:v>-18,00884355</c:v>
                </c:pt>
                <c:pt idx="1728">
                  <c:v>-18,00921747</c:v>
                </c:pt>
                <c:pt idx="1729">
                  <c:v>-18,00994167</c:v>
                </c:pt>
                <c:pt idx="1730">
                  <c:v>-18,01052971</c:v>
                </c:pt>
                <c:pt idx="1731">
                  <c:v>-18,0108356</c:v>
                </c:pt>
                <c:pt idx="1732">
                  <c:v>-18,01135565</c:v>
                </c:pt>
                <c:pt idx="1733">
                  <c:v>-18,0117856</c:v>
                </c:pt>
                <c:pt idx="1734">
                  <c:v>-18,01213209</c:v>
                </c:pt>
                <c:pt idx="1735">
                  <c:v>-18,01235012</c:v>
                </c:pt>
                <c:pt idx="1736">
                  <c:v>-18,01241065</c:v>
                </c:pt>
                <c:pt idx="1737">
                  <c:v>-18,01256721</c:v>
                </c:pt>
                <c:pt idx="1738">
                  <c:v>-18,01274975</c:v>
                </c:pt>
                <c:pt idx="1739">
                  <c:v>-18,01293298</c:v>
                </c:pt>
                <c:pt idx="1740">
                  <c:v>-18,01309191</c:v>
                </c:pt>
                <c:pt idx="1741">
                  <c:v>-18,01316703</c:v>
                </c:pt>
                <c:pt idx="1742">
                  <c:v>-18,01326812</c:v>
                </c:pt>
                <c:pt idx="1743">
                  <c:v>-18,01351911</c:v>
                </c:pt>
                <c:pt idx="1744">
                  <c:v>-18,01363842</c:v>
                </c:pt>
                <c:pt idx="1745">
                  <c:v>-18,01378561</c:v>
                </c:pt>
                <c:pt idx="1746">
                  <c:v>-18,01407372</c:v>
                </c:pt>
                <c:pt idx="1747">
                  <c:v>-18,01438971</c:v>
                </c:pt>
                <c:pt idx="1748">
                  <c:v>-18,01507698</c:v>
                </c:pt>
                <c:pt idx="1749">
                  <c:v>-18,01537338</c:v>
                </c:pt>
                <c:pt idx="1750">
                  <c:v>-18,01623294</c:v>
                </c:pt>
                <c:pt idx="1751">
                  <c:v>-18,01692328</c:v>
                </c:pt>
                <c:pt idx="1752">
                  <c:v>-18,01751239</c:v>
                </c:pt>
                <c:pt idx="1753">
                  <c:v>-18,01809563</c:v>
                </c:pt>
                <c:pt idx="1754">
                  <c:v>-18,01824069</c:v>
                </c:pt>
                <c:pt idx="1755">
                  <c:v>-18,01835524</c:v>
                </c:pt>
                <c:pt idx="1756">
                  <c:v>-18,01868316</c:v>
                </c:pt>
                <c:pt idx="1757">
                  <c:v>-18,01875426</c:v>
                </c:pt>
                <c:pt idx="1758">
                  <c:v>-18,0188507</c:v>
                </c:pt>
                <c:pt idx="1759">
                  <c:v>-18,01891496</c:v>
                </c:pt>
                <c:pt idx="1760">
                  <c:v>-18,01896302</c:v>
                </c:pt>
                <c:pt idx="1761">
                  <c:v>-18,01922286</c:v>
                </c:pt>
                <c:pt idx="1762">
                  <c:v>-18,01924661</c:v>
                </c:pt>
                <c:pt idx="1763">
                  <c:v>-18,01941415</c:v>
                </c:pt>
                <c:pt idx="1764">
                  <c:v>-18,01986412</c:v>
                </c:pt>
                <c:pt idx="1765">
                  <c:v>-18,02029099</c:v>
                </c:pt>
                <c:pt idx="1766">
                  <c:v>-18,02078077</c:v>
                </c:pt>
                <c:pt idx="1767">
                  <c:v>-18,02147782</c:v>
                </c:pt>
                <c:pt idx="1768">
                  <c:v>-18,02178395</c:v>
                </c:pt>
                <c:pt idx="1769">
                  <c:v>-18,02223927</c:v>
                </c:pt>
                <c:pt idx="1770">
                  <c:v>-18,02280188</c:v>
                </c:pt>
                <c:pt idx="1771">
                  <c:v>-18,02316436</c:v>
                </c:pt>
                <c:pt idx="1772">
                  <c:v>-18,02340431</c:v>
                </c:pt>
                <c:pt idx="1773">
                  <c:v>-18,02349856</c:v>
                </c:pt>
                <c:pt idx="1774">
                  <c:v>-18,02367765</c:v>
                </c:pt>
                <c:pt idx="1775">
                  <c:v>-18,02375481</c:v>
                </c:pt>
                <c:pt idx="1776">
                  <c:v>-18,0240703</c:v>
                </c:pt>
                <c:pt idx="1777">
                  <c:v>-18,02424157</c:v>
                </c:pt>
                <c:pt idx="1778">
                  <c:v>-18,02435868</c:v>
                </c:pt>
                <c:pt idx="1779">
                  <c:v>-18,02478183</c:v>
                </c:pt>
                <c:pt idx="1780">
                  <c:v>-18,02503981</c:v>
                </c:pt>
                <c:pt idx="1781">
                  <c:v>-18,02530323</c:v>
                </c:pt>
                <c:pt idx="1782">
                  <c:v>-18,02558444</c:v>
                </c:pt>
                <c:pt idx="1783">
                  <c:v>-18,02603721</c:v>
                </c:pt>
                <c:pt idx="1784">
                  <c:v>-18,02624922</c:v>
                </c:pt>
                <c:pt idx="1785">
                  <c:v>-18,02674208</c:v>
                </c:pt>
                <c:pt idx="1786">
                  <c:v>-18,02700187</c:v>
                </c:pt>
                <c:pt idx="1787">
                  <c:v>-18,02716341</c:v>
                </c:pt>
                <c:pt idx="1788">
                  <c:v>-18,02763154</c:v>
                </c:pt>
                <c:pt idx="1789">
                  <c:v>-18,02796137</c:v>
                </c:pt>
                <c:pt idx="1790">
                  <c:v>-18,02838083</c:v>
                </c:pt>
                <c:pt idx="1791">
                  <c:v>-18,02868565</c:v>
                </c:pt>
                <c:pt idx="1792">
                  <c:v>-18,02878754</c:v>
                </c:pt>
                <c:pt idx="1793">
                  <c:v>-18,02916491</c:v>
                </c:pt>
                <c:pt idx="1794">
                  <c:v>-18,0295096</c:v>
                </c:pt>
                <c:pt idx="1795">
                  <c:v>-18,03004394</c:v>
                </c:pt>
                <c:pt idx="1796">
                  <c:v>-18,03020939</c:v>
                </c:pt>
                <c:pt idx="1797">
                  <c:v>-18,03057978</c:v>
                </c:pt>
                <c:pt idx="1798">
                  <c:v>-18,03083342</c:v>
                </c:pt>
                <c:pt idx="1799">
                  <c:v>-18,03109559</c:v>
                </c:pt>
                <c:pt idx="1800">
                  <c:v>-18,03140582</c:v>
                </c:pt>
                <c:pt idx="1801">
                  <c:v>-18,03147245</c:v>
                </c:pt>
                <c:pt idx="1802">
                  <c:v>-18,03167534</c:v>
                </c:pt>
                <c:pt idx="1803">
                  <c:v>-18,03186412</c:v>
                </c:pt>
                <c:pt idx="1804">
                  <c:v>-18,03190207</c:v>
                </c:pt>
                <c:pt idx="1805">
                  <c:v>-18,03194319</c:v>
                </c:pt>
                <c:pt idx="1806">
                  <c:v>-18,03198938</c:v>
                </c:pt>
                <c:pt idx="1807">
                  <c:v>-18,03207972</c:v>
                </c:pt>
                <c:pt idx="1808">
                  <c:v>-18,03218254</c:v>
                </c:pt>
                <c:pt idx="1809">
                  <c:v>-18,03256811</c:v>
                </c:pt>
                <c:pt idx="1810">
                  <c:v>-18,03316136</c:v>
                </c:pt>
                <c:pt idx="1811">
                  <c:v>-18,03411708</c:v>
                </c:pt>
                <c:pt idx="1812">
                  <c:v>-18,03464975</c:v>
                </c:pt>
                <c:pt idx="1813">
                  <c:v>-18,03542396</c:v>
                </c:pt>
                <c:pt idx="1814">
                  <c:v>-18,03601735</c:v>
                </c:pt>
                <c:pt idx="1815">
                  <c:v>-18,03650313</c:v>
                </c:pt>
                <c:pt idx="1816">
                  <c:v>-18,03680269</c:v>
                </c:pt>
                <c:pt idx="1817">
                  <c:v>-18,03699245</c:v>
                </c:pt>
                <c:pt idx="1818">
                  <c:v>-18,03716176</c:v>
                </c:pt>
                <c:pt idx="1819">
                  <c:v>-18,03737247</c:v>
                </c:pt>
                <c:pt idx="1820">
                  <c:v>-18,03747906</c:v>
                </c:pt>
                <c:pt idx="1821">
                  <c:v>-18,03749285</c:v>
                </c:pt>
                <c:pt idx="1822">
                  <c:v>-18,03756866</c:v>
                </c:pt>
                <c:pt idx="1823">
                  <c:v>-18,03774212</c:v>
                </c:pt>
                <c:pt idx="1824">
                  <c:v>-18,03797234</c:v>
                </c:pt>
                <c:pt idx="1825">
                  <c:v>-18,03800656</c:v>
                </c:pt>
                <c:pt idx="1826">
                  <c:v>-18,03810342</c:v>
                </c:pt>
                <c:pt idx="1827">
                  <c:v>-18,03829965</c:v>
                </c:pt>
                <c:pt idx="1828">
                  <c:v>-18,03839427</c:v>
                </c:pt>
                <c:pt idx="1829">
                  <c:v>-18,03882841</c:v>
                </c:pt>
                <c:pt idx="1830">
                  <c:v>-18,03919074</c:v>
                </c:pt>
                <c:pt idx="1831">
                  <c:v>-18,03978842</c:v>
                </c:pt>
                <c:pt idx="1832">
                  <c:v>-18,04054279</c:v>
                </c:pt>
                <c:pt idx="1833">
                  <c:v>-18,04115774</c:v>
                </c:pt>
                <c:pt idx="1834">
                  <c:v>-18,04142196</c:v>
                </c:pt>
                <c:pt idx="1835">
                  <c:v>-18,04208646</c:v>
                </c:pt>
                <c:pt idx="1836">
                  <c:v>-18,04244446</c:v>
                </c:pt>
                <c:pt idx="1837">
                  <c:v>-18,04275859</c:v>
                </c:pt>
                <c:pt idx="1838">
                  <c:v>-18,04298751</c:v>
                </c:pt>
                <c:pt idx="1839">
                  <c:v>-18,04290774</c:v>
                </c:pt>
                <c:pt idx="1840">
                  <c:v>-18,04300264</c:v>
                </c:pt>
                <c:pt idx="1841">
                  <c:v>-18,04316954</c:v>
                </c:pt>
                <c:pt idx="1842">
                  <c:v>-18,04321401</c:v>
                </c:pt>
                <c:pt idx="1843">
                  <c:v>-18,04334532</c:v>
                </c:pt>
                <c:pt idx="1844">
                  <c:v>-18,04340302</c:v>
                </c:pt>
                <c:pt idx="1845">
                  <c:v>-18,04372149</c:v>
                </c:pt>
                <c:pt idx="1846">
                  <c:v>-18,04422924</c:v>
                </c:pt>
                <c:pt idx="1847">
                  <c:v>-18,04453979</c:v>
                </c:pt>
                <c:pt idx="1848">
                  <c:v>-18,04476918</c:v>
                </c:pt>
                <c:pt idx="1849">
                  <c:v>-18,04519889</c:v>
                </c:pt>
                <c:pt idx="1850">
                  <c:v>-18,04545109</c:v>
                </c:pt>
                <c:pt idx="1851">
                  <c:v>-18,04607429</c:v>
                </c:pt>
                <c:pt idx="1852">
                  <c:v>-18,04650363</c:v>
                </c:pt>
                <c:pt idx="1853">
                  <c:v>-18,04684188</c:v>
                </c:pt>
                <c:pt idx="1854">
                  <c:v>-18,04715336</c:v>
                </c:pt>
                <c:pt idx="1855">
                  <c:v>-18,04750419</c:v>
                </c:pt>
                <c:pt idx="1856">
                  <c:v>-18,04793516</c:v>
                </c:pt>
                <c:pt idx="1857">
                  <c:v>-18,04824692</c:v>
                </c:pt>
                <c:pt idx="1858">
                  <c:v>-18,04839547</c:v>
                </c:pt>
                <c:pt idx="1859">
                  <c:v>-18,04862131</c:v>
                </c:pt>
                <c:pt idx="1860">
                  <c:v>-18,04897</c:v>
                </c:pt>
                <c:pt idx="1861">
                  <c:v>-18,04919315</c:v>
                </c:pt>
                <c:pt idx="1862">
                  <c:v>-18,04930779</c:v>
                </c:pt>
                <c:pt idx="1863">
                  <c:v>-18,0495993</c:v>
                </c:pt>
                <c:pt idx="1864">
                  <c:v>-18,04994249</c:v>
                </c:pt>
                <c:pt idx="1865">
                  <c:v>-18,05040885</c:v>
                </c:pt>
                <c:pt idx="1866">
                  <c:v>-18,05065816</c:v>
                </c:pt>
                <c:pt idx="1867">
                  <c:v>-18,05104154</c:v>
                </c:pt>
                <c:pt idx="1868">
                  <c:v>-18,05122399</c:v>
                </c:pt>
                <c:pt idx="1869">
                  <c:v>-18,05151144</c:v>
                </c:pt>
                <c:pt idx="1870">
                  <c:v>-18,05172457</c:v>
                </c:pt>
                <c:pt idx="1871">
                  <c:v>-18,05218544</c:v>
                </c:pt>
                <c:pt idx="1872">
                  <c:v>-18,0523087</c:v>
                </c:pt>
                <c:pt idx="1873">
                  <c:v>-18,05262493</c:v>
                </c:pt>
                <c:pt idx="1874">
                  <c:v>-18,052902</c:v>
                </c:pt>
                <c:pt idx="1875">
                  <c:v>-18,05333572</c:v>
                </c:pt>
                <c:pt idx="1876">
                  <c:v>-18,05362745</c:v>
                </c:pt>
                <c:pt idx="1877">
                  <c:v>-18,05423132</c:v>
                </c:pt>
                <c:pt idx="1878">
                  <c:v>-18,05463058</c:v>
                </c:pt>
                <c:pt idx="1879">
                  <c:v>-18,0551571</c:v>
                </c:pt>
                <c:pt idx="1880">
                  <c:v>-18,05545014</c:v>
                </c:pt>
                <c:pt idx="1881">
                  <c:v>-18,05577299</c:v>
                </c:pt>
                <c:pt idx="1882">
                  <c:v>-18,05592312</c:v>
                </c:pt>
                <c:pt idx="1883">
                  <c:v>-18,05598402</c:v>
                </c:pt>
                <c:pt idx="1884">
                  <c:v>-18,0563363</c:v>
                </c:pt>
                <c:pt idx="1885">
                  <c:v>-18,05660084</c:v>
                </c:pt>
                <c:pt idx="1886">
                  <c:v>-18,05658822</c:v>
                </c:pt>
                <c:pt idx="1887">
                  <c:v>-18,05683307</c:v>
                </c:pt>
                <c:pt idx="1888">
                  <c:v>-18,05682217</c:v>
                </c:pt>
                <c:pt idx="1889">
                  <c:v>-18,05677639</c:v>
                </c:pt>
                <c:pt idx="1890">
                  <c:v>-18,05683232</c:v>
                </c:pt>
                <c:pt idx="1891">
                  <c:v>-18,05691446</c:v>
                </c:pt>
                <c:pt idx="1892">
                  <c:v>-18,05700978</c:v>
                </c:pt>
                <c:pt idx="1893">
                  <c:v>-18,05722906</c:v>
                </c:pt>
                <c:pt idx="1894">
                  <c:v>-18,05761482</c:v>
                </c:pt>
                <c:pt idx="1895">
                  <c:v>-18,05820844</c:v>
                </c:pt>
                <c:pt idx="1896">
                  <c:v>-18,05875145</c:v>
                </c:pt>
                <c:pt idx="1897">
                  <c:v>-18,05968859</c:v>
                </c:pt>
                <c:pt idx="1898">
                  <c:v>-18,06070611</c:v>
                </c:pt>
                <c:pt idx="1899">
                  <c:v>-18,06162891</c:v>
                </c:pt>
                <c:pt idx="1900">
                  <c:v>-18,06198142</c:v>
                </c:pt>
                <c:pt idx="1901">
                  <c:v>-18,06254096</c:v>
                </c:pt>
                <c:pt idx="1902">
                  <c:v>-18,06258724</c:v>
                </c:pt>
                <c:pt idx="1903">
                  <c:v>-18,06265178</c:v>
                </c:pt>
                <c:pt idx="1904">
                  <c:v>-18,06275283</c:v>
                </c:pt>
                <c:pt idx="1905">
                  <c:v>-18,0627824</c:v>
                </c:pt>
                <c:pt idx="1906">
                  <c:v>-18,06278873</c:v>
                </c:pt>
                <c:pt idx="1907">
                  <c:v>-18,0629634</c:v>
                </c:pt>
                <c:pt idx="1908">
                  <c:v>-18,06293644</c:v>
                </c:pt>
                <c:pt idx="1909">
                  <c:v>-18,06302236</c:v>
                </c:pt>
                <c:pt idx="1910">
                  <c:v>-18,06298906</c:v>
                </c:pt>
                <c:pt idx="1911">
                  <c:v>-18,06305444</c:v>
                </c:pt>
                <c:pt idx="1912">
                  <c:v>-18,0633988</c:v>
                </c:pt>
                <c:pt idx="1913">
                  <c:v>-18,06388844</c:v>
                </c:pt>
                <c:pt idx="1914">
                  <c:v>-18,0640795</c:v>
                </c:pt>
                <c:pt idx="1915">
                  <c:v>-18,06478982</c:v>
                </c:pt>
                <c:pt idx="1916">
                  <c:v>-18,06577539</c:v>
                </c:pt>
                <c:pt idx="1917">
                  <c:v>-18,06654308</c:v>
                </c:pt>
                <c:pt idx="1918">
                  <c:v>-18,06684478</c:v>
                </c:pt>
                <c:pt idx="1919">
                  <c:v>-18,06723217</c:v>
                </c:pt>
                <c:pt idx="1920">
                  <c:v>-18,06741247</c:v>
                </c:pt>
                <c:pt idx="1921">
                  <c:v>-18,06758165</c:v>
                </c:pt>
                <c:pt idx="1922">
                  <c:v>-18,06787431</c:v>
                </c:pt>
                <c:pt idx="1923">
                  <c:v>-18,06793112</c:v>
                </c:pt>
                <c:pt idx="1924">
                  <c:v>-18,06809918</c:v>
                </c:pt>
                <c:pt idx="1925">
                  <c:v>-18,06822663</c:v>
                </c:pt>
                <c:pt idx="1926">
                  <c:v>-18,06838435</c:v>
                </c:pt>
                <c:pt idx="1927">
                  <c:v>-18,0686888</c:v>
                </c:pt>
                <c:pt idx="1928">
                  <c:v>-18,06875125</c:v>
                </c:pt>
                <c:pt idx="1929">
                  <c:v>-18,06893896</c:v>
                </c:pt>
                <c:pt idx="1930">
                  <c:v>-18,06930143</c:v>
                </c:pt>
                <c:pt idx="1931">
                  <c:v>-18,06967735</c:v>
                </c:pt>
                <c:pt idx="1932">
                  <c:v>-18,06991507</c:v>
                </c:pt>
                <c:pt idx="1933">
                  <c:v>-18,07046632</c:v>
                </c:pt>
                <c:pt idx="1934">
                  <c:v>-18,07091364</c:v>
                </c:pt>
                <c:pt idx="1935">
                  <c:v>-18,07137502</c:v>
                </c:pt>
                <c:pt idx="1936">
                  <c:v>-18,0714865</c:v>
                </c:pt>
                <c:pt idx="1937">
                  <c:v>-18,07175262</c:v>
                </c:pt>
                <c:pt idx="1938">
                  <c:v>-18,07207942</c:v>
                </c:pt>
                <c:pt idx="1939">
                  <c:v>-18,07235593</c:v>
                </c:pt>
                <c:pt idx="1940">
                  <c:v>-18,07267887</c:v>
                </c:pt>
                <c:pt idx="1941">
                  <c:v>-18,07302998</c:v>
                </c:pt>
                <c:pt idx="1942">
                  <c:v>-18,07312269</c:v>
                </c:pt>
                <c:pt idx="1943">
                  <c:v>-18,07364032</c:v>
                </c:pt>
                <c:pt idx="1944">
                  <c:v>-18,07395874</c:v>
                </c:pt>
                <c:pt idx="1945">
                  <c:v>-18,07420754</c:v>
                </c:pt>
                <c:pt idx="1946">
                  <c:v>-18,07450808</c:v>
                </c:pt>
                <c:pt idx="1947">
                  <c:v>-18,0748177</c:v>
                </c:pt>
                <c:pt idx="1948">
                  <c:v>-18,07495125</c:v>
                </c:pt>
                <c:pt idx="1949">
                  <c:v>-18,07515837</c:v>
                </c:pt>
                <c:pt idx="1950">
                  <c:v>-18,07546883</c:v>
                </c:pt>
                <c:pt idx="1951">
                  <c:v>-18,07553225</c:v>
                </c:pt>
                <c:pt idx="1952">
                  <c:v>-18,07584723</c:v>
                </c:pt>
                <c:pt idx="1953">
                  <c:v>-18,0762069</c:v>
                </c:pt>
                <c:pt idx="1954">
                  <c:v>-18,07656029</c:v>
                </c:pt>
                <c:pt idx="1955">
                  <c:v>-18,07711494</c:v>
                </c:pt>
                <c:pt idx="1956">
                  <c:v>-18,07735471</c:v>
                </c:pt>
                <c:pt idx="1957">
                  <c:v>-18,07756207</c:v>
                </c:pt>
                <c:pt idx="1958">
                  <c:v>-18,07794508</c:v>
                </c:pt>
                <c:pt idx="1959">
                  <c:v>-18,07823747</c:v>
                </c:pt>
                <c:pt idx="1960">
                  <c:v>-18,07872376</c:v>
                </c:pt>
                <c:pt idx="1961">
                  <c:v>-18,07885992</c:v>
                </c:pt>
                <c:pt idx="1962">
                  <c:v>-18,07899957</c:v>
                </c:pt>
                <c:pt idx="1963">
                  <c:v>-18,07944763</c:v>
                </c:pt>
                <c:pt idx="1964">
                  <c:v>-18,07966416</c:v>
                </c:pt>
                <c:pt idx="1965">
                  <c:v>-18,07988712</c:v>
                </c:pt>
                <c:pt idx="1966">
                  <c:v>-18,08018118</c:v>
                </c:pt>
                <c:pt idx="1967">
                  <c:v>-18,08047278</c:v>
                </c:pt>
                <c:pt idx="1968">
                  <c:v>-18,08089253</c:v>
                </c:pt>
                <c:pt idx="1969">
                  <c:v>-18,08117979</c:v>
                </c:pt>
                <c:pt idx="1970">
                  <c:v>-18,08148126</c:v>
                </c:pt>
                <c:pt idx="1971">
                  <c:v>-18,08162115</c:v>
                </c:pt>
                <c:pt idx="1972">
                  <c:v>-18,08178981</c:v>
                </c:pt>
                <c:pt idx="1973">
                  <c:v>-18,08210674</c:v>
                </c:pt>
                <c:pt idx="1974">
                  <c:v>-18,08245389</c:v>
                </c:pt>
                <c:pt idx="1975">
                  <c:v>-18,08257659</c:v>
                </c:pt>
                <c:pt idx="1976">
                  <c:v>-18,08297012</c:v>
                </c:pt>
                <c:pt idx="1977">
                  <c:v>-18,08324128</c:v>
                </c:pt>
                <c:pt idx="1978">
                  <c:v>-18,0835698</c:v>
                </c:pt>
                <c:pt idx="1979">
                  <c:v>-18,08379178</c:v>
                </c:pt>
                <c:pt idx="1980">
                  <c:v>-18,08417483</c:v>
                </c:pt>
                <c:pt idx="1981">
                  <c:v>-18,08440077</c:v>
                </c:pt>
                <c:pt idx="1982">
                  <c:v>-18,08485172</c:v>
                </c:pt>
                <c:pt idx="1983">
                  <c:v>-18,08510797</c:v>
                </c:pt>
                <c:pt idx="1984">
                  <c:v>-18,08551459</c:v>
                </c:pt>
                <c:pt idx="1985">
                  <c:v>-18,08568367</c:v>
                </c:pt>
                <c:pt idx="1986">
                  <c:v>-18,08609247</c:v>
                </c:pt>
                <c:pt idx="1987">
                  <c:v>-18,08668601</c:v>
                </c:pt>
                <c:pt idx="1988">
                  <c:v>-18,08715833</c:v>
                </c:pt>
                <c:pt idx="1989">
                  <c:v>-18,08734534</c:v>
                </c:pt>
                <c:pt idx="1990">
                  <c:v>-18,08765244</c:v>
                </c:pt>
                <c:pt idx="1991">
                  <c:v>-18,08794953</c:v>
                </c:pt>
                <c:pt idx="1992">
                  <c:v>-18,08826809</c:v>
                </c:pt>
                <c:pt idx="1993">
                  <c:v>-18,08845328</c:v>
                </c:pt>
                <c:pt idx="1994">
                  <c:v>-18,08841063</c:v>
                </c:pt>
                <c:pt idx="1995">
                  <c:v>-18,08860551</c:v>
                </c:pt>
                <c:pt idx="1996">
                  <c:v>-18,08868844</c:v>
                </c:pt>
                <c:pt idx="1997">
                  <c:v>-18,08891108</c:v>
                </c:pt>
                <c:pt idx="1998">
                  <c:v>-18,08911238</c:v>
                </c:pt>
                <c:pt idx="1999">
                  <c:v>-18,08925585</c:v>
                </c:pt>
                <c:pt idx="2000">
                  <c:v>-18,08950568</c:v>
                </c:pt>
                <c:pt idx="2001">
                  <c:v>-18,09002065</c:v>
                </c:pt>
                <c:pt idx="2002">
                  <c:v>-18,09060473</c:v>
                </c:pt>
                <c:pt idx="2003">
                  <c:v>-18,09094411</c:v>
                </c:pt>
                <c:pt idx="2004">
                  <c:v>-18,09155813</c:v>
                </c:pt>
                <c:pt idx="2005">
                  <c:v>-18,0921647</c:v>
                </c:pt>
                <c:pt idx="2006">
                  <c:v>-18,09260293</c:v>
                </c:pt>
                <c:pt idx="2007">
                  <c:v>-18,0928638</c:v>
                </c:pt>
                <c:pt idx="2008">
                  <c:v>-18,09312633</c:v>
                </c:pt>
                <c:pt idx="2009">
                  <c:v>-18,09327563</c:v>
                </c:pt>
                <c:pt idx="2010">
                  <c:v>-18,09343637</c:v>
                </c:pt>
                <c:pt idx="2011">
                  <c:v>-18,09359577</c:v>
                </c:pt>
                <c:pt idx="2012">
                  <c:v>-18,09358273</c:v>
                </c:pt>
                <c:pt idx="2013">
                  <c:v>-18,09374562</c:v>
                </c:pt>
                <c:pt idx="2014">
                  <c:v>-18,09368848</c:v>
                </c:pt>
                <c:pt idx="2015">
                  <c:v>-18,09375903</c:v>
                </c:pt>
                <c:pt idx="2016">
                  <c:v>-18,09395549</c:v>
                </c:pt>
                <c:pt idx="2017">
                  <c:v>-18,09402283</c:v>
                </c:pt>
                <c:pt idx="2018">
                  <c:v>-18,09457193</c:v>
                </c:pt>
                <c:pt idx="2019">
                  <c:v>-18,09529213</c:v>
                </c:pt>
                <c:pt idx="2020">
                  <c:v>-18,09622922</c:v>
                </c:pt>
                <c:pt idx="2021">
                  <c:v>-18,09664962</c:v>
                </c:pt>
                <c:pt idx="2022">
                  <c:v>-18,09734411</c:v>
                </c:pt>
                <c:pt idx="2023">
                  <c:v>-18,09798481</c:v>
                </c:pt>
                <c:pt idx="2024">
                  <c:v>-18,09823343</c:v>
                </c:pt>
                <c:pt idx="2025">
                  <c:v>-18,09855194</c:v>
                </c:pt>
                <c:pt idx="2026">
                  <c:v>-18,09870356</c:v>
                </c:pt>
                <c:pt idx="2027">
                  <c:v>-18,09886761</c:v>
                </c:pt>
                <c:pt idx="2028">
                  <c:v>-18,099021</c:v>
                </c:pt>
                <c:pt idx="2029">
                  <c:v>-18,09906105</c:v>
                </c:pt>
                <c:pt idx="2030">
                  <c:v>-18,0990102</c:v>
                </c:pt>
                <c:pt idx="2031">
                  <c:v>-18,09908452</c:v>
                </c:pt>
                <c:pt idx="2032">
                  <c:v>-18,09936801</c:v>
                </c:pt>
                <c:pt idx="2033">
                  <c:v>-18,09940489</c:v>
                </c:pt>
                <c:pt idx="2034">
                  <c:v>-18,0996564</c:v>
                </c:pt>
                <c:pt idx="2035">
                  <c:v>-18,09974701</c:v>
                </c:pt>
                <c:pt idx="2036">
                  <c:v>-18,10024686</c:v>
                </c:pt>
                <c:pt idx="2037">
                  <c:v>-18,10088104</c:v>
                </c:pt>
                <c:pt idx="2038">
                  <c:v>-18,10162084</c:v>
                </c:pt>
                <c:pt idx="2039">
                  <c:v>-18,10205669</c:v>
                </c:pt>
                <c:pt idx="2040">
                  <c:v>-18,1026485</c:v>
                </c:pt>
                <c:pt idx="2041">
                  <c:v>-18,10287807</c:v>
                </c:pt>
                <c:pt idx="2042">
                  <c:v>-18,10343426</c:v>
                </c:pt>
                <c:pt idx="2043">
                  <c:v>-18,10380702</c:v>
                </c:pt>
                <c:pt idx="2044">
                  <c:v>-18,10405778</c:v>
                </c:pt>
                <c:pt idx="2045">
                  <c:v>-18,10414095</c:v>
                </c:pt>
                <c:pt idx="2046">
                  <c:v>-18,10440083</c:v>
                </c:pt>
                <c:pt idx="2047">
                  <c:v>-18,1046705</c:v>
                </c:pt>
                <c:pt idx="2048">
                  <c:v>-18,10472838</c:v>
                </c:pt>
                <c:pt idx="2049">
                  <c:v>-18,10483874</c:v>
                </c:pt>
                <c:pt idx="2050">
                  <c:v>-18,10494808</c:v>
                </c:pt>
                <c:pt idx="2051">
                  <c:v>-18,10502515</c:v>
                </c:pt>
                <c:pt idx="2052">
                  <c:v>-18,10527469</c:v>
                </c:pt>
                <c:pt idx="2053">
                  <c:v>-18,10546547</c:v>
                </c:pt>
                <c:pt idx="2054">
                  <c:v>-18,10568001</c:v>
                </c:pt>
                <c:pt idx="2055">
                  <c:v>-18,10583107</c:v>
                </c:pt>
                <c:pt idx="2056">
                  <c:v>-18,10652299</c:v>
                </c:pt>
                <c:pt idx="2057">
                  <c:v>-18,10714195</c:v>
                </c:pt>
                <c:pt idx="2058">
                  <c:v>-18,10777753</c:v>
                </c:pt>
                <c:pt idx="2059">
                  <c:v>-18,10805222</c:v>
                </c:pt>
                <c:pt idx="2060">
                  <c:v>-18,10865274</c:v>
                </c:pt>
                <c:pt idx="2061">
                  <c:v>-18,10904641</c:v>
                </c:pt>
                <c:pt idx="2062">
                  <c:v>-18,10940674</c:v>
                </c:pt>
                <c:pt idx="2063">
                  <c:v>-18,10952311</c:v>
                </c:pt>
                <c:pt idx="2064">
                  <c:v>-18,10976032</c:v>
                </c:pt>
                <c:pt idx="2065">
                  <c:v>-18,10989275</c:v>
                </c:pt>
                <c:pt idx="2066">
                  <c:v>-18,11002951</c:v>
                </c:pt>
                <c:pt idx="2067">
                  <c:v>-18,11023864</c:v>
                </c:pt>
                <c:pt idx="2068">
                  <c:v>-18,11033098</c:v>
                </c:pt>
                <c:pt idx="2069">
                  <c:v>-18,11040451</c:v>
                </c:pt>
                <c:pt idx="2070">
                  <c:v>-18,11066347</c:v>
                </c:pt>
                <c:pt idx="2071">
                  <c:v>-18,11085662</c:v>
                </c:pt>
                <c:pt idx="2072">
                  <c:v>-18,11135586</c:v>
                </c:pt>
                <c:pt idx="2073">
                  <c:v>-18,11154804</c:v>
                </c:pt>
                <c:pt idx="2074">
                  <c:v>-18,11193724</c:v>
                </c:pt>
                <c:pt idx="2075">
                  <c:v>-18,11247181</c:v>
                </c:pt>
                <c:pt idx="2076">
                  <c:v>-18,1130491</c:v>
                </c:pt>
                <c:pt idx="2077">
                  <c:v>-18,11336318</c:v>
                </c:pt>
                <c:pt idx="2078">
                  <c:v>-18,11375504</c:v>
                </c:pt>
                <c:pt idx="2079">
                  <c:v>-18,11408091</c:v>
                </c:pt>
                <c:pt idx="2080">
                  <c:v>-18,11451304</c:v>
                </c:pt>
                <c:pt idx="2081">
                  <c:v>-18,11475891</c:v>
                </c:pt>
                <c:pt idx="2082">
                  <c:v>-18,1150283</c:v>
                </c:pt>
                <c:pt idx="2083">
                  <c:v>-18,11497372</c:v>
                </c:pt>
                <c:pt idx="2084">
                  <c:v>-18,11531552</c:v>
                </c:pt>
                <c:pt idx="2085">
                  <c:v>-18,11545191</c:v>
                </c:pt>
                <c:pt idx="2086">
                  <c:v>-18,11565945</c:v>
                </c:pt>
                <c:pt idx="2087">
                  <c:v>-18,11580395</c:v>
                </c:pt>
                <c:pt idx="2088">
                  <c:v>-18,1160535</c:v>
                </c:pt>
                <c:pt idx="2089">
                  <c:v>-18,11633215</c:v>
                </c:pt>
                <c:pt idx="2090">
                  <c:v>-18,11685066</c:v>
                </c:pt>
                <c:pt idx="2091">
                  <c:v>-18,11713723</c:v>
                </c:pt>
                <c:pt idx="2092">
                  <c:v>-18,11748983</c:v>
                </c:pt>
                <c:pt idx="2093">
                  <c:v>-18,11807763</c:v>
                </c:pt>
                <c:pt idx="2094">
                  <c:v>-18,11855857</c:v>
                </c:pt>
                <c:pt idx="2095">
                  <c:v>-18,11875675</c:v>
                </c:pt>
                <c:pt idx="2096">
                  <c:v>-18,11913613</c:v>
                </c:pt>
                <c:pt idx="2097">
                  <c:v>-18,11920816</c:v>
                </c:pt>
                <c:pt idx="2098">
                  <c:v>-18,11948407</c:v>
                </c:pt>
                <c:pt idx="2099">
                  <c:v>-18,119704</c:v>
                </c:pt>
                <c:pt idx="2100">
                  <c:v>-18,11994396</c:v>
                </c:pt>
                <c:pt idx="2101">
                  <c:v>-18,1200648</c:v>
                </c:pt>
                <c:pt idx="2102">
                  <c:v>-18,12034531</c:v>
                </c:pt>
                <c:pt idx="2103">
                  <c:v>-18,1206417</c:v>
                </c:pt>
                <c:pt idx="2104">
                  <c:v>-18,12111766</c:v>
                </c:pt>
                <c:pt idx="2105">
                  <c:v>-18,12131947</c:v>
                </c:pt>
                <c:pt idx="2106">
                  <c:v>-18,12176334</c:v>
                </c:pt>
                <c:pt idx="2107">
                  <c:v>-18,12211263</c:v>
                </c:pt>
                <c:pt idx="2108">
                  <c:v>-18,12239911</c:v>
                </c:pt>
                <c:pt idx="2109">
                  <c:v>-18,1227931</c:v>
                </c:pt>
                <c:pt idx="2110">
                  <c:v>-18,12304181</c:v>
                </c:pt>
                <c:pt idx="2111">
                  <c:v>-18,12329253</c:v>
                </c:pt>
                <c:pt idx="2112">
                  <c:v>-18,1236156</c:v>
                </c:pt>
                <c:pt idx="2113">
                  <c:v>-18,12398455</c:v>
                </c:pt>
                <c:pt idx="2114">
                  <c:v>-18,12414492</c:v>
                </c:pt>
                <c:pt idx="2115">
                  <c:v>-18,1241893</c:v>
                </c:pt>
                <c:pt idx="2116">
                  <c:v>-18,12449598</c:v>
                </c:pt>
                <c:pt idx="2117">
                  <c:v>-18,12475796</c:v>
                </c:pt>
                <c:pt idx="2118">
                  <c:v>-18,12496695</c:v>
                </c:pt>
                <c:pt idx="2119">
                  <c:v>-18,12506008</c:v>
                </c:pt>
                <c:pt idx="2120">
                  <c:v>-18,1254246</c:v>
                </c:pt>
                <c:pt idx="2121">
                  <c:v>-18,12589129</c:v>
                </c:pt>
                <c:pt idx="2122">
                  <c:v>-18,12633702</c:v>
                </c:pt>
                <c:pt idx="2123">
                  <c:v>-18,12684706</c:v>
                </c:pt>
                <c:pt idx="2124">
                  <c:v>-18,12718047</c:v>
                </c:pt>
                <c:pt idx="2125">
                  <c:v>-18,12733293</c:v>
                </c:pt>
                <c:pt idx="2126">
                  <c:v>-18,12800008</c:v>
                </c:pt>
                <c:pt idx="2127">
                  <c:v>-18,12845094</c:v>
                </c:pt>
                <c:pt idx="2128">
                  <c:v>-18,12881969</c:v>
                </c:pt>
                <c:pt idx="2129">
                  <c:v>-18,12909462</c:v>
                </c:pt>
                <c:pt idx="2130">
                  <c:v>-18,12936554</c:v>
                </c:pt>
                <c:pt idx="2131">
                  <c:v>-18,12938622</c:v>
                </c:pt>
                <c:pt idx="2132">
                  <c:v>-18,1294936</c:v>
                </c:pt>
                <c:pt idx="2133">
                  <c:v>-18,12950366</c:v>
                </c:pt>
                <c:pt idx="2134">
                  <c:v>-18,12951548</c:v>
                </c:pt>
                <c:pt idx="2135">
                  <c:v>-18,12986948</c:v>
                </c:pt>
                <c:pt idx="2136">
                  <c:v>-18,1300814</c:v>
                </c:pt>
                <c:pt idx="2137">
                  <c:v>-18,13036448</c:v>
                </c:pt>
                <c:pt idx="2138">
                  <c:v>-18,13096593</c:v>
                </c:pt>
                <c:pt idx="2139">
                  <c:v>-18,13119512</c:v>
                </c:pt>
                <c:pt idx="2140">
                  <c:v>-18,13176607</c:v>
                </c:pt>
                <c:pt idx="2141">
                  <c:v>-18,13238331</c:v>
                </c:pt>
                <c:pt idx="2142">
                  <c:v>-18,13304534</c:v>
                </c:pt>
                <c:pt idx="2143">
                  <c:v>-18,13327686</c:v>
                </c:pt>
                <c:pt idx="2144">
                  <c:v>-18,13368171</c:v>
                </c:pt>
                <c:pt idx="2145">
                  <c:v>-18,13410285</c:v>
                </c:pt>
                <c:pt idx="2146">
                  <c:v>-18,13444428</c:v>
                </c:pt>
                <c:pt idx="2147">
                  <c:v>-18,13448376</c:v>
                </c:pt>
                <c:pt idx="2148">
                  <c:v>-18,13468102</c:v>
                </c:pt>
                <c:pt idx="2149">
                  <c:v>-18,13475916</c:v>
                </c:pt>
                <c:pt idx="2150">
                  <c:v>-18,13482938</c:v>
                </c:pt>
                <c:pt idx="2151">
                  <c:v>-18,13502291</c:v>
                </c:pt>
                <c:pt idx="2152">
                  <c:v>-18,1352623</c:v>
                </c:pt>
                <c:pt idx="2153">
                  <c:v>-18,13528852</c:v>
                </c:pt>
                <c:pt idx="2154">
                  <c:v>-18,13547716</c:v>
                </c:pt>
                <c:pt idx="2155">
                  <c:v>-18,13573341</c:v>
                </c:pt>
                <c:pt idx="2156">
                  <c:v>-18,13606035</c:v>
                </c:pt>
                <c:pt idx="2157">
                  <c:v>-18,13631861</c:v>
                </c:pt>
                <c:pt idx="2158">
                  <c:v>-18,13684602</c:v>
                </c:pt>
                <c:pt idx="2159">
                  <c:v>-18,13757399</c:v>
                </c:pt>
                <c:pt idx="2160">
                  <c:v>-18,13833124</c:v>
                </c:pt>
                <c:pt idx="2161">
                  <c:v>-18,13856398</c:v>
                </c:pt>
                <c:pt idx="2162">
                  <c:v>-18,13900198</c:v>
                </c:pt>
                <c:pt idx="2163">
                  <c:v>-18,13934895</c:v>
                </c:pt>
                <c:pt idx="2164">
                  <c:v>-18,13950276</c:v>
                </c:pt>
                <c:pt idx="2165">
                  <c:v>-18,1399523</c:v>
                </c:pt>
                <c:pt idx="2166">
                  <c:v>-18,14007589</c:v>
                </c:pt>
                <c:pt idx="2167">
                  <c:v>-18,1401483</c:v>
                </c:pt>
                <c:pt idx="2168">
                  <c:v>-18,1403538</c:v>
                </c:pt>
                <c:pt idx="2169">
                  <c:v>-18,14036176</c:v>
                </c:pt>
                <c:pt idx="2170">
                  <c:v>-18,14077597</c:v>
                </c:pt>
                <c:pt idx="2171">
                  <c:v>-18,14083892</c:v>
                </c:pt>
                <c:pt idx="2172">
                  <c:v>-18,14099967</c:v>
                </c:pt>
                <c:pt idx="2173">
                  <c:v>-18,14137271</c:v>
                </c:pt>
                <c:pt idx="2174">
                  <c:v>-18,1416726</c:v>
                </c:pt>
                <c:pt idx="2175">
                  <c:v>-18,14190743</c:v>
                </c:pt>
                <c:pt idx="2176">
                  <c:v>-18,14208494</c:v>
                </c:pt>
                <c:pt idx="2177">
                  <c:v>-18,14262962</c:v>
                </c:pt>
                <c:pt idx="2178">
                  <c:v>-18,14293156</c:v>
                </c:pt>
                <c:pt idx="2179">
                  <c:v>-18,14356225</c:v>
                </c:pt>
                <c:pt idx="2180">
                  <c:v>-18,14386842</c:v>
                </c:pt>
                <c:pt idx="2181">
                  <c:v>-18,14412021</c:v>
                </c:pt>
                <c:pt idx="2182">
                  <c:v>-18,14454047</c:v>
                </c:pt>
                <c:pt idx="2183">
                  <c:v>-18,14498974</c:v>
                </c:pt>
                <c:pt idx="2184">
                  <c:v>-18,14538243</c:v>
                </c:pt>
                <c:pt idx="2185">
                  <c:v>-18,14556427</c:v>
                </c:pt>
                <c:pt idx="2186">
                  <c:v>-18,14585507</c:v>
                </c:pt>
                <c:pt idx="2187">
                  <c:v>-18,14619207</c:v>
                </c:pt>
                <c:pt idx="2188">
                  <c:v>-18,14660814</c:v>
                </c:pt>
                <c:pt idx="2189">
                  <c:v>-18,14663394</c:v>
                </c:pt>
                <c:pt idx="2190">
                  <c:v>-18,14680428</c:v>
                </c:pt>
                <c:pt idx="2191">
                  <c:v>-18,14700041</c:v>
                </c:pt>
                <c:pt idx="2192">
                  <c:v>-18,14719781</c:v>
                </c:pt>
                <c:pt idx="2193">
                  <c:v>-18,14731571</c:v>
                </c:pt>
                <c:pt idx="2194">
                  <c:v>-18,14770263</c:v>
                </c:pt>
                <c:pt idx="2195">
                  <c:v>-18,14785802</c:v>
                </c:pt>
                <c:pt idx="2196">
                  <c:v>-18,14829807</c:v>
                </c:pt>
                <c:pt idx="2197">
                  <c:v>-18,14867074</c:v>
                </c:pt>
                <c:pt idx="2198">
                  <c:v>-18,14922255</c:v>
                </c:pt>
                <c:pt idx="2199">
                  <c:v>-18,14943717</c:v>
                </c:pt>
                <c:pt idx="2200">
                  <c:v>-18,14996561</c:v>
                </c:pt>
                <c:pt idx="2201">
                  <c:v>-18,15033646</c:v>
                </c:pt>
                <c:pt idx="2202">
                  <c:v>-18,1508167</c:v>
                </c:pt>
                <c:pt idx="2203">
                  <c:v>-18,15099146</c:v>
                </c:pt>
                <c:pt idx="2204">
                  <c:v>-18,15115891</c:v>
                </c:pt>
                <c:pt idx="2205">
                  <c:v>-18,15136841</c:v>
                </c:pt>
                <c:pt idx="2206">
                  <c:v>-18,15171221</c:v>
                </c:pt>
                <c:pt idx="2207">
                  <c:v>-18,15189628</c:v>
                </c:pt>
                <c:pt idx="2208">
                  <c:v>-18,15211976</c:v>
                </c:pt>
                <c:pt idx="2209">
                  <c:v>-18,15230113</c:v>
                </c:pt>
                <c:pt idx="2210">
                  <c:v>-18,15255855</c:v>
                </c:pt>
                <c:pt idx="2211">
                  <c:v>-18,15290691</c:v>
                </c:pt>
                <c:pt idx="2212">
                  <c:v>-18,15317452</c:v>
                </c:pt>
                <c:pt idx="2213">
                  <c:v>-18,15336144</c:v>
                </c:pt>
                <c:pt idx="2214">
                  <c:v>-18,15366761</c:v>
                </c:pt>
                <c:pt idx="2215">
                  <c:v>-18,15420159</c:v>
                </c:pt>
                <c:pt idx="2216">
                  <c:v>-18,15461835</c:v>
                </c:pt>
                <c:pt idx="2217">
                  <c:v>-18,1547547</c:v>
                </c:pt>
                <c:pt idx="2218">
                  <c:v>-18,15488043</c:v>
                </c:pt>
                <c:pt idx="2219">
                  <c:v>-18,15512779</c:v>
                </c:pt>
                <c:pt idx="2220">
                  <c:v>-18,15531042</c:v>
                </c:pt>
                <c:pt idx="2221">
                  <c:v>-18,1555595</c:v>
                </c:pt>
                <c:pt idx="2222">
                  <c:v>-18,15585287</c:v>
                </c:pt>
                <c:pt idx="2223">
                  <c:v>-18,15614749</c:v>
                </c:pt>
                <c:pt idx="2224">
                  <c:v>-18,15663294</c:v>
                </c:pt>
                <c:pt idx="2225">
                  <c:v>-18,15710769</c:v>
                </c:pt>
                <c:pt idx="2226">
                  <c:v>-18,15767961</c:v>
                </c:pt>
                <c:pt idx="2227">
                  <c:v>-18,15785903</c:v>
                </c:pt>
                <c:pt idx="2228">
                  <c:v>-18,15844325</c:v>
                </c:pt>
                <c:pt idx="2229">
                  <c:v>-18,1587308</c:v>
                </c:pt>
                <c:pt idx="2230">
                  <c:v>-18,15908726</c:v>
                </c:pt>
                <c:pt idx="2231">
                  <c:v>-18,15922049</c:v>
                </c:pt>
                <c:pt idx="2232">
                  <c:v>-18,15945616</c:v>
                </c:pt>
                <c:pt idx="2233">
                  <c:v>-18,15980759</c:v>
                </c:pt>
                <c:pt idx="2234">
                  <c:v>-18,15989905</c:v>
                </c:pt>
                <c:pt idx="2235">
                  <c:v>-18,15992089</c:v>
                </c:pt>
                <c:pt idx="2236">
                  <c:v>-18,1602923</c:v>
                </c:pt>
                <c:pt idx="2237">
                  <c:v>-18,16049314</c:v>
                </c:pt>
                <c:pt idx="2238">
                  <c:v>-18,16082269</c:v>
                </c:pt>
                <c:pt idx="2239">
                  <c:v>-18,1612402</c:v>
                </c:pt>
                <c:pt idx="2240">
                  <c:v>-18,16167811</c:v>
                </c:pt>
                <c:pt idx="2241">
                  <c:v>-18,16182488</c:v>
                </c:pt>
                <c:pt idx="2242">
                  <c:v>-18,16226693</c:v>
                </c:pt>
                <c:pt idx="2243">
                  <c:v>-18,16275038</c:v>
                </c:pt>
                <c:pt idx="2244">
                  <c:v>-18,16329567</c:v>
                </c:pt>
                <c:pt idx="2245">
                  <c:v>-18,16342331</c:v>
                </c:pt>
                <c:pt idx="2246">
                  <c:v>-18,16361409</c:v>
                </c:pt>
                <c:pt idx="2247">
                  <c:v>-18,16393796</c:v>
                </c:pt>
                <c:pt idx="2248">
                  <c:v>-18,16436385</c:v>
                </c:pt>
                <c:pt idx="2249">
                  <c:v>-18,1644724</c:v>
                </c:pt>
                <c:pt idx="2250">
                  <c:v>-18,16464441</c:v>
                </c:pt>
                <c:pt idx="2251">
                  <c:v>-18,16482649</c:v>
                </c:pt>
                <c:pt idx="2252">
                  <c:v>-18,16512311</c:v>
                </c:pt>
                <c:pt idx="2253">
                  <c:v>-18,16552107</c:v>
                </c:pt>
                <c:pt idx="2254">
                  <c:v>-18,1657702</c:v>
                </c:pt>
                <c:pt idx="2255">
                  <c:v>-18,16596475</c:v>
                </c:pt>
                <c:pt idx="2256">
                  <c:v>-18,1662333</c:v>
                </c:pt>
                <c:pt idx="2257">
                  <c:v>-18,16652829</c:v>
                </c:pt>
                <c:pt idx="2258">
                  <c:v>-18,16683982</c:v>
                </c:pt>
                <c:pt idx="2259">
                  <c:v>-18,16703614</c:v>
                </c:pt>
                <c:pt idx="2260">
                  <c:v>-18,16725221</c:v>
                </c:pt>
                <c:pt idx="2261">
                  <c:v>-18,16779634</c:v>
                </c:pt>
                <c:pt idx="2262">
                  <c:v>-18,16823825</c:v>
                </c:pt>
                <c:pt idx="2263">
                  <c:v>-18,16860235</c:v>
                </c:pt>
                <c:pt idx="2264">
                  <c:v>-18,16907709</c:v>
                </c:pt>
                <c:pt idx="2265">
                  <c:v>-18,16928687</c:v>
                </c:pt>
                <c:pt idx="2266">
                  <c:v>-18,16960869</c:v>
                </c:pt>
                <c:pt idx="2267">
                  <c:v>-18,16998141</c:v>
                </c:pt>
                <c:pt idx="2268">
                  <c:v>-18,17028334</c:v>
                </c:pt>
                <c:pt idx="2269">
                  <c:v>-18,1704331</c:v>
                </c:pt>
                <c:pt idx="2270">
                  <c:v>-18,17080158</c:v>
                </c:pt>
                <c:pt idx="2271">
                  <c:v>-18,17099063</c:v>
                </c:pt>
                <c:pt idx="2272">
                  <c:v>-18,17106384</c:v>
                </c:pt>
                <c:pt idx="2273">
                  <c:v>-18,17113438</c:v>
                </c:pt>
                <c:pt idx="2274">
                  <c:v>-18,17136377</c:v>
                </c:pt>
                <c:pt idx="2275">
                  <c:v>-18,17160875</c:v>
                </c:pt>
                <c:pt idx="2276">
                  <c:v>-18,17195744</c:v>
                </c:pt>
                <c:pt idx="2277">
                  <c:v>-18,17228596</c:v>
                </c:pt>
                <c:pt idx="2278">
                  <c:v>-18,17279451</c:v>
                </c:pt>
                <c:pt idx="2279">
                  <c:v>-18,17304895</c:v>
                </c:pt>
                <c:pt idx="2280">
                  <c:v>-18,17366837</c:v>
                </c:pt>
                <c:pt idx="2281">
                  <c:v>-18,17420309</c:v>
                </c:pt>
                <c:pt idx="2282">
                  <c:v>-18,17466917</c:v>
                </c:pt>
                <c:pt idx="2283">
                  <c:v>-18,17489944</c:v>
                </c:pt>
                <c:pt idx="2284">
                  <c:v>-18,17514755</c:v>
                </c:pt>
                <c:pt idx="2285">
                  <c:v>-18,17549255</c:v>
                </c:pt>
                <c:pt idx="2286">
                  <c:v>-18,17563677</c:v>
                </c:pt>
                <c:pt idx="2287">
                  <c:v>-18,17580641</c:v>
                </c:pt>
                <c:pt idx="2288">
                  <c:v>-18,17619412</c:v>
                </c:pt>
                <c:pt idx="2289">
                  <c:v>-18,17613032</c:v>
                </c:pt>
                <c:pt idx="2290">
                  <c:v>-18,17642555</c:v>
                </c:pt>
                <c:pt idx="2291">
                  <c:v>-18,17659748</c:v>
                </c:pt>
                <c:pt idx="2292">
                  <c:v>-18,17686332</c:v>
                </c:pt>
                <c:pt idx="2293">
                  <c:v>-18,17699878</c:v>
                </c:pt>
                <c:pt idx="2294">
                  <c:v>-18,17740204</c:v>
                </c:pt>
                <c:pt idx="2295">
                  <c:v>-18,17782575</c:v>
                </c:pt>
                <c:pt idx="2296">
                  <c:v>-18,17830501</c:v>
                </c:pt>
                <c:pt idx="2297">
                  <c:v>-18,17852336</c:v>
                </c:pt>
                <c:pt idx="2298">
                  <c:v>-18,17909151</c:v>
                </c:pt>
                <c:pt idx="2299">
                  <c:v>-18,17941091</c:v>
                </c:pt>
                <c:pt idx="2300">
                  <c:v>-18,17973724</c:v>
                </c:pt>
                <c:pt idx="2301">
                  <c:v>-18,1799019</c:v>
                </c:pt>
                <c:pt idx="2302">
                  <c:v>-18,18010716</c:v>
                </c:pt>
                <c:pt idx="2303">
                  <c:v>-18,18048044</c:v>
                </c:pt>
                <c:pt idx="2304">
                  <c:v>-18,18072775</c:v>
                </c:pt>
                <c:pt idx="2305">
                  <c:v>-18,1810708</c:v>
                </c:pt>
                <c:pt idx="2306">
                  <c:v>-18,1813258</c:v>
                </c:pt>
                <c:pt idx="2307">
                  <c:v>-18,18164189</c:v>
                </c:pt>
                <c:pt idx="2308">
                  <c:v>-18,18190266</c:v>
                </c:pt>
                <c:pt idx="2309">
                  <c:v>-18,18225093</c:v>
                </c:pt>
                <c:pt idx="2310">
                  <c:v>-18,18263994</c:v>
                </c:pt>
                <c:pt idx="2311">
                  <c:v>-18,18280102</c:v>
                </c:pt>
                <c:pt idx="2312">
                  <c:v>-18,18317541</c:v>
                </c:pt>
                <c:pt idx="2313">
                  <c:v>-18,1833775</c:v>
                </c:pt>
                <c:pt idx="2314">
                  <c:v>-18,18368787</c:v>
                </c:pt>
                <c:pt idx="2315">
                  <c:v>-18,18390924</c:v>
                </c:pt>
                <c:pt idx="2316">
                  <c:v>-18,18418226</c:v>
                </c:pt>
                <c:pt idx="2317">
                  <c:v>-18,18463577</c:v>
                </c:pt>
                <c:pt idx="2318">
                  <c:v>-18,18494059</c:v>
                </c:pt>
                <c:pt idx="2319">
                  <c:v>-18,18533733</c:v>
                </c:pt>
                <c:pt idx="2320">
                  <c:v>-18,18576546</c:v>
                </c:pt>
                <c:pt idx="2321">
                  <c:v>-18,18596081</c:v>
                </c:pt>
                <c:pt idx="2322">
                  <c:v>-18,1864932</c:v>
                </c:pt>
                <c:pt idx="2323">
                  <c:v>-18,18667876</c:v>
                </c:pt>
                <c:pt idx="2324">
                  <c:v>-18,18690796</c:v>
                </c:pt>
                <c:pt idx="2325">
                  <c:v>-18,18706582</c:v>
                </c:pt>
                <c:pt idx="2326">
                  <c:v>-18,1873889</c:v>
                </c:pt>
                <c:pt idx="2327">
                  <c:v>-18,18759425</c:v>
                </c:pt>
                <c:pt idx="2328">
                  <c:v>-18,18784753</c:v>
                </c:pt>
                <c:pt idx="2329">
                  <c:v>-18,18778424</c:v>
                </c:pt>
                <c:pt idx="2330">
                  <c:v>-18,18798555</c:v>
                </c:pt>
                <c:pt idx="2331">
                  <c:v>-18,18822527</c:v>
                </c:pt>
                <c:pt idx="2332">
                  <c:v>-18,18831389</c:v>
                </c:pt>
                <c:pt idx="2333">
                  <c:v>-18,18833321</c:v>
                </c:pt>
                <c:pt idx="2334">
                  <c:v>-18,18898886</c:v>
                </c:pt>
                <c:pt idx="2335">
                  <c:v>-18,18917773</c:v>
                </c:pt>
                <c:pt idx="2336">
                  <c:v>-18,18979692</c:v>
                </c:pt>
                <c:pt idx="2337">
                  <c:v>-18,19039041</c:v>
                </c:pt>
                <c:pt idx="2338">
                  <c:v>-18,19115754</c:v>
                </c:pt>
                <c:pt idx="2339">
                  <c:v>-18,19144471</c:v>
                </c:pt>
                <c:pt idx="2340">
                  <c:v>-18,1919643</c:v>
                </c:pt>
                <c:pt idx="2341">
                  <c:v>-18,19236062</c:v>
                </c:pt>
                <c:pt idx="2342">
                  <c:v>-18,19280654</c:v>
                </c:pt>
                <c:pt idx="2343">
                  <c:v>-18,1929094</c:v>
                </c:pt>
                <c:pt idx="2344">
                  <c:v>-18,19309232</c:v>
                </c:pt>
                <c:pt idx="2345">
                  <c:v>-18,19321134</c:v>
                </c:pt>
                <c:pt idx="2346">
                  <c:v>-18,19334256</c:v>
                </c:pt>
                <c:pt idx="2347">
                  <c:v>-18,19349223</c:v>
                </c:pt>
                <c:pt idx="2348">
                  <c:v>-18,19363802</c:v>
                </c:pt>
                <c:pt idx="2349">
                  <c:v>-18,19358852</c:v>
                </c:pt>
                <c:pt idx="2350">
                  <c:v>-18,19381796</c:v>
                </c:pt>
                <c:pt idx="2351">
                  <c:v>-18,19411146</c:v>
                </c:pt>
                <c:pt idx="2352">
                  <c:v>-18,19447165</c:v>
                </c:pt>
                <c:pt idx="2353">
                  <c:v>-18,19459738</c:v>
                </c:pt>
                <c:pt idx="2354">
                  <c:v>-18,19500637</c:v>
                </c:pt>
                <c:pt idx="2355">
                  <c:v>-18,19571497</c:v>
                </c:pt>
                <c:pt idx="2356">
                  <c:v>-18,19634608</c:v>
                </c:pt>
                <c:pt idx="2357">
                  <c:v>-18,19651949</c:v>
                </c:pt>
                <c:pt idx="2358">
                  <c:v>-18,19691651</c:v>
                </c:pt>
                <c:pt idx="2359">
                  <c:v>-18,19703353</c:v>
                </c:pt>
                <c:pt idx="2360">
                  <c:v>-18,19726408</c:v>
                </c:pt>
                <c:pt idx="2361">
                  <c:v>-18,19741491</c:v>
                </c:pt>
                <c:pt idx="2362">
                  <c:v>-18,19765976</c:v>
                </c:pt>
                <c:pt idx="2363">
                  <c:v>-18,19768453</c:v>
                </c:pt>
                <c:pt idx="2364">
                  <c:v>-18,1980416</c:v>
                </c:pt>
                <c:pt idx="2365">
                  <c:v>-18,19852137</c:v>
                </c:pt>
                <c:pt idx="2366">
                  <c:v>-18,19893958</c:v>
                </c:pt>
                <c:pt idx="2367">
                  <c:v>-18,19924976</c:v>
                </c:pt>
                <c:pt idx="2368">
                  <c:v>-18,19960766</c:v>
                </c:pt>
                <c:pt idx="2369">
                  <c:v>-18,20021894</c:v>
                </c:pt>
                <c:pt idx="2370">
                  <c:v>-18,20081461</c:v>
                </c:pt>
                <c:pt idx="2371">
                  <c:v>-18,20100134</c:v>
                </c:pt>
                <c:pt idx="2372">
                  <c:v>-18,20126328</c:v>
                </c:pt>
                <c:pt idx="2373">
                  <c:v>-18,20157704</c:v>
                </c:pt>
                <c:pt idx="2374">
                  <c:v>-18,2019125</c:v>
                </c:pt>
                <c:pt idx="2375">
                  <c:v>-18,2021309</c:v>
                </c:pt>
                <c:pt idx="2376">
                  <c:v>-18,2022909</c:v>
                </c:pt>
                <c:pt idx="2377">
                  <c:v>-18,20239502</c:v>
                </c:pt>
                <c:pt idx="2378">
                  <c:v>-18,20257043</c:v>
                </c:pt>
                <c:pt idx="2379">
                  <c:v>-18,20286236</c:v>
                </c:pt>
                <c:pt idx="2380">
                  <c:v>-18,20336662</c:v>
                </c:pt>
                <c:pt idx="2381">
                  <c:v>-18,20345244</c:v>
                </c:pt>
                <c:pt idx="2382">
                  <c:v>-18,20379242</c:v>
                </c:pt>
                <c:pt idx="2383">
                  <c:v>-18,20421664</c:v>
                </c:pt>
                <c:pt idx="2384">
                  <c:v>-18,20462135</c:v>
                </c:pt>
                <c:pt idx="2385">
                  <c:v>-18,20484584</c:v>
                </c:pt>
                <c:pt idx="2386">
                  <c:v>-18,20509823</c:v>
                </c:pt>
                <c:pt idx="2387">
                  <c:v>-18,20546298</c:v>
                </c:pt>
                <c:pt idx="2388">
                  <c:v>-18,20573046</c:v>
                </c:pt>
                <c:pt idx="2389">
                  <c:v>-18,2061408</c:v>
                </c:pt>
                <c:pt idx="2390">
                  <c:v>-18,20642364</c:v>
                </c:pt>
                <c:pt idx="2391">
                  <c:v>-18,20655729</c:v>
                </c:pt>
                <c:pt idx="2392">
                  <c:v>-18,20679645</c:v>
                </c:pt>
                <c:pt idx="2393">
                  <c:v>-18,20733643</c:v>
                </c:pt>
                <c:pt idx="2394">
                  <c:v>-18,20752176</c:v>
                </c:pt>
                <c:pt idx="2395">
                  <c:v>-18,20759445</c:v>
                </c:pt>
                <c:pt idx="2396">
                  <c:v>-18,20793145</c:v>
                </c:pt>
                <c:pt idx="2397">
                  <c:v>-18,20826258</c:v>
                </c:pt>
                <c:pt idx="2398">
                  <c:v>-18,20876578</c:v>
                </c:pt>
                <c:pt idx="2399">
                  <c:v>-18,20891986</c:v>
                </c:pt>
                <c:pt idx="2400">
                  <c:v>-18,20939959</c:v>
                </c:pt>
                <c:pt idx="2401">
                  <c:v>-18,2097988</c:v>
                </c:pt>
                <c:pt idx="2402">
                  <c:v>-18,21005766</c:v>
                </c:pt>
                <c:pt idx="2403">
                  <c:v>-18,21035778</c:v>
                </c:pt>
                <c:pt idx="2404">
                  <c:v>-18,21080947</c:v>
                </c:pt>
                <c:pt idx="2405">
                  <c:v>-18,21085567</c:v>
                </c:pt>
                <c:pt idx="2406">
                  <c:v>-18,21127164</c:v>
                </c:pt>
                <c:pt idx="2407">
                  <c:v>-18,21143085</c:v>
                </c:pt>
                <c:pt idx="2408">
                  <c:v>-18,21182778</c:v>
                </c:pt>
                <c:pt idx="2409">
                  <c:v>-18,21195104</c:v>
                </c:pt>
                <c:pt idx="2410">
                  <c:v>-18,21213139</c:v>
                </c:pt>
                <c:pt idx="2411">
                  <c:v>-18,21251864</c:v>
                </c:pt>
                <c:pt idx="2412">
                  <c:v>-18,21285414</c:v>
                </c:pt>
                <c:pt idx="2413">
                  <c:v>-18,21291231</c:v>
                </c:pt>
                <c:pt idx="2414">
                  <c:v>-18,21327524</c:v>
                </c:pt>
                <c:pt idx="2415">
                  <c:v>-18,21378691</c:v>
                </c:pt>
                <c:pt idx="2416">
                  <c:v>-18,21399609</c:v>
                </c:pt>
                <c:pt idx="2417">
                  <c:v>-18,21455744</c:v>
                </c:pt>
                <c:pt idx="2418">
                  <c:v>-18,21487698</c:v>
                </c:pt>
                <c:pt idx="2419">
                  <c:v>-18,2150678</c:v>
                </c:pt>
                <c:pt idx="2420">
                  <c:v>-18,21531908</c:v>
                </c:pt>
                <c:pt idx="2421">
                  <c:v>-18,2156896</c:v>
                </c:pt>
                <c:pt idx="2422">
                  <c:v>-18,21582548</c:v>
                </c:pt>
                <c:pt idx="2423">
                  <c:v>-18,21591419</c:v>
                </c:pt>
                <c:pt idx="2424">
                  <c:v>-18,21633371</c:v>
                </c:pt>
                <c:pt idx="2425">
                  <c:v>-18,21662791</c:v>
                </c:pt>
                <c:pt idx="2426">
                  <c:v>-18,21696738</c:v>
                </c:pt>
                <c:pt idx="2427">
                  <c:v>-18,21714349</c:v>
                </c:pt>
                <c:pt idx="2428">
                  <c:v>-18,2176465</c:v>
                </c:pt>
                <c:pt idx="2429">
                  <c:v>-18,21797768</c:v>
                </c:pt>
                <c:pt idx="2430">
                  <c:v>-18,21830466</c:v>
                </c:pt>
                <c:pt idx="2431">
                  <c:v>-18,21857926</c:v>
                </c:pt>
                <c:pt idx="2432">
                  <c:v>-18,21886201</c:v>
                </c:pt>
                <c:pt idx="2433">
                  <c:v>-18,21904921</c:v>
                </c:pt>
                <c:pt idx="2434">
                  <c:v>-18,21950127</c:v>
                </c:pt>
                <c:pt idx="2435">
                  <c:v>-18,21993024</c:v>
                </c:pt>
                <c:pt idx="2436">
                  <c:v>-18,22018212</c:v>
                </c:pt>
                <c:pt idx="2437">
                  <c:v>-18,22041672</c:v>
                </c:pt>
                <c:pt idx="2438">
                  <c:v>-18,22073174</c:v>
                </c:pt>
                <c:pt idx="2439">
                  <c:v>-18,22102589</c:v>
                </c:pt>
                <c:pt idx="2440">
                  <c:v>-18,22135903</c:v>
                </c:pt>
                <c:pt idx="2441">
                  <c:v>-18,22149938</c:v>
                </c:pt>
                <c:pt idx="2442">
                  <c:v>-18,22186064</c:v>
                </c:pt>
                <c:pt idx="2443">
                  <c:v>-18,22215037</c:v>
                </c:pt>
                <c:pt idx="2444">
                  <c:v>-18,22234837</c:v>
                </c:pt>
                <c:pt idx="2445">
                  <c:v>-18,22279732</c:v>
                </c:pt>
                <c:pt idx="2446">
                  <c:v>-18,22305078</c:v>
                </c:pt>
                <c:pt idx="2447">
                  <c:v>-18,22311234</c:v>
                </c:pt>
                <c:pt idx="2448">
                  <c:v>-18,22345097</c:v>
                </c:pt>
                <c:pt idx="2449">
                  <c:v>-18,22371835</c:v>
                </c:pt>
                <c:pt idx="2450">
                  <c:v>-18,22397372</c:v>
                </c:pt>
                <c:pt idx="2451">
                  <c:v>-18,2241591</c:v>
                </c:pt>
                <c:pt idx="2452">
                  <c:v>-18,22443291</c:v>
                </c:pt>
                <c:pt idx="2453">
                  <c:v>-18,22483817</c:v>
                </c:pt>
                <c:pt idx="2454">
                  <c:v>-18,22520693</c:v>
                </c:pt>
                <c:pt idx="2455">
                  <c:v>-18,2254277</c:v>
                </c:pt>
                <c:pt idx="2456">
                  <c:v>-18,2258481</c:v>
                </c:pt>
                <c:pt idx="2457">
                  <c:v>-18,22625462</c:v>
                </c:pt>
                <c:pt idx="2458">
                  <c:v>-18,22663604</c:v>
                </c:pt>
                <c:pt idx="2459">
                  <c:v>-18,22710073</c:v>
                </c:pt>
                <c:pt idx="2460">
                  <c:v>-18,22748355</c:v>
                </c:pt>
                <c:pt idx="2461">
                  <c:v>-18,22749239</c:v>
                </c:pt>
                <c:pt idx="2462">
                  <c:v>-18,22760913</c:v>
                </c:pt>
                <c:pt idx="2463">
                  <c:v>-18,22762217</c:v>
                </c:pt>
                <c:pt idx="2464">
                  <c:v>-18,22764238</c:v>
                </c:pt>
                <c:pt idx="2465">
                  <c:v>-18,22763605</c:v>
                </c:pt>
                <c:pt idx="2466">
                  <c:v>-18,22776918</c:v>
                </c:pt>
                <c:pt idx="2467">
                  <c:v>-18,22792518</c:v>
                </c:pt>
                <c:pt idx="2468">
                  <c:v>-18,2283249</c:v>
                </c:pt>
                <c:pt idx="2469">
                  <c:v>-18,22843955</c:v>
                </c:pt>
                <c:pt idx="2470">
                  <c:v>-18,22908984</c:v>
                </c:pt>
                <c:pt idx="2471">
                  <c:v>-18,22998573</c:v>
                </c:pt>
                <c:pt idx="2472">
                  <c:v>-18,2311971</c:v>
                </c:pt>
                <c:pt idx="2473">
                  <c:v>-18,2319532</c:v>
                </c:pt>
                <c:pt idx="2474">
                  <c:v>-18,23262035</c:v>
                </c:pt>
                <c:pt idx="2475">
                  <c:v>-18,23278664</c:v>
                </c:pt>
                <c:pt idx="2476">
                  <c:v>-18,2330367</c:v>
                </c:pt>
                <c:pt idx="2477">
                  <c:v>-18,23315442</c:v>
                </c:pt>
                <c:pt idx="2478">
                  <c:v>-18,23312564</c:v>
                </c:pt>
                <c:pt idx="2479">
                  <c:v>-18,23319633</c:v>
                </c:pt>
                <c:pt idx="2480">
                  <c:v>-18,23327805</c:v>
                </c:pt>
                <c:pt idx="2481">
                  <c:v>-18,23320121</c:v>
                </c:pt>
                <c:pt idx="2482">
                  <c:v>-18,2333499</c:v>
                </c:pt>
                <c:pt idx="2483">
                  <c:v>-18,2333215</c:v>
                </c:pt>
                <c:pt idx="2484">
                  <c:v>-18,23339623</c:v>
                </c:pt>
                <c:pt idx="2485">
                  <c:v>-18,23352969</c:v>
                </c:pt>
                <c:pt idx="2486">
                  <c:v>-18,23373472</c:v>
                </c:pt>
                <c:pt idx="2487">
                  <c:v>-18,23420248</c:v>
                </c:pt>
                <c:pt idx="2488">
                  <c:v>-18,23493608</c:v>
                </c:pt>
                <c:pt idx="2489">
                  <c:v>-18,23542098</c:v>
                </c:pt>
                <c:pt idx="2490">
                  <c:v>-18,23598722</c:v>
                </c:pt>
                <c:pt idx="2491">
                  <c:v>-18,23672548</c:v>
                </c:pt>
                <c:pt idx="2492">
                  <c:v>-18,23741759</c:v>
                </c:pt>
                <c:pt idx="2493">
                  <c:v>-18,23767939</c:v>
                </c:pt>
                <c:pt idx="2494">
                  <c:v>-18,23812125</c:v>
                </c:pt>
                <c:pt idx="2495">
                  <c:v>-18,2385789</c:v>
                </c:pt>
                <c:pt idx="2496">
                  <c:v>-18,2387275</c:v>
                </c:pt>
                <c:pt idx="2497">
                  <c:v>-18,23887995</c:v>
                </c:pt>
                <c:pt idx="2498">
                  <c:v>-18,23895092</c:v>
                </c:pt>
                <c:pt idx="2499">
                  <c:v>-18,23899968</c:v>
                </c:pt>
                <c:pt idx="2500">
                  <c:v>-18,23903735</c:v>
                </c:pt>
                <c:pt idx="2501">
                  <c:v>-18,23911488</c:v>
                </c:pt>
                <c:pt idx="2502">
                  <c:v>-18,23916871</c:v>
                </c:pt>
                <c:pt idx="2503">
                  <c:v>-18,23921877</c:v>
                </c:pt>
                <c:pt idx="2504">
                  <c:v>-18,23931148</c:v>
                </c:pt>
                <c:pt idx="2505">
                  <c:v>-18,23965221</c:v>
                </c:pt>
                <c:pt idx="2506">
                  <c:v>-18,24012355</c:v>
                </c:pt>
                <c:pt idx="2507">
                  <c:v>-18,24028588</c:v>
                </c:pt>
                <c:pt idx="2508">
                  <c:v>-18,24089878</c:v>
                </c:pt>
                <c:pt idx="2509">
                  <c:v>-18,24197404</c:v>
                </c:pt>
                <c:pt idx="2510">
                  <c:v>-18,24255705</c:v>
                </c:pt>
                <c:pt idx="2511">
                  <c:v>-18,24283933</c:v>
                </c:pt>
                <c:pt idx="2512">
                  <c:v>-18,24332548</c:v>
                </c:pt>
                <c:pt idx="2513">
                  <c:v>-18,24367943</c:v>
                </c:pt>
                <c:pt idx="2514">
                  <c:v>-18,24404046</c:v>
                </c:pt>
                <c:pt idx="2515">
                  <c:v>-18,24417187</c:v>
                </c:pt>
                <c:pt idx="2516">
                  <c:v>-18,24430458</c:v>
                </c:pt>
                <c:pt idx="2517">
                  <c:v>-18,2444027</c:v>
                </c:pt>
                <c:pt idx="2518">
                  <c:v>-18,24448042</c:v>
                </c:pt>
                <c:pt idx="2519">
                  <c:v>-18,24481537</c:v>
                </c:pt>
                <c:pt idx="2520">
                  <c:v>-18,2447051</c:v>
                </c:pt>
                <c:pt idx="2521">
                  <c:v>-18,24467637</c:v>
                </c:pt>
                <c:pt idx="2522">
                  <c:v>-18,24493765</c:v>
                </c:pt>
                <c:pt idx="2523">
                  <c:v>-18,24505621</c:v>
                </c:pt>
                <c:pt idx="2524">
                  <c:v>-18,24544238</c:v>
                </c:pt>
                <c:pt idx="2525">
                  <c:v>-18,24567479</c:v>
                </c:pt>
                <c:pt idx="2526">
                  <c:v>-18,24625407</c:v>
                </c:pt>
                <c:pt idx="2527">
                  <c:v>-18,24691303</c:v>
                </c:pt>
                <c:pt idx="2528">
                  <c:v>-18,24772053</c:v>
                </c:pt>
                <c:pt idx="2529">
                  <c:v>-18,24834438</c:v>
                </c:pt>
                <c:pt idx="2530">
                  <c:v>-18,24871956</c:v>
                </c:pt>
                <c:pt idx="2531">
                  <c:v>-18,24891714</c:v>
                </c:pt>
                <c:pt idx="2532">
                  <c:v>-18,24912474</c:v>
                </c:pt>
                <c:pt idx="2533">
                  <c:v>-18,24929237</c:v>
                </c:pt>
                <c:pt idx="2534">
                  <c:v>-18,24946206</c:v>
                </c:pt>
                <c:pt idx="2535">
                  <c:v>-18,2495673</c:v>
                </c:pt>
                <c:pt idx="2536">
                  <c:v>-18,24974178</c:v>
                </c:pt>
                <c:pt idx="2537">
                  <c:v>-18,2498799</c:v>
                </c:pt>
                <c:pt idx="2538">
                  <c:v>-18,25022211</c:v>
                </c:pt>
                <c:pt idx="2539">
                  <c:v>-18,25025508</c:v>
                </c:pt>
                <c:pt idx="2540">
                  <c:v>-18,25034901</c:v>
                </c:pt>
                <c:pt idx="2541">
                  <c:v>-18,2507695</c:v>
                </c:pt>
                <c:pt idx="2542">
                  <c:v>-18,25114166</c:v>
                </c:pt>
                <c:pt idx="2543">
                  <c:v>-18,25162543</c:v>
                </c:pt>
                <c:pt idx="2544">
                  <c:v>-18,2520821</c:v>
                </c:pt>
                <c:pt idx="2545">
                  <c:v>-18,25244849</c:v>
                </c:pt>
                <c:pt idx="2546">
                  <c:v>-18,25309138</c:v>
                </c:pt>
                <c:pt idx="2547">
                  <c:v>-18,25352342</c:v>
                </c:pt>
                <c:pt idx="2548">
                  <c:v>-18,25392212</c:v>
                </c:pt>
                <c:pt idx="2549">
                  <c:v>-18,2541251</c:v>
                </c:pt>
                <c:pt idx="2550">
                  <c:v>-18,25439598</c:v>
                </c:pt>
                <c:pt idx="2551">
                  <c:v>-18,25469661</c:v>
                </c:pt>
                <c:pt idx="2552">
                  <c:v>-18,25485693</c:v>
                </c:pt>
                <c:pt idx="2553">
                  <c:v>-18,25501544</c:v>
                </c:pt>
                <c:pt idx="2554">
                  <c:v>-18,25511286</c:v>
                </c:pt>
                <c:pt idx="2555">
                  <c:v>-18,25530858</c:v>
                </c:pt>
                <c:pt idx="2556">
                  <c:v>-18,25542122</c:v>
                </c:pt>
                <c:pt idx="2557">
                  <c:v>-18,25577191</c:v>
                </c:pt>
                <c:pt idx="2558">
                  <c:v>-18,2559585</c:v>
                </c:pt>
                <c:pt idx="2559">
                  <c:v>-18,25602863</c:v>
                </c:pt>
                <c:pt idx="2560">
                  <c:v>-18,25631734</c:v>
                </c:pt>
                <c:pt idx="2561">
                  <c:v>-18,25664139</c:v>
                </c:pt>
                <c:pt idx="2562">
                  <c:v>-18,25722333</c:v>
                </c:pt>
                <c:pt idx="2563">
                  <c:v>-18,25735223</c:v>
                </c:pt>
                <c:pt idx="2564">
                  <c:v>-18,25825361</c:v>
                </c:pt>
                <c:pt idx="2565">
                  <c:v>-18,25888341</c:v>
                </c:pt>
                <c:pt idx="2566">
                  <c:v>-18,25938214</c:v>
                </c:pt>
                <c:pt idx="2567">
                  <c:v>-18,25960947</c:v>
                </c:pt>
                <c:pt idx="2568">
                  <c:v>-18,25996705</c:v>
                </c:pt>
                <c:pt idx="2569">
                  <c:v>-18,26012063</c:v>
                </c:pt>
                <c:pt idx="2570">
                  <c:v>-18,26022848</c:v>
                </c:pt>
                <c:pt idx="2571">
                  <c:v>-18,26041614</c:v>
                </c:pt>
                <c:pt idx="2572">
                  <c:v>-18,26041036</c:v>
                </c:pt>
                <c:pt idx="2573">
                  <c:v>-18,26043709</c:v>
                </c:pt>
                <c:pt idx="2574">
                  <c:v>-18,26059886</c:v>
                </c:pt>
                <c:pt idx="2575">
                  <c:v>-18,26094755</c:v>
                </c:pt>
                <c:pt idx="2576">
                  <c:v>-18,26110616</c:v>
                </c:pt>
                <c:pt idx="2577">
                  <c:v>-18,26130285</c:v>
                </c:pt>
                <c:pt idx="2578">
                  <c:v>-18,26156679</c:v>
                </c:pt>
                <c:pt idx="2579">
                  <c:v>-18,26220796</c:v>
                </c:pt>
                <c:pt idx="2580">
                  <c:v>-18,26279548</c:v>
                </c:pt>
                <c:pt idx="2581">
                  <c:v>-18,26312675</c:v>
                </c:pt>
                <c:pt idx="2582">
                  <c:v>-18,26366124</c:v>
                </c:pt>
                <c:pt idx="2583">
                  <c:v>-18,26440541</c:v>
                </c:pt>
                <c:pt idx="2584">
                  <c:v>-18,26486916</c:v>
                </c:pt>
                <c:pt idx="2585">
                  <c:v>-18,26510754</c:v>
                </c:pt>
                <c:pt idx="2586">
                  <c:v>-18,26533669</c:v>
                </c:pt>
                <c:pt idx="2587">
                  <c:v>-18,2653528</c:v>
                </c:pt>
                <c:pt idx="2588">
                  <c:v>-18,26547122</c:v>
                </c:pt>
                <c:pt idx="2589">
                  <c:v>-18,26569129</c:v>
                </c:pt>
                <c:pt idx="2590">
                  <c:v>-18,26586717</c:v>
                </c:pt>
                <c:pt idx="2591">
                  <c:v>-18,26592496</c:v>
                </c:pt>
                <c:pt idx="2592">
                  <c:v>-18,26611006</c:v>
                </c:pt>
                <c:pt idx="2593">
                  <c:v>-18,26620268</c:v>
                </c:pt>
                <c:pt idx="2594">
                  <c:v>-18,26655393</c:v>
                </c:pt>
                <c:pt idx="2595">
                  <c:v>-18,26667011</c:v>
                </c:pt>
                <c:pt idx="2596">
                  <c:v>-18,26709782</c:v>
                </c:pt>
                <c:pt idx="2597">
                  <c:v>-18,26755356</c:v>
                </c:pt>
                <c:pt idx="2598">
                  <c:v>-18,26792092</c:v>
                </c:pt>
                <c:pt idx="2599">
                  <c:v>-18,26864503</c:v>
                </c:pt>
                <c:pt idx="2600">
                  <c:v>-18,26921728</c:v>
                </c:pt>
                <c:pt idx="2601">
                  <c:v>-18,26951726</c:v>
                </c:pt>
                <c:pt idx="2602">
                  <c:v>-18,26988061</c:v>
                </c:pt>
                <c:pt idx="2603">
                  <c:v>-18,27039177</c:v>
                </c:pt>
                <c:pt idx="2604">
                  <c:v>-18,27050828</c:v>
                </c:pt>
                <c:pt idx="2605">
                  <c:v>-18,27067871</c:v>
                </c:pt>
                <c:pt idx="2606">
                  <c:v>-18,27095894</c:v>
                </c:pt>
                <c:pt idx="2607">
                  <c:v>-18,27110339</c:v>
                </c:pt>
                <c:pt idx="2608">
                  <c:v>-18,2713277</c:v>
                </c:pt>
                <c:pt idx="2609">
                  <c:v>-18,27130195</c:v>
                </c:pt>
                <c:pt idx="2610">
                  <c:v>-18,27145799</c:v>
                </c:pt>
                <c:pt idx="2611">
                  <c:v>-18,27157404</c:v>
                </c:pt>
                <c:pt idx="2612">
                  <c:v>-18,27182382</c:v>
                </c:pt>
                <c:pt idx="2613">
                  <c:v>-18,27213292</c:v>
                </c:pt>
                <c:pt idx="2614">
                  <c:v>-18,27270708</c:v>
                </c:pt>
                <c:pt idx="2615">
                  <c:v>-18,27286718</c:v>
                </c:pt>
                <c:pt idx="2616">
                  <c:v>-18,27344339</c:v>
                </c:pt>
                <c:pt idx="2617">
                  <c:v>-18,2742066</c:v>
                </c:pt>
                <c:pt idx="2618">
                  <c:v>-18,27469918</c:v>
                </c:pt>
                <c:pt idx="2619">
                  <c:v>-18,27487217</c:v>
                </c:pt>
                <c:pt idx="2620">
                  <c:v>-18,27516126</c:v>
                </c:pt>
                <c:pt idx="2621">
                  <c:v>-18,27559078</c:v>
                </c:pt>
                <c:pt idx="2622">
                  <c:v>-18,27597561</c:v>
                </c:pt>
                <c:pt idx="2623">
                  <c:v>-18,27606245</c:v>
                </c:pt>
                <c:pt idx="2624">
                  <c:v>-18,2761995</c:v>
                </c:pt>
                <c:pt idx="2625">
                  <c:v>-18,27640471</c:v>
                </c:pt>
                <c:pt idx="2626">
                  <c:v>-18,27645095</c:v>
                </c:pt>
                <c:pt idx="2627">
                  <c:v>-18,27653826</c:v>
                </c:pt>
                <c:pt idx="2628">
                  <c:v>-18,27681883</c:v>
                </c:pt>
                <c:pt idx="2629">
                  <c:v>-18,27681161</c:v>
                </c:pt>
                <c:pt idx="2630">
                  <c:v>-18,27710018</c:v>
                </c:pt>
                <c:pt idx="2631">
                  <c:v>-18,27731708</c:v>
                </c:pt>
                <c:pt idx="2632">
                  <c:v>-18,27771941</c:v>
                </c:pt>
                <c:pt idx="2633">
                  <c:v>-18,27808943</c:v>
                </c:pt>
                <c:pt idx="2634">
                  <c:v>-18,27859579</c:v>
                </c:pt>
                <c:pt idx="2635">
                  <c:v>-18,27898368</c:v>
                </c:pt>
                <c:pt idx="2636">
                  <c:v>-18,27970118</c:v>
                </c:pt>
                <c:pt idx="2637">
                  <c:v>-18,27995817</c:v>
                </c:pt>
                <c:pt idx="2638">
                  <c:v>-18,280408</c:v>
                </c:pt>
                <c:pt idx="2639">
                  <c:v>-18,28079753</c:v>
                </c:pt>
                <c:pt idx="2640">
                  <c:v>-18,28135055</c:v>
                </c:pt>
                <c:pt idx="2641">
                  <c:v>-18,2815593</c:v>
                </c:pt>
                <c:pt idx="2642">
                  <c:v>-18,28187311</c:v>
                </c:pt>
                <c:pt idx="2643">
                  <c:v>-18,28202543</c:v>
                </c:pt>
                <c:pt idx="2644">
                  <c:v>-18,28209658</c:v>
                </c:pt>
                <c:pt idx="2645">
                  <c:v>-18,28228061</c:v>
                </c:pt>
                <c:pt idx="2646">
                  <c:v>-18,28239298</c:v>
                </c:pt>
                <c:pt idx="2647">
                  <c:v>-18,28254367</c:v>
                </c:pt>
                <c:pt idx="2648">
                  <c:v>-18,28271615</c:v>
                </c:pt>
                <c:pt idx="2649">
                  <c:v>-18,28294628</c:v>
                </c:pt>
                <c:pt idx="2650">
                  <c:v>-18,28331033</c:v>
                </c:pt>
                <c:pt idx="2651">
                  <c:v>-18,28357264</c:v>
                </c:pt>
                <c:pt idx="2652">
                  <c:v>-18,28394028</c:v>
                </c:pt>
                <c:pt idx="2653">
                  <c:v>-18,28435662</c:v>
                </c:pt>
                <c:pt idx="2654">
                  <c:v>-18,28496939</c:v>
                </c:pt>
                <c:pt idx="2655">
                  <c:v>-18,28537116</c:v>
                </c:pt>
                <c:pt idx="2656">
                  <c:v>-18,28581885</c:v>
                </c:pt>
                <c:pt idx="2657">
                  <c:v>-18,28593722</c:v>
                </c:pt>
                <c:pt idx="2658">
                  <c:v>-18,2864257</c:v>
                </c:pt>
                <c:pt idx="2659">
                  <c:v>-18,28674766</c:v>
                </c:pt>
                <c:pt idx="2660">
                  <c:v>-18,28705834</c:v>
                </c:pt>
                <c:pt idx="2661">
                  <c:v>-18,28721932</c:v>
                </c:pt>
                <c:pt idx="2662">
                  <c:v>-18,28752028</c:v>
                </c:pt>
                <c:pt idx="2663">
                  <c:v>-18,28777374</c:v>
                </c:pt>
                <c:pt idx="2664">
                  <c:v>-18,28803246</c:v>
                </c:pt>
                <c:pt idx="2665">
                  <c:v>-18,28817644</c:v>
                </c:pt>
                <c:pt idx="2666">
                  <c:v>-18,28828438</c:v>
                </c:pt>
                <c:pt idx="2667">
                  <c:v>-18,28844746</c:v>
                </c:pt>
                <c:pt idx="2668">
                  <c:v>-18,28875545</c:v>
                </c:pt>
                <c:pt idx="2669">
                  <c:v>-18,28903778</c:v>
                </c:pt>
                <c:pt idx="2670">
                  <c:v>-18,28941068</c:v>
                </c:pt>
                <c:pt idx="2671">
                  <c:v>-18,2895433</c:v>
                </c:pt>
                <c:pt idx="2672">
                  <c:v>-18,29001092</c:v>
                </c:pt>
                <c:pt idx="2673">
                  <c:v>-18,29028482</c:v>
                </c:pt>
                <c:pt idx="2674">
                  <c:v>-18,29076939</c:v>
                </c:pt>
                <c:pt idx="2675">
                  <c:v>-18,29110494</c:v>
                </c:pt>
                <c:pt idx="2676">
                  <c:v>-18,29169074</c:v>
                </c:pt>
                <c:pt idx="2677">
                  <c:v>-18,29223319</c:v>
                </c:pt>
                <c:pt idx="2678">
                  <c:v>-18,29250812</c:v>
                </c:pt>
                <c:pt idx="2679">
                  <c:v>-18,29277043</c:v>
                </c:pt>
                <c:pt idx="2680">
                  <c:v>-18,2929735</c:v>
                </c:pt>
                <c:pt idx="2681">
                  <c:v>-18,29321397</c:v>
                </c:pt>
                <c:pt idx="2682">
                  <c:v>-18,2934631</c:v>
                </c:pt>
                <c:pt idx="2683">
                  <c:v>-18,29361756</c:v>
                </c:pt>
                <c:pt idx="2684">
                  <c:v>-18,29381989</c:v>
                </c:pt>
                <c:pt idx="2685">
                  <c:v>-18,29395684</c:v>
                </c:pt>
                <c:pt idx="2686">
                  <c:v>-18,29409649</c:v>
                </c:pt>
                <c:pt idx="2687">
                  <c:v>-18,29452918</c:v>
                </c:pt>
                <c:pt idx="2688">
                  <c:v>-18,2948436</c:v>
                </c:pt>
                <c:pt idx="2689">
                  <c:v>-18,29493529</c:v>
                </c:pt>
                <c:pt idx="2690">
                  <c:v>-18,29528122</c:v>
                </c:pt>
                <c:pt idx="2691">
                  <c:v>-18,2957026</c:v>
                </c:pt>
                <c:pt idx="2692">
                  <c:v>-18,29616221</c:v>
                </c:pt>
                <c:pt idx="2693">
                  <c:v>-18,29633427</c:v>
                </c:pt>
                <c:pt idx="2694">
                  <c:v>-18,2966783</c:v>
                </c:pt>
                <c:pt idx="2695">
                  <c:v>-18,29710545</c:v>
                </c:pt>
                <c:pt idx="2696">
                  <c:v>-18,29760902</c:v>
                </c:pt>
                <c:pt idx="2697">
                  <c:v>-18,29777731</c:v>
                </c:pt>
                <c:pt idx="2698">
                  <c:v>-18,29813964</c:v>
                </c:pt>
                <c:pt idx="2699">
                  <c:v>-18,29847631</c:v>
                </c:pt>
                <c:pt idx="2700">
                  <c:v>-18,29871748</c:v>
                </c:pt>
                <c:pt idx="2701">
                  <c:v>-18,29870952</c:v>
                </c:pt>
                <c:pt idx="2702">
                  <c:v>-18,29873536</c:v>
                </c:pt>
                <c:pt idx="2703">
                  <c:v>-18,29878053</c:v>
                </c:pt>
                <c:pt idx="2704">
                  <c:v>-18,29877285</c:v>
                </c:pt>
                <c:pt idx="2705">
                  <c:v>-18,29896987</c:v>
                </c:pt>
                <c:pt idx="2706">
                  <c:v>-18,2990826</c:v>
                </c:pt>
                <c:pt idx="2707">
                  <c:v>-18,29918258</c:v>
                </c:pt>
                <c:pt idx="2708">
                  <c:v>-18,29959115</c:v>
                </c:pt>
                <c:pt idx="2709">
                  <c:v>-18,29991469</c:v>
                </c:pt>
                <c:pt idx="2710">
                  <c:v>-18,30090804</c:v>
                </c:pt>
                <c:pt idx="2711">
                  <c:v>-18,30153631</c:v>
                </c:pt>
                <c:pt idx="2712">
                  <c:v>-18,3024071</c:v>
                </c:pt>
                <c:pt idx="2713">
                  <c:v>-18,30321167</c:v>
                </c:pt>
                <c:pt idx="2714">
                  <c:v>-18,30381461</c:v>
                </c:pt>
                <c:pt idx="2715">
                  <c:v>-18,30422704</c:v>
                </c:pt>
                <c:pt idx="2716">
                  <c:v>-18,30449256</c:v>
                </c:pt>
                <c:pt idx="2717">
                  <c:v>-18,30458388</c:v>
                </c:pt>
                <c:pt idx="2718">
                  <c:v>-18,30476363</c:v>
                </c:pt>
                <c:pt idx="2719">
                  <c:v>-18,30486984</c:v>
                </c:pt>
                <c:pt idx="2720">
                  <c:v>-18,30493816</c:v>
                </c:pt>
                <c:pt idx="2721">
                  <c:v>-18,30495161</c:v>
                </c:pt>
                <c:pt idx="2722">
                  <c:v>-18,30493876</c:v>
                </c:pt>
                <c:pt idx="2723">
                  <c:v>-18,30498579</c:v>
                </c:pt>
                <c:pt idx="2724">
                  <c:v>-18,30512596</c:v>
                </c:pt>
                <c:pt idx="2725">
                  <c:v>-18,30516125</c:v>
                </c:pt>
                <c:pt idx="2726">
                  <c:v>-18,30546189</c:v>
                </c:pt>
                <c:pt idx="2727">
                  <c:v>-18,30551739</c:v>
                </c:pt>
                <c:pt idx="2728">
                  <c:v>-18,30585677</c:v>
                </c:pt>
                <c:pt idx="2729">
                  <c:v>-18,3065228</c:v>
                </c:pt>
                <c:pt idx="2730">
                  <c:v>-18,30706278</c:v>
                </c:pt>
                <c:pt idx="2731">
                  <c:v>-18,30752686</c:v>
                </c:pt>
                <c:pt idx="2732">
                  <c:v>-18,30837092</c:v>
                </c:pt>
                <c:pt idx="2733">
                  <c:v>-18,30912082</c:v>
                </c:pt>
                <c:pt idx="2734">
                  <c:v>-18,30968138</c:v>
                </c:pt>
                <c:pt idx="2735">
                  <c:v>-18,30973712</c:v>
                </c:pt>
                <c:pt idx="2736">
                  <c:v>-18,3101734</c:v>
                </c:pt>
                <c:pt idx="2737">
                  <c:v>-18,31045857</c:v>
                </c:pt>
                <c:pt idx="2738">
                  <c:v>-18,31049829</c:v>
                </c:pt>
                <c:pt idx="2739">
                  <c:v>-18,310547</c:v>
                </c:pt>
                <c:pt idx="2740">
                  <c:v>-18,31053699</c:v>
                </c:pt>
                <c:pt idx="2741">
                  <c:v>-18,31065145</c:v>
                </c:pt>
                <c:pt idx="2742">
                  <c:v>-18,31078342</c:v>
                </c:pt>
                <c:pt idx="2743">
                  <c:v>-18,31093853</c:v>
                </c:pt>
                <c:pt idx="2744">
                  <c:v>-18,31112181</c:v>
                </c:pt>
                <c:pt idx="2745">
                  <c:v>-18,31119636</c:v>
                </c:pt>
                <c:pt idx="2746">
                  <c:v>-18,31145704</c:v>
                </c:pt>
                <c:pt idx="2747">
                  <c:v>-18,31195115</c:v>
                </c:pt>
                <c:pt idx="2748">
                  <c:v>-18,31260178</c:v>
                </c:pt>
                <c:pt idx="2749">
                  <c:v>-18,31291093</c:v>
                </c:pt>
                <c:pt idx="2750">
                  <c:v>-18,31367256</c:v>
                </c:pt>
                <c:pt idx="2751">
                  <c:v>-18,31424896</c:v>
                </c:pt>
                <c:pt idx="2752">
                  <c:v>-18,3148906</c:v>
                </c:pt>
                <c:pt idx="2753">
                  <c:v>-18,31511509</c:v>
                </c:pt>
                <c:pt idx="2754">
                  <c:v>-18,31543109</c:v>
                </c:pt>
                <c:pt idx="2755">
                  <c:v>-18,31560166</c:v>
                </c:pt>
                <c:pt idx="2756">
                  <c:v>-18,31577889</c:v>
                </c:pt>
                <c:pt idx="2757">
                  <c:v>-18,31595016</c:v>
                </c:pt>
                <c:pt idx="2758">
                  <c:v>-18,3158248</c:v>
                </c:pt>
                <c:pt idx="2759">
                  <c:v>-18,31594048</c:v>
                </c:pt>
                <c:pt idx="2760">
                  <c:v>-18,31599817</c:v>
                </c:pt>
                <c:pt idx="2761">
                  <c:v>-18,31597861</c:v>
                </c:pt>
                <c:pt idx="2762">
                  <c:v>-18,31605014</c:v>
                </c:pt>
                <c:pt idx="2763">
                  <c:v>-18,31607701</c:v>
                </c:pt>
                <c:pt idx="2764">
                  <c:v>-18,31623687</c:v>
                </c:pt>
                <c:pt idx="2765">
                  <c:v>-18,3166135</c:v>
                </c:pt>
                <c:pt idx="2766">
                  <c:v>-18,31730174</c:v>
                </c:pt>
                <c:pt idx="2767">
                  <c:v>-18,31753765</c:v>
                </c:pt>
                <c:pt idx="2768">
                  <c:v>-18,31834352</c:v>
                </c:pt>
                <c:pt idx="2769">
                  <c:v>-18,31923522</c:v>
                </c:pt>
                <c:pt idx="2770">
                  <c:v>-18,32005296</c:v>
                </c:pt>
                <c:pt idx="2771">
                  <c:v>-18,32065991</c:v>
                </c:pt>
                <c:pt idx="2772">
                  <c:v>-18,32120836</c:v>
                </c:pt>
                <c:pt idx="2773">
                  <c:v>-18,32142312</c:v>
                </c:pt>
                <c:pt idx="2774">
                  <c:v>-18,32175924</c:v>
                </c:pt>
                <c:pt idx="2775">
                  <c:v>-18,32172417</c:v>
                </c:pt>
                <c:pt idx="2776">
                  <c:v>-18,32187151</c:v>
                </c:pt>
                <c:pt idx="2777">
                  <c:v>-18,32190145</c:v>
                </c:pt>
                <c:pt idx="2778">
                  <c:v>-18,32188101</c:v>
                </c:pt>
                <c:pt idx="2779">
                  <c:v>-18,32192222</c:v>
                </c:pt>
                <c:pt idx="2780">
                  <c:v>-18,32191323</c:v>
                </c:pt>
                <c:pt idx="2781">
                  <c:v>-18,32190411</c:v>
                </c:pt>
                <c:pt idx="2782">
                  <c:v>-18,32208506</c:v>
                </c:pt>
                <c:pt idx="2783">
                  <c:v>-18,32199393</c:v>
                </c:pt>
                <c:pt idx="2784">
                  <c:v>-18,32228427</c:v>
                </c:pt>
                <c:pt idx="2785">
                  <c:v>-18,32256367</c:v>
                </c:pt>
                <c:pt idx="2786">
                  <c:v>-18,3230453</c:v>
                </c:pt>
                <c:pt idx="2787">
                  <c:v>-18,32343753</c:v>
                </c:pt>
                <c:pt idx="2788">
                  <c:v>-18,3245086</c:v>
                </c:pt>
                <c:pt idx="2789">
                  <c:v>-18,32531102</c:v>
                </c:pt>
                <c:pt idx="2790">
                  <c:v>-18,32617804</c:v>
                </c:pt>
                <c:pt idx="2791">
                  <c:v>-18,32666615</c:v>
                </c:pt>
                <c:pt idx="2792">
                  <c:v>-18,327155</c:v>
                </c:pt>
                <c:pt idx="2793">
                  <c:v>-18,32749721</c:v>
                </c:pt>
                <c:pt idx="2794">
                  <c:v>-18,32769097</c:v>
                </c:pt>
                <c:pt idx="2795">
                  <c:v>-18,3276784</c:v>
                </c:pt>
                <c:pt idx="2796">
                  <c:v>-18,32778848</c:v>
                </c:pt>
                <c:pt idx="2797">
                  <c:v>-18,32781689</c:v>
                </c:pt>
                <c:pt idx="2798">
                  <c:v>-18,32775635</c:v>
                </c:pt>
                <c:pt idx="2799">
                  <c:v>-18,32787463</c:v>
                </c:pt>
                <c:pt idx="2800">
                  <c:v>-18,32777661</c:v>
                </c:pt>
                <c:pt idx="2801">
                  <c:v>-18,32784771</c:v>
                </c:pt>
                <c:pt idx="2802">
                  <c:v>-18,32796702</c:v>
                </c:pt>
                <c:pt idx="2803">
                  <c:v>-18,32807789</c:v>
                </c:pt>
                <c:pt idx="2804">
                  <c:v>-18,32834881</c:v>
                </c:pt>
                <c:pt idx="2805">
                  <c:v>-18,32855203</c:v>
                </c:pt>
                <c:pt idx="2806">
                  <c:v>-18,32914686</c:v>
                </c:pt>
                <c:pt idx="2807">
                  <c:v>-18,3299986</c:v>
                </c:pt>
                <c:pt idx="2808">
                  <c:v>-18,33090213</c:v>
                </c:pt>
                <c:pt idx="2809">
                  <c:v>-18,33135917</c:v>
                </c:pt>
                <c:pt idx="2810">
                  <c:v>-18,33221557</c:v>
                </c:pt>
                <c:pt idx="2811">
                  <c:v>-18,33269651</c:v>
                </c:pt>
                <c:pt idx="2812">
                  <c:v>-18,33305246</c:v>
                </c:pt>
                <c:pt idx="2813">
                  <c:v>-18,33325702</c:v>
                </c:pt>
                <c:pt idx="2814">
                  <c:v>-18,33341833</c:v>
                </c:pt>
                <c:pt idx="2815">
                  <c:v>-18,33341628</c:v>
                </c:pt>
                <c:pt idx="2816">
                  <c:v>-18,33348161</c:v>
                </c:pt>
                <c:pt idx="2817">
                  <c:v>-18,33364534</c:v>
                </c:pt>
                <c:pt idx="2818">
                  <c:v>-18,33361125</c:v>
                </c:pt>
                <c:pt idx="2819">
                  <c:v>-18,33365577</c:v>
                </c:pt>
                <c:pt idx="2820">
                  <c:v>-18,33366881</c:v>
                </c:pt>
                <c:pt idx="2821">
                  <c:v>-18,33367039</c:v>
                </c:pt>
                <c:pt idx="2822">
                  <c:v>-18,33387766</c:v>
                </c:pt>
                <c:pt idx="2823">
                  <c:v>-18,33386331</c:v>
                </c:pt>
                <c:pt idx="2824">
                  <c:v>-18,33420953</c:v>
                </c:pt>
                <c:pt idx="2825">
                  <c:v>-18,33476185</c:v>
                </c:pt>
                <c:pt idx="2826">
                  <c:v>-18,33552549</c:v>
                </c:pt>
                <c:pt idx="2827">
                  <c:v>-18,33646287</c:v>
                </c:pt>
                <c:pt idx="2828">
                  <c:v>-18,33712793</c:v>
                </c:pt>
                <c:pt idx="2829">
                  <c:v>-18,33752262</c:v>
                </c:pt>
                <c:pt idx="2830">
                  <c:v>-18,3382328</c:v>
                </c:pt>
                <c:pt idx="2831">
                  <c:v>-18,33850498</c:v>
                </c:pt>
                <c:pt idx="2832">
                  <c:v>-18,33874745</c:v>
                </c:pt>
                <c:pt idx="2833">
                  <c:v>-18,33885404</c:v>
                </c:pt>
                <c:pt idx="2834">
                  <c:v>-18,33896645</c:v>
                </c:pt>
                <c:pt idx="2835">
                  <c:v>-18,3391644</c:v>
                </c:pt>
                <c:pt idx="2836">
                  <c:v>-18,33914643</c:v>
                </c:pt>
                <c:pt idx="2837">
                  <c:v>-18,33915714</c:v>
                </c:pt>
                <c:pt idx="2838">
                  <c:v>-18,33936841</c:v>
                </c:pt>
                <c:pt idx="2839">
                  <c:v>-18,33940636</c:v>
                </c:pt>
                <c:pt idx="2840">
                  <c:v>-18,33953595</c:v>
                </c:pt>
                <c:pt idx="2841">
                  <c:v>-18,33975714</c:v>
                </c:pt>
                <c:pt idx="2842">
                  <c:v>-18,34001782</c:v>
                </c:pt>
                <c:pt idx="2843">
                  <c:v>-18,34022648</c:v>
                </c:pt>
                <c:pt idx="2844">
                  <c:v>-18,34085061</c:v>
                </c:pt>
                <c:pt idx="2845">
                  <c:v>-18,34140367</c:v>
                </c:pt>
                <c:pt idx="2846">
                  <c:v>-18,34230864</c:v>
                </c:pt>
                <c:pt idx="2847">
                  <c:v>-18,34261439</c:v>
                </c:pt>
                <c:pt idx="2848">
                  <c:v>-18,34312811</c:v>
                </c:pt>
                <c:pt idx="2849">
                  <c:v>-18,34372812</c:v>
                </c:pt>
                <c:pt idx="2850">
                  <c:v>-18,34408733</c:v>
                </c:pt>
                <c:pt idx="2851">
                  <c:v>-18,34430721</c:v>
                </c:pt>
                <c:pt idx="2852">
                  <c:v>-18,34459909</c:v>
                </c:pt>
                <c:pt idx="2853">
                  <c:v>-18,34472784</c:v>
                </c:pt>
                <c:pt idx="2854">
                  <c:v>-18,34489609</c:v>
                </c:pt>
                <c:pt idx="2855">
                  <c:v>-18,3449508</c:v>
                </c:pt>
                <c:pt idx="2856">
                  <c:v>-18,34502973</c:v>
                </c:pt>
                <c:pt idx="2857">
                  <c:v>-18,34511695</c:v>
                </c:pt>
                <c:pt idx="2858">
                  <c:v>-18,3451251</c:v>
                </c:pt>
                <c:pt idx="2859">
                  <c:v>-18,34528636</c:v>
                </c:pt>
                <c:pt idx="2860">
                  <c:v>-18,34539532</c:v>
                </c:pt>
                <c:pt idx="2861">
                  <c:v>-18,34542894</c:v>
                </c:pt>
                <c:pt idx="2862">
                  <c:v>-18,34566159</c:v>
                </c:pt>
                <c:pt idx="2863">
                  <c:v>-18,34603603</c:v>
                </c:pt>
                <c:pt idx="2864">
                  <c:v>-18,34676795</c:v>
                </c:pt>
                <c:pt idx="2865">
                  <c:v>-18,34706891</c:v>
                </c:pt>
                <c:pt idx="2866">
                  <c:v>-18,34780419</c:v>
                </c:pt>
                <c:pt idx="2867">
                  <c:v>-18,34863577</c:v>
                </c:pt>
                <c:pt idx="2868">
                  <c:v>-18,34938273</c:v>
                </c:pt>
                <c:pt idx="2869">
                  <c:v>-18,34952807</c:v>
                </c:pt>
                <c:pt idx="2870">
                  <c:v>-18,35011992</c:v>
                </c:pt>
                <c:pt idx="2871">
                  <c:v>-18,35025594</c:v>
                </c:pt>
                <c:pt idx="2872">
                  <c:v>-18,35040002</c:v>
                </c:pt>
                <c:pt idx="2873">
                  <c:v>-18,3505549</c:v>
                </c:pt>
                <c:pt idx="2874">
                  <c:v>-18,35065893</c:v>
                </c:pt>
                <c:pt idx="2875">
                  <c:v>-18,35069697</c:v>
                </c:pt>
                <c:pt idx="2876">
                  <c:v>-18,35089106</c:v>
                </c:pt>
                <c:pt idx="2877">
                  <c:v>-18,3508084</c:v>
                </c:pt>
                <c:pt idx="2878">
                  <c:v>-18,35107858</c:v>
                </c:pt>
                <c:pt idx="2879">
                  <c:v>-18,351163</c:v>
                </c:pt>
                <c:pt idx="2880">
                  <c:v>-18,35136096</c:v>
                </c:pt>
                <c:pt idx="2881">
                  <c:v>-18,35186182</c:v>
                </c:pt>
                <c:pt idx="2882">
                  <c:v>-18,35213926</c:v>
                </c:pt>
                <c:pt idx="2883">
                  <c:v>-18,35275291</c:v>
                </c:pt>
                <c:pt idx="2884">
                  <c:v>-18,35351692</c:v>
                </c:pt>
                <c:pt idx="2885">
                  <c:v>-18,35381713</c:v>
                </c:pt>
                <c:pt idx="2886">
                  <c:v>-18,3543573</c:v>
                </c:pt>
                <c:pt idx="2887">
                  <c:v>-18,35505919</c:v>
                </c:pt>
                <c:pt idx="2888">
                  <c:v>-18,35518455</c:v>
                </c:pt>
                <c:pt idx="2889">
                  <c:v>-18,35534534</c:v>
                </c:pt>
                <c:pt idx="2890">
                  <c:v>-18,35559247</c:v>
                </c:pt>
                <c:pt idx="2891">
                  <c:v>-18,35574581</c:v>
                </c:pt>
                <c:pt idx="2892">
                  <c:v>-18,35578055</c:v>
                </c:pt>
                <c:pt idx="2893">
                  <c:v>-18,35591466</c:v>
                </c:pt>
                <c:pt idx="2894">
                  <c:v>-18,35599834</c:v>
                </c:pt>
                <c:pt idx="2895">
                  <c:v>-18,3562301</c:v>
                </c:pt>
                <c:pt idx="2896">
                  <c:v>-18,3564179</c:v>
                </c:pt>
                <c:pt idx="2897">
                  <c:v>-18,35666442</c:v>
                </c:pt>
                <c:pt idx="2898">
                  <c:v>-18,35670223</c:v>
                </c:pt>
                <c:pt idx="2899">
                  <c:v>-18,35690074</c:v>
                </c:pt>
                <c:pt idx="2900">
                  <c:v>-18,35711145</c:v>
                </c:pt>
                <c:pt idx="2901">
                  <c:v>-18,35739448</c:v>
                </c:pt>
                <c:pt idx="2902">
                  <c:v>-18,35811663</c:v>
                </c:pt>
                <c:pt idx="2903">
                  <c:v>-18,35845424</c:v>
                </c:pt>
                <c:pt idx="2904">
                  <c:v>-18,3592175</c:v>
                </c:pt>
                <c:pt idx="2905">
                  <c:v>-18,35986728</c:v>
                </c:pt>
                <c:pt idx="2906">
                  <c:v>-18,36024503</c:v>
                </c:pt>
                <c:pt idx="2907">
                  <c:v>-18,36039926</c:v>
                </c:pt>
                <c:pt idx="2908">
                  <c:v>-18,3609309</c:v>
                </c:pt>
                <c:pt idx="2909">
                  <c:v>-18,36124639</c:v>
                </c:pt>
                <c:pt idx="2910">
                  <c:v>-18,36136653</c:v>
                </c:pt>
                <c:pt idx="2911">
                  <c:v>-18,361691</c:v>
                </c:pt>
                <c:pt idx="2912">
                  <c:v>-18,36188518</c:v>
                </c:pt>
                <c:pt idx="2913">
                  <c:v>-18,36198465</c:v>
                </c:pt>
                <c:pt idx="2914">
                  <c:v>-18,36208104</c:v>
                </c:pt>
                <c:pt idx="2915">
                  <c:v>-18,36230674</c:v>
                </c:pt>
                <c:pt idx="2916">
                  <c:v>-18,36247424</c:v>
                </c:pt>
                <c:pt idx="2917">
                  <c:v>-18,3626071</c:v>
                </c:pt>
                <c:pt idx="2918">
                  <c:v>-18,36301446</c:v>
                </c:pt>
                <c:pt idx="2919">
                  <c:v>-18,36331686</c:v>
                </c:pt>
                <c:pt idx="2920">
                  <c:v>-18,36398154</c:v>
                </c:pt>
                <c:pt idx="2921">
                  <c:v>-18,36412366</c:v>
                </c:pt>
                <c:pt idx="2922">
                  <c:v>-18,36474178</c:v>
                </c:pt>
                <c:pt idx="2923">
                  <c:v>-18,36522784</c:v>
                </c:pt>
                <c:pt idx="2924">
                  <c:v>-18,36572759</c:v>
                </c:pt>
                <c:pt idx="2925">
                  <c:v>-18,36595725</c:v>
                </c:pt>
                <c:pt idx="2926">
                  <c:v>-18,36612135</c:v>
                </c:pt>
                <c:pt idx="2927">
                  <c:v>-18,3662786</c:v>
                </c:pt>
                <c:pt idx="2928">
                  <c:v>-18,36660238</c:v>
                </c:pt>
                <c:pt idx="2929">
                  <c:v>-18,36666976</c:v>
                </c:pt>
                <c:pt idx="2930">
                  <c:v>-18,36709952</c:v>
                </c:pt>
                <c:pt idx="2931">
                  <c:v>-18,36721998</c:v>
                </c:pt>
                <c:pt idx="2932">
                  <c:v>-18,36747964</c:v>
                </c:pt>
                <c:pt idx="2933">
                  <c:v>-18,36777058</c:v>
                </c:pt>
                <c:pt idx="2934">
                  <c:v>-18,36808663</c:v>
                </c:pt>
                <c:pt idx="2935">
                  <c:v>-18,3682802</c:v>
                </c:pt>
                <c:pt idx="2936">
                  <c:v>-18,36863341</c:v>
                </c:pt>
                <c:pt idx="2937">
                  <c:v>-18,3688437</c:v>
                </c:pt>
                <c:pt idx="2938">
                  <c:v>-18,36914931</c:v>
                </c:pt>
                <c:pt idx="2939">
                  <c:v>-18,36948813</c:v>
                </c:pt>
                <c:pt idx="2940">
                  <c:v>-18,36969833</c:v>
                </c:pt>
                <c:pt idx="2941">
                  <c:v>-18,36988794</c:v>
                </c:pt>
                <c:pt idx="2942">
                  <c:v>-18,37011221</c:v>
                </c:pt>
                <c:pt idx="2943">
                  <c:v>-18,37044348</c:v>
                </c:pt>
                <c:pt idx="2944">
                  <c:v>-18,37093908</c:v>
                </c:pt>
                <c:pt idx="2945">
                  <c:v>-18,37125648</c:v>
                </c:pt>
                <c:pt idx="2946">
                  <c:v>-18,37188367</c:v>
                </c:pt>
                <c:pt idx="2947">
                  <c:v>-18,37260382</c:v>
                </c:pt>
                <c:pt idx="2948">
                  <c:v>-18,37297556</c:v>
                </c:pt>
                <c:pt idx="2949">
                  <c:v>-18,3732713</c:v>
                </c:pt>
                <c:pt idx="2950">
                  <c:v>-18,37350893</c:v>
                </c:pt>
                <c:pt idx="2951">
                  <c:v>-18,37356648</c:v>
                </c:pt>
                <c:pt idx="2952">
                  <c:v>-18,37379885</c:v>
                </c:pt>
                <c:pt idx="2953">
                  <c:v>-18,37387796</c:v>
                </c:pt>
                <c:pt idx="2954">
                  <c:v>-18,374068</c:v>
                </c:pt>
                <c:pt idx="2955">
                  <c:v>-18,37404672</c:v>
                </c:pt>
                <c:pt idx="2956">
                  <c:v>-18,37437119</c:v>
                </c:pt>
                <c:pt idx="2957">
                  <c:v>-18,37459652</c:v>
                </c:pt>
                <c:pt idx="2958">
                  <c:v>-18,37486651</c:v>
                </c:pt>
                <c:pt idx="2959">
                  <c:v>-18,37498293</c:v>
                </c:pt>
                <c:pt idx="2960">
                  <c:v>-18,37530466</c:v>
                </c:pt>
                <c:pt idx="2961">
                  <c:v>-18,3758119</c:v>
                </c:pt>
                <c:pt idx="2962">
                  <c:v>-18,37640245</c:v>
                </c:pt>
                <c:pt idx="2963">
                  <c:v>-18,37664185</c:v>
                </c:pt>
                <c:pt idx="2964">
                  <c:v>-18,37744768</c:v>
                </c:pt>
                <c:pt idx="2965">
                  <c:v>-18,37786328</c:v>
                </c:pt>
                <c:pt idx="2966">
                  <c:v>-18,37829667</c:v>
                </c:pt>
                <c:pt idx="2967">
                  <c:v>-18,3788245</c:v>
                </c:pt>
                <c:pt idx="2968">
                  <c:v>-18,37907507</c:v>
                </c:pt>
                <c:pt idx="2969">
                  <c:v>-18,37911488</c:v>
                </c:pt>
                <c:pt idx="2970">
                  <c:v>-18,37948327</c:v>
                </c:pt>
                <c:pt idx="2971">
                  <c:v>-18,3796564</c:v>
                </c:pt>
                <c:pt idx="2972">
                  <c:v>-18,37964318</c:v>
                </c:pt>
                <c:pt idx="2973">
                  <c:v>-18,37969174</c:v>
                </c:pt>
                <c:pt idx="2974">
                  <c:v>-18,37975186</c:v>
                </c:pt>
                <c:pt idx="2975">
                  <c:v>-18,37998157</c:v>
                </c:pt>
                <c:pt idx="2976">
                  <c:v>-18,38008262</c:v>
                </c:pt>
                <c:pt idx="2977">
                  <c:v>-18,38019415</c:v>
                </c:pt>
                <c:pt idx="2978">
                  <c:v>-18,38044425</c:v>
                </c:pt>
                <c:pt idx="2979">
                  <c:v>-18,38090977</c:v>
                </c:pt>
                <c:pt idx="2980">
                  <c:v>-18,38157302</c:v>
                </c:pt>
                <c:pt idx="2981">
                  <c:v>-18,38214583</c:v>
                </c:pt>
                <c:pt idx="2982">
                  <c:v>-18,38297661</c:v>
                </c:pt>
                <c:pt idx="2983">
                  <c:v>-18,38336241</c:v>
                </c:pt>
                <c:pt idx="2984">
                  <c:v>-18,38368991</c:v>
                </c:pt>
                <c:pt idx="2985">
                  <c:v>-18,38405457</c:v>
                </c:pt>
                <c:pt idx="2986">
                  <c:v>-18,38422091</c:v>
                </c:pt>
                <c:pt idx="2987">
                  <c:v>-18,38441946</c:v>
                </c:pt>
                <c:pt idx="2988">
                  <c:v>-18,38450328</c:v>
                </c:pt>
                <c:pt idx="2989">
                  <c:v>-18,38470775</c:v>
                </c:pt>
                <c:pt idx="2990">
                  <c:v>-18,38485672</c:v>
                </c:pt>
                <c:pt idx="2991">
                  <c:v>-18,38495153</c:v>
                </c:pt>
                <c:pt idx="2992">
                  <c:v>-18,38532313</c:v>
                </c:pt>
                <c:pt idx="2993">
                  <c:v>-18,38533225</c:v>
                </c:pt>
                <c:pt idx="2994">
                  <c:v>-18,38549644</c:v>
                </c:pt>
                <c:pt idx="2995">
                  <c:v>-18,38588998</c:v>
                </c:pt>
                <c:pt idx="2996">
                  <c:v>-18,38623163</c:v>
                </c:pt>
                <c:pt idx="2997">
                  <c:v>-18,38643382</c:v>
                </c:pt>
                <c:pt idx="2998">
                  <c:v>-18,38697422</c:v>
                </c:pt>
                <c:pt idx="2999">
                  <c:v>-18,38754447</c:v>
                </c:pt>
                <c:pt idx="3000">
                  <c:v>-18,38813414</c:v>
                </c:pt>
                <c:pt idx="3001">
                  <c:v>-18,38833153</c:v>
                </c:pt>
                <c:pt idx="3002">
                  <c:v>-18,38880413</c:v>
                </c:pt>
                <c:pt idx="3003">
                  <c:v>-18,3892636</c:v>
                </c:pt>
                <c:pt idx="3004">
                  <c:v>-18,38951915</c:v>
                </c:pt>
                <c:pt idx="3005">
                  <c:v>-18,38971492</c:v>
                </c:pt>
                <c:pt idx="3006">
                  <c:v>-18,38987874</c:v>
                </c:pt>
                <c:pt idx="3007">
                  <c:v>-18,39019157</c:v>
                </c:pt>
                <c:pt idx="3008">
                  <c:v>-18,39026058</c:v>
                </c:pt>
                <c:pt idx="3009">
                  <c:v>-18,39054961</c:v>
                </c:pt>
                <c:pt idx="3010">
                  <c:v>-18,39073797</c:v>
                </c:pt>
                <c:pt idx="3011">
                  <c:v>-18,39091665</c:v>
                </c:pt>
                <c:pt idx="3012">
                  <c:v>-18,39103469</c:v>
                </c:pt>
                <c:pt idx="3013">
                  <c:v>-18,39127134</c:v>
                </c:pt>
                <c:pt idx="3014">
                  <c:v>-18,39179815</c:v>
                </c:pt>
                <c:pt idx="3015">
                  <c:v>-18,39193766</c:v>
                </c:pt>
                <c:pt idx="3016">
                  <c:v>-18,39229845</c:v>
                </c:pt>
                <c:pt idx="3017">
                  <c:v>-18,39277259</c:v>
                </c:pt>
                <c:pt idx="3018">
                  <c:v>-18,39327802</c:v>
                </c:pt>
                <c:pt idx="3019">
                  <c:v>-18,39348482</c:v>
                </c:pt>
                <c:pt idx="3020">
                  <c:v>-18,39418964</c:v>
                </c:pt>
                <c:pt idx="3021">
                  <c:v>-18,39463388</c:v>
                </c:pt>
                <c:pt idx="3022">
                  <c:v>-18,39493214</c:v>
                </c:pt>
                <c:pt idx="3023">
                  <c:v>-18,39516655</c:v>
                </c:pt>
                <c:pt idx="3024">
                  <c:v>-18,39534723</c:v>
                </c:pt>
                <c:pt idx="3025">
                  <c:v>-18,39553638</c:v>
                </c:pt>
                <c:pt idx="3026">
                  <c:v>-18,39565932</c:v>
                </c:pt>
                <c:pt idx="3027">
                  <c:v>-18,3958847</c:v>
                </c:pt>
                <c:pt idx="3028">
                  <c:v>-18,39596721</c:v>
                </c:pt>
                <c:pt idx="3029">
                  <c:v>-18,39601215</c:v>
                </c:pt>
                <c:pt idx="3030">
                  <c:v>-18,39636326</c:v>
                </c:pt>
                <c:pt idx="3031">
                  <c:v>-18,39652773</c:v>
                </c:pt>
                <c:pt idx="3032">
                  <c:v>-18,39680913</c:v>
                </c:pt>
                <c:pt idx="3033">
                  <c:v>-18,39723334</c:v>
                </c:pt>
                <c:pt idx="3034">
                  <c:v>-18,39767493</c:v>
                </c:pt>
                <c:pt idx="3035">
                  <c:v>-18,39838134</c:v>
                </c:pt>
                <c:pt idx="3036">
                  <c:v>-18,39878577</c:v>
                </c:pt>
                <c:pt idx="3037">
                  <c:v>-18,39931434</c:v>
                </c:pt>
                <c:pt idx="3038">
                  <c:v>-18,39962675</c:v>
                </c:pt>
                <c:pt idx="3039">
                  <c:v>-18,39984799</c:v>
                </c:pt>
                <c:pt idx="3040">
                  <c:v>-18,40004184</c:v>
                </c:pt>
                <c:pt idx="3041">
                  <c:v>-18,40023914</c:v>
                </c:pt>
                <c:pt idx="3042">
                  <c:v>-18,40050727</c:v>
                </c:pt>
                <c:pt idx="3043">
                  <c:v>-18,40069419</c:v>
                </c:pt>
                <c:pt idx="3044">
                  <c:v>-18,40079514</c:v>
                </c:pt>
                <c:pt idx="3045">
                  <c:v>-18,40103468</c:v>
                </c:pt>
                <c:pt idx="3046">
                  <c:v>-18,40129061</c:v>
                </c:pt>
                <c:pt idx="3047">
                  <c:v>-18,40135845</c:v>
                </c:pt>
                <c:pt idx="3048">
                  <c:v>-18,40176707</c:v>
                </c:pt>
                <c:pt idx="3049">
                  <c:v>-18,40217615</c:v>
                </c:pt>
                <c:pt idx="3050">
                  <c:v>-18,40239161</c:v>
                </c:pt>
                <c:pt idx="3051">
                  <c:v>-18,40285951</c:v>
                </c:pt>
                <c:pt idx="3052">
                  <c:v>-18,40349141</c:v>
                </c:pt>
                <c:pt idx="3053">
                  <c:v>-18,40372043</c:v>
                </c:pt>
                <c:pt idx="3054">
                  <c:v>-18,40436597</c:v>
                </c:pt>
                <c:pt idx="3055">
                  <c:v>-18,40469086</c:v>
                </c:pt>
                <c:pt idx="3056">
                  <c:v>-18,40504528</c:v>
                </c:pt>
                <c:pt idx="3057">
                  <c:v>-18,40515178</c:v>
                </c:pt>
                <c:pt idx="3058">
                  <c:v>-18,40544938</c:v>
                </c:pt>
                <c:pt idx="3059">
                  <c:v>-18,40567816</c:v>
                </c:pt>
                <c:pt idx="3060">
                  <c:v>-18,40587499</c:v>
                </c:pt>
                <c:pt idx="3061">
                  <c:v>-18,40606741</c:v>
                </c:pt>
                <c:pt idx="3062">
                  <c:v>-18,4063475</c:v>
                </c:pt>
                <c:pt idx="3063">
                  <c:v>-18,40645456</c:v>
                </c:pt>
                <c:pt idx="3064">
                  <c:v>-18,40669363</c:v>
                </c:pt>
                <c:pt idx="3065">
                  <c:v>-18,40688944</c:v>
                </c:pt>
                <c:pt idx="3066">
                  <c:v>-18,40711184</c:v>
                </c:pt>
                <c:pt idx="3067">
                  <c:v>-18,4072072</c:v>
                </c:pt>
                <c:pt idx="3068">
                  <c:v>-18,40768204</c:v>
                </c:pt>
                <c:pt idx="3069">
                  <c:v>-18,40786602</c:v>
                </c:pt>
                <c:pt idx="3070">
                  <c:v>-18,40848717</c:v>
                </c:pt>
                <c:pt idx="3071">
                  <c:v>-18,40862696</c:v>
                </c:pt>
                <c:pt idx="3072">
                  <c:v>-18,40878212</c:v>
                </c:pt>
                <c:pt idx="3073">
                  <c:v>-18,40887879</c:v>
                </c:pt>
                <c:pt idx="3074">
                  <c:v>-18,40908643</c:v>
                </c:pt>
                <c:pt idx="3075">
                  <c:v>-18,40902263</c:v>
                </c:pt>
                <c:pt idx="3076">
                  <c:v>-18,40923339</c:v>
                </c:pt>
                <c:pt idx="3077">
                  <c:v>-18,40972699</c:v>
                </c:pt>
                <c:pt idx="3078">
                  <c:v>-18,41021319</c:v>
                </c:pt>
                <c:pt idx="3079">
                  <c:v>-18,41107825</c:v>
                </c:pt>
                <c:pt idx="3080">
                  <c:v>-18,41185111</c:v>
                </c:pt>
                <c:pt idx="3081">
                  <c:v>-18,41216333</c:v>
                </c:pt>
                <c:pt idx="3082">
                  <c:v>-18,4129313</c:v>
                </c:pt>
                <c:pt idx="3083">
                  <c:v>-18,41335175</c:v>
                </c:pt>
                <c:pt idx="3084">
                  <c:v>-18,41377489</c:v>
                </c:pt>
                <c:pt idx="3085">
                  <c:v>-18,41382509</c:v>
                </c:pt>
                <c:pt idx="3086">
                  <c:v>-18,41392944</c:v>
                </c:pt>
                <c:pt idx="3087">
                  <c:v>-18,41402113</c:v>
                </c:pt>
                <c:pt idx="3088">
                  <c:v>-18,41417452</c:v>
                </c:pt>
                <c:pt idx="3089">
                  <c:v>-18,41421783</c:v>
                </c:pt>
                <c:pt idx="3090">
                  <c:v>-18,41431268</c:v>
                </c:pt>
                <c:pt idx="3091">
                  <c:v>-18,41454938</c:v>
                </c:pt>
                <c:pt idx="3092">
                  <c:v>-18,41471236</c:v>
                </c:pt>
                <c:pt idx="3093">
                  <c:v>-18,41492913</c:v>
                </c:pt>
                <c:pt idx="3094">
                  <c:v>-18,4151492</c:v>
                </c:pt>
                <c:pt idx="3095">
                  <c:v>-18,415377</c:v>
                </c:pt>
                <c:pt idx="3096">
                  <c:v>-18,41598469</c:v>
                </c:pt>
                <c:pt idx="3097">
                  <c:v>-18,41626944</c:v>
                </c:pt>
                <c:pt idx="3098">
                  <c:v>-18,41687447</c:v>
                </c:pt>
                <c:pt idx="3099">
                  <c:v>-18,41715219</c:v>
                </c:pt>
                <c:pt idx="3100">
                  <c:v>-18,41771266</c:v>
                </c:pt>
                <c:pt idx="3101">
                  <c:v>-18,41836766</c:v>
                </c:pt>
                <c:pt idx="3102">
                  <c:v>-18,418816</c:v>
                </c:pt>
                <c:pt idx="3103">
                  <c:v>-18,41899808</c:v>
                </c:pt>
                <c:pt idx="3104">
                  <c:v>-18,4192561</c:v>
                </c:pt>
                <c:pt idx="3105">
                  <c:v>-18,41942527</c:v>
                </c:pt>
                <c:pt idx="3106">
                  <c:v>-18,4196608</c:v>
                </c:pt>
                <c:pt idx="3107">
                  <c:v>-18,41978621</c:v>
                </c:pt>
                <c:pt idx="3108">
                  <c:v>-18,41978514</c:v>
                </c:pt>
                <c:pt idx="3109">
                  <c:v>-18,41996307</c:v>
                </c:pt>
                <c:pt idx="3110">
                  <c:v>-18,42015566</c:v>
                </c:pt>
                <c:pt idx="3111">
                  <c:v>-18,42041015</c:v>
                </c:pt>
                <c:pt idx="3112">
                  <c:v>-18,42073294</c:v>
                </c:pt>
                <c:pt idx="3113">
                  <c:v>-18,42094263</c:v>
                </c:pt>
                <c:pt idx="3114">
                  <c:v>-18,42156</c:v>
                </c:pt>
                <c:pt idx="3115">
                  <c:v>-18,42206348</c:v>
                </c:pt>
                <c:pt idx="3116">
                  <c:v>-18,42254609</c:v>
                </c:pt>
                <c:pt idx="3117">
                  <c:v>-18,42285184</c:v>
                </c:pt>
                <c:pt idx="3118">
                  <c:v>-18,42314688</c:v>
                </c:pt>
                <c:pt idx="3119">
                  <c:v>-18,42357832</c:v>
                </c:pt>
                <c:pt idx="3120">
                  <c:v>-18,42391844</c:v>
                </c:pt>
                <c:pt idx="3121">
                  <c:v>-18,42409469</c:v>
                </c:pt>
                <c:pt idx="3122">
                  <c:v>-18,42427057</c:v>
                </c:pt>
                <c:pt idx="3123">
                  <c:v>-18,42436575</c:v>
                </c:pt>
                <c:pt idx="3124">
                  <c:v>-18,42472296</c:v>
                </c:pt>
                <c:pt idx="3125">
                  <c:v>-18,42505908</c:v>
                </c:pt>
                <c:pt idx="3126">
                  <c:v>-18,42543719</c:v>
                </c:pt>
                <c:pt idx="3127">
                  <c:v>-18,42556069</c:v>
                </c:pt>
                <c:pt idx="3128">
                  <c:v>-18,42597098</c:v>
                </c:pt>
                <c:pt idx="3129">
                  <c:v>-18,42619836</c:v>
                </c:pt>
                <c:pt idx="3130">
                  <c:v>-18,42653355</c:v>
                </c:pt>
                <c:pt idx="3131">
                  <c:v>-18,42669457</c:v>
                </c:pt>
                <c:pt idx="3132">
                  <c:v>-18,42700843</c:v>
                </c:pt>
                <c:pt idx="3133">
                  <c:v>-18,42736769</c:v>
                </c:pt>
                <c:pt idx="3134">
                  <c:v>-18,4278217</c:v>
                </c:pt>
                <c:pt idx="3135">
                  <c:v>-18,42809207</c:v>
                </c:pt>
                <c:pt idx="3136">
                  <c:v>-18,42854525</c:v>
                </c:pt>
                <c:pt idx="3137">
                  <c:v>-18,42873002</c:v>
                </c:pt>
                <c:pt idx="3138">
                  <c:v>-18,42914465</c:v>
                </c:pt>
                <c:pt idx="3139">
                  <c:v>-18,42940086</c:v>
                </c:pt>
                <c:pt idx="3140">
                  <c:v>-18,42968863</c:v>
                </c:pt>
                <c:pt idx="3141">
                  <c:v>-18,42987611</c:v>
                </c:pt>
                <c:pt idx="3142">
                  <c:v>-18,43005315</c:v>
                </c:pt>
                <c:pt idx="3143">
                  <c:v>-18,43025409</c:v>
                </c:pt>
                <c:pt idx="3144">
                  <c:v>-18,43050126</c:v>
                </c:pt>
                <c:pt idx="3145">
                  <c:v>-18,43067733</c:v>
                </c:pt>
                <c:pt idx="3146">
                  <c:v>-18,43101838</c:v>
                </c:pt>
                <c:pt idx="3147">
                  <c:v>-18,43120627</c:v>
                </c:pt>
                <c:pt idx="3148">
                  <c:v>-18,43173168</c:v>
                </c:pt>
                <c:pt idx="3149">
                  <c:v>-18,43228875</c:v>
                </c:pt>
                <c:pt idx="3150">
                  <c:v>-18,43272703</c:v>
                </c:pt>
                <c:pt idx="3151">
                  <c:v>-18,43297979</c:v>
                </c:pt>
                <c:pt idx="3152">
                  <c:v>-18,43324442</c:v>
                </c:pt>
                <c:pt idx="3153">
                  <c:v>-18,43370552</c:v>
                </c:pt>
                <c:pt idx="3154">
                  <c:v>-18,43395889</c:v>
                </c:pt>
                <c:pt idx="3155">
                  <c:v>-18,43410441</c:v>
                </c:pt>
                <c:pt idx="3156">
                  <c:v>-18,43443507</c:v>
                </c:pt>
                <c:pt idx="3157">
                  <c:v>-18,43456644</c:v>
                </c:pt>
                <c:pt idx="3158">
                  <c:v>-18,4349602</c:v>
                </c:pt>
                <c:pt idx="3159">
                  <c:v>-18,43509897</c:v>
                </c:pt>
                <c:pt idx="3160">
                  <c:v>-18,43535294</c:v>
                </c:pt>
                <c:pt idx="3161">
                  <c:v>-18,43562079</c:v>
                </c:pt>
                <c:pt idx="3162">
                  <c:v>-18,43598614</c:v>
                </c:pt>
                <c:pt idx="3163">
                  <c:v>-18,43616324</c:v>
                </c:pt>
                <c:pt idx="3164">
                  <c:v>-18,43648501</c:v>
                </c:pt>
                <c:pt idx="3165">
                  <c:v>-18,43674531</c:v>
                </c:pt>
                <c:pt idx="3166">
                  <c:v>-18,4369875</c:v>
                </c:pt>
                <c:pt idx="3167">
                  <c:v>-18,43746606</c:v>
                </c:pt>
                <c:pt idx="3168">
                  <c:v>-18,43793983</c:v>
                </c:pt>
                <c:pt idx="3169">
                  <c:v>-18,43829406</c:v>
                </c:pt>
                <c:pt idx="3170">
                  <c:v>-18,43884163</c:v>
                </c:pt>
                <c:pt idx="3171">
                  <c:v>-18,439137</c:v>
                </c:pt>
                <c:pt idx="3172">
                  <c:v>-18,43944359</c:v>
                </c:pt>
                <c:pt idx="3173">
                  <c:v>-18,4396156</c:v>
                </c:pt>
                <c:pt idx="3174">
                  <c:v>-18,43980797</c:v>
                </c:pt>
                <c:pt idx="3175">
                  <c:v>-18,44018841</c:v>
                </c:pt>
                <c:pt idx="3176">
                  <c:v>-18,44034902</c:v>
                </c:pt>
                <c:pt idx="3177">
                  <c:v>-18,44044853</c:v>
                </c:pt>
                <c:pt idx="3178">
                  <c:v>-18,44073142</c:v>
                </c:pt>
                <c:pt idx="3179">
                  <c:v>-18,44093533</c:v>
                </c:pt>
                <c:pt idx="3180">
                  <c:v>-18,44107145</c:v>
                </c:pt>
                <c:pt idx="3181">
                  <c:v>-18,4414857</c:v>
                </c:pt>
                <c:pt idx="3182">
                  <c:v>-18,44176384</c:v>
                </c:pt>
                <c:pt idx="3183">
                  <c:v>-18,44191723</c:v>
                </c:pt>
                <c:pt idx="3184">
                  <c:v>-18,44248068</c:v>
                </c:pt>
                <c:pt idx="3185">
                  <c:v>-18,44278452</c:v>
                </c:pt>
                <c:pt idx="3186">
                  <c:v>-18,44332338</c:v>
                </c:pt>
                <c:pt idx="3187">
                  <c:v>-18,44356418</c:v>
                </c:pt>
                <c:pt idx="3188">
                  <c:v>-18,44398327</c:v>
                </c:pt>
                <c:pt idx="3189">
                  <c:v>-18,44430523</c:v>
                </c:pt>
                <c:pt idx="3190">
                  <c:v>-18,44466542</c:v>
                </c:pt>
                <c:pt idx="3191">
                  <c:v>-18,44504489</c:v>
                </c:pt>
                <c:pt idx="3192">
                  <c:v>-18,44502389</c:v>
                </c:pt>
                <c:pt idx="3193">
                  <c:v>-18,44517108</c:v>
                </c:pt>
                <c:pt idx="3194">
                  <c:v>-18,44555399</c:v>
                </c:pt>
                <c:pt idx="3195">
                  <c:v>-18,44595051</c:v>
                </c:pt>
                <c:pt idx="3196">
                  <c:v>-18,44623838</c:v>
                </c:pt>
                <c:pt idx="3197">
                  <c:v>-18,44632289</c:v>
                </c:pt>
                <c:pt idx="3198">
                  <c:v>-18,44667745</c:v>
                </c:pt>
                <c:pt idx="3199">
                  <c:v>-18,44698139</c:v>
                </c:pt>
                <c:pt idx="3200">
                  <c:v>-18,44719303</c:v>
                </c:pt>
                <c:pt idx="3201">
                  <c:v>-18,44729808</c:v>
                </c:pt>
                <c:pt idx="3202">
                  <c:v>-18,44755583</c:v>
                </c:pt>
                <c:pt idx="3203">
                  <c:v>-18,44790703</c:v>
                </c:pt>
                <c:pt idx="3204">
                  <c:v>-18,44811513</c:v>
                </c:pt>
                <c:pt idx="3205">
                  <c:v>-18,44820617</c:v>
                </c:pt>
                <c:pt idx="3206">
                  <c:v>-18,44849893</c:v>
                </c:pt>
                <c:pt idx="3207">
                  <c:v>-18,44864501</c:v>
                </c:pt>
                <c:pt idx="3208">
                  <c:v>-18,44894485</c:v>
                </c:pt>
                <c:pt idx="3209">
                  <c:v>-18,44961894</c:v>
                </c:pt>
                <c:pt idx="3210">
                  <c:v>-18,45023915</c:v>
                </c:pt>
                <c:pt idx="3211">
                  <c:v>-18,45051273</c:v>
                </c:pt>
                <c:pt idx="3212">
                  <c:v>-18,45117578</c:v>
                </c:pt>
                <c:pt idx="3213">
                  <c:v>-18,45183781</c:v>
                </c:pt>
                <c:pt idx="3214">
                  <c:v>-18,45228247</c:v>
                </c:pt>
                <c:pt idx="3215">
                  <c:v>-18,45250655</c:v>
                </c:pt>
                <c:pt idx="3216">
                  <c:v>-18,4527262</c:v>
                </c:pt>
                <c:pt idx="3217">
                  <c:v>-18,45291182</c:v>
                </c:pt>
                <c:pt idx="3218">
                  <c:v>-18,45330814</c:v>
                </c:pt>
                <c:pt idx="3219">
                  <c:v>-18,45333305</c:v>
                </c:pt>
                <c:pt idx="3220">
                  <c:v>-18,45346633</c:v>
                </c:pt>
                <c:pt idx="3221">
                  <c:v>-18,45357441</c:v>
                </c:pt>
                <c:pt idx="3222">
                  <c:v>-18,45377576</c:v>
                </c:pt>
                <c:pt idx="3223">
                  <c:v>-18,45385334</c:v>
                </c:pt>
                <c:pt idx="3224">
                  <c:v>-18,4539352</c:v>
                </c:pt>
                <c:pt idx="3225">
                  <c:v>-18,45407751</c:v>
                </c:pt>
                <c:pt idx="3226">
                  <c:v>-18,45431639</c:v>
                </c:pt>
                <c:pt idx="3227">
                  <c:v>-18,45467928</c:v>
                </c:pt>
                <c:pt idx="3228">
                  <c:v>-18,45504585</c:v>
                </c:pt>
                <c:pt idx="3229">
                  <c:v>-18,455372</c:v>
                </c:pt>
                <c:pt idx="3230">
                  <c:v>-18,45615468</c:v>
                </c:pt>
                <c:pt idx="3231">
                  <c:v>-18,45674393</c:v>
                </c:pt>
                <c:pt idx="3232">
                  <c:v>-18,45737681</c:v>
                </c:pt>
                <c:pt idx="3233">
                  <c:v>-18,45824494</c:v>
                </c:pt>
                <c:pt idx="3234">
                  <c:v>-18,45846501</c:v>
                </c:pt>
                <c:pt idx="3235">
                  <c:v>-18,45858432</c:v>
                </c:pt>
                <c:pt idx="3236">
                  <c:v>-18,45879163</c:v>
                </c:pt>
                <c:pt idx="3237">
                  <c:v>-18,45895996</c:v>
                </c:pt>
                <c:pt idx="3238">
                  <c:v>-18,45916835</c:v>
                </c:pt>
                <c:pt idx="3239">
                  <c:v>-18,45912192</c:v>
                </c:pt>
                <c:pt idx="3240">
                  <c:v>-18,4591928</c:v>
                </c:pt>
                <c:pt idx="3241">
                  <c:v>-18,45922604</c:v>
                </c:pt>
                <c:pt idx="3242">
                  <c:v>-18,45937724</c:v>
                </c:pt>
                <c:pt idx="3243">
                  <c:v>-18,45943471</c:v>
                </c:pt>
                <c:pt idx="3244">
                  <c:v>-18,45972714</c:v>
                </c:pt>
                <c:pt idx="3245">
                  <c:v>-18,46001147</c:v>
                </c:pt>
                <c:pt idx="3246">
                  <c:v>-18,4603712</c:v>
                </c:pt>
                <c:pt idx="3247">
                  <c:v>-18,46085851</c:v>
                </c:pt>
                <c:pt idx="3248">
                  <c:v>-18,46157256</c:v>
                </c:pt>
                <c:pt idx="3249">
                  <c:v>-18,46184963</c:v>
                </c:pt>
                <c:pt idx="3250">
                  <c:v>-18,46239943</c:v>
                </c:pt>
                <c:pt idx="3251">
                  <c:v>-18,46314011</c:v>
                </c:pt>
                <c:pt idx="3252">
                  <c:v>-18,46363017</c:v>
                </c:pt>
                <c:pt idx="3253">
                  <c:v>-18,46378445</c:v>
                </c:pt>
                <c:pt idx="3254">
                  <c:v>-18,46426664</c:v>
                </c:pt>
                <c:pt idx="3255">
                  <c:v>-18,46449873</c:v>
                </c:pt>
                <c:pt idx="3256">
                  <c:v>-18,46461053</c:v>
                </c:pt>
                <c:pt idx="3257">
                  <c:v>-18,46464057</c:v>
                </c:pt>
                <c:pt idx="3258">
                  <c:v>-18,46462445</c:v>
                </c:pt>
                <c:pt idx="3259">
                  <c:v>-18,4647744</c:v>
                </c:pt>
                <c:pt idx="3260">
                  <c:v>-18,46494185</c:v>
                </c:pt>
                <c:pt idx="3261">
                  <c:v>-18,46503028</c:v>
                </c:pt>
                <c:pt idx="3262">
                  <c:v>-18,4652517</c:v>
                </c:pt>
                <c:pt idx="3263">
                  <c:v>-18,46530707</c:v>
                </c:pt>
                <c:pt idx="3264">
                  <c:v>-18,46557748</c:v>
                </c:pt>
                <c:pt idx="3265">
                  <c:v>-18,46598726</c:v>
                </c:pt>
                <c:pt idx="3266">
                  <c:v>-18,46683798</c:v>
                </c:pt>
                <c:pt idx="3267">
                  <c:v>-18,46708063</c:v>
                </c:pt>
                <c:pt idx="3268">
                  <c:v>-18,46784357</c:v>
                </c:pt>
                <c:pt idx="3269">
                  <c:v>-18,46841177</c:v>
                </c:pt>
                <c:pt idx="3270">
                  <c:v>-18,46894682</c:v>
                </c:pt>
                <c:pt idx="3271">
                  <c:v>-18,46914537</c:v>
                </c:pt>
                <c:pt idx="3272">
                  <c:v>-18,46949415</c:v>
                </c:pt>
                <c:pt idx="3273">
                  <c:v>-18,46954086</c:v>
                </c:pt>
                <c:pt idx="3274">
                  <c:v>-18,4697316</c:v>
                </c:pt>
                <c:pt idx="3275">
                  <c:v>-18,46967893</c:v>
                </c:pt>
                <c:pt idx="3276">
                  <c:v>-18,46965802</c:v>
                </c:pt>
                <c:pt idx="3277">
                  <c:v>-18,46975129</c:v>
                </c:pt>
                <c:pt idx="3278">
                  <c:v>-18,46966529</c:v>
                </c:pt>
                <c:pt idx="3279">
                  <c:v>-18,46974808</c:v>
                </c:pt>
                <c:pt idx="3280">
                  <c:v>-18,46966533</c:v>
                </c:pt>
                <c:pt idx="3281">
                  <c:v>-18,46961825</c:v>
                </c:pt>
                <c:pt idx="3282">
                  <c:v>-18,46975902</c:v>
                </c:pt>
                <c:pt idx="3283">
                  <c:v>-18,46978757</c:v>
                </c:pt>
                <c:pt idx="3284">
                  <c:v>-18,47015535</c:v>
                </c:pt>
                <c:pt idx="3285">
                  <c:v>-18,47041821</c:v>
                </c:pt>
                <c:pt idx="3286">
                  <c:v>-18,47144122</c:v>
                </c:pt>
                <c:pt idx="3287">
                  <c:v>-18,47293432</c:v>
                </c:pt>
                <c:pt idx="3288">
                  <c:v>-18,47453485</c:v>
                </c:pt>
                <c:pt idx="3289">
                  <c:v>-18,47579469</c:v>
                </c:pt>
                <c:pt idx="3290">
                  <c:v>-18,47628489</c:v>
                </c:pt>
                <c:pt idx="3291">
                  <c:v>-18,47641351</c:v>
                </c:pt>
                <c:pt idx="3292">
                  <c:v>-18,47664192</c:v>
                </c:pt>
                <c:pt idx="3293">
                  <c:v>-18,47660643</c:v>
                </c:pt>
                <c:pt idx="3294">
                  <c:v>-18,47666962</c:v>
                </c:pt>
                <c:pt idx="3295">
                  <c:v>-18,47672392</c:v>
                </c:pt>
                <c:pt idx="3296">
                  <c:v>-18,47661635</c:v>
                </c:pt>
                <c:pt idx="3297">
                  <c:v>-18,47656038</c:v>
                </c:pt>
                <c:pt idx="3298">
                  <c:v>-18,4765675</c:v>
                </c:pt>
                <c:pt idx="3299">
                  <c:v>-18,47653682</c:v>
                </c:pt>
                <c:pt idx="3300">
                  <c:v>-18,47669468</c:v>
                </c:pt>
                <c:pt idx="3301">
                  <c:v>-18,47653463</c:v>
                </c:pt>
                <c:pt idx="3302">
                  <c:v>-18,47659158</c:v>
                </c:pt>
                <c:pt idx="3303">
                  <c:v>-18,47671428</c:v>
                </c:pt>
                <c:pt idx="3304">
                  <c:v>-18,47682003</c:v>
                </c:pt>
                <c:pt idx="3305">
                  <c:v>-18,47689021</c:v>
                </c:pt>
                <c:pt idx="3306">
                  <c:v>-18,47701659</c:v>
                </c:pt>
                <c:pt idx="3307">
                  <c:v>-18,47742986</c:v>
                </c:pt>
                <c:pt idx="3308">
                  <c:v>-18,47831033</c:v>
                </c:pt>
                <c:pt idx="3309">
                  <c:v>-18,47901656</c:v>
                </c:pt>
                <c:pt idx="3310">
                  <c:v>-18,48035044</c:v>
                </c:pt>
                <c:pt idx="3311">
                  <c:v>-18,48159185</c:v>
                </c:pt>
                <c:pt idx="3312">
                  <c:v>-18,48243609</c:v>
                </c:pt>
                <c:pt idx="3313">
                  <c:v>-18,48263717</c:v>
                </c:pt>
                <c:pt idx="3314">
                  <c:v>-18,48287996</c:v>
                </c:pt>
                <c:pt idx="3315">
                  <c:v>-18,48296127</c:v>
                </c:pt>
                <c:pt idx="3316">
                  <c:v>-18,48313859</c:v>
                </c:pt>
                <c:pt idx="3317">
                  <c:v>-18,48312117</c:v>
                </c:pt>
                <c:pt idx="3318">
                  <c:v>-18,48310385</c:v>
                </c:pt>
                <c:pt idx="3319">
                  <c:v>-18,48305435</c:v>
                </c:pt>
                <c:pt idx="3320">
                  <c:v>-18,48302748</c:v>
                </c:pt>
                <c:pt idx="3321">
                  <c:v>-18,48310055</c:v>
                </c:pt>
                <c:pt idx="3322">
                  <c:v>-18,48323065</c:v>
                </c:pt>
                <c:pt idx="3323">
                  <c:v>-18,48315475</c:v>
                </c:pt>
                <c:pt idx="3324">
                  <c:v>-18,48325021</c:v>
                </c:pt>
                <c:pt idx="3325">
                  <c:v>-18,48332001</c:v>
                </c:pt>
                <c:pt idx="3326">
                  <c:v>-18,48349729</c:v>
                </c:pt>
                <c:pt idx="3327">
                  <c:v>-18,48372486</c:v>
                </c:pt>
                <c:pt idx="3328">
                  <c:v>-18,48423932</c:v>
                </c:pt>
                <c:pt idx="3329">
                  <c:v>-18,48492557</c:v>
                </c:pt>
                <c:pt idx="3330">
                  <c:v>-18,48603128</c:v>
                </c:pt>
                <c:pt idx="3331">
                  <c:v>-18,48699562</c:v>
                </c:pt>
                <c:pt idx="3332">
                  <c:v>-18,48789583</c:v>
                </c:pt>
                <c:pt idx="3333">
                  <c:v>-18,48817528</c:v>
                </c:pt>
                <c:pt idx="3334">
                  <c:v>-18,48864708</c:v>
                </c:pt>
                <c:pt idx="3335">
                  <c:v>-18,48872843</c:v>
                </c:pt>
                <c:pt idx="3336">
                  <c:v>-18,48898203</c:v>
                </c:pt>
                <c:pt idx="3337">
                  <c:v>-18,48890906</c:v>
                </c:pt>
                <c:pt idx="3338">
                  <c:v>-18,48893486</c:v>
                </c:pt>
                <c:pt idx="3339">
                  <c:v>-18,48889221</c:v>
                </c:pt>
                <c:pt idx="3340">
                  <c:v>-18,48889789</c:v>
                </c:pt>
                <c:pt idx="3341">
                  <c:v>-18,48897654</c:v>
                </c:pt>
                <c:pt idx="3342">
                  <c:v>-18,48892103</c:v>
                </c:pt>
                <c:pt idx="3343">
                  <c:v>-18,48894799</c:v>
                </c:pt>
                <c:pt idx="3344">
                  <c:v>-18,48920848</c:v>
                </c:pt>
                <c:pt idx="3345">
                  <c:v>-18,48917323</c:v>
                </c:pt>
                <c:pt idx="3346">
                  <c:v>-18,4895242</c:v>
                </c:pt>
                <c:pt idx="3347">
                  <c:v>-18,48977147</c:v>
                </c:pt>
                <c:pt idx="3348">
                  <c:v>-18,49050922</c:v>
                </c:pt>
                <c:pt idx="3349">
                  <c:v>-18,49146075</c:v>
                </c:pt>
                <c:pt idx="3350">
                  <c:v>-18,4927911</c:v>
                </c:pt>
                <c:pt idx="3351">
                  <c:v>-18,49332111</c:v>
                </c:pt>
                <c:pt idx="3352">
                  <c:v>-18,49403553</c:v>
                </c:pt>
                <c:pt idx="3353">
                  <c:v>-18,49440988</c:v>
                </c:pt>
                <c:pt idx="3354">
                  <c:v>-18,49447614</c:v>
                </c:pt>
                <c:pt idx="3355">
                  <c:v>-18,49449057</c:v>
                </c:pt>
                <c:pt idx="3356">
                  <c:v>-18,49452289</c:v>
                </c:pt>
                <c:pt idx="3357">
                  <c:v>-18,49461612</c:v>
                </c:pt>
                <c:pt idx="3358">
                  <c:v>-18,49460624</c:v>
                </c:pt>
                <c:pt idx="3359">
                  <c:v>-18,49454492</c:v>
                </c:pt>
                <c:pt idx="3360">
                  <c:v>-18,49468569</c:v>
                </c:pt>
                <c:pt idx="3361">
                  <c:v>-18,49467703</c:v>
                </c:pt>
                <c:pt idx="3362">
                  <c:v>-18,49471428</c:v>
                </c:pt>
                <c:pt idx="3363">
                  <c:v>-18,49484057</c:v>
                </c:pt>
                <c:pt idx="3364">
                  <c:v>-18,49506874</c:v>
                </c:pt>
                <c:pt idx="3365">
                  <c:v>-18,49522599</c:v>
                </c:pt>
                <c:pt idx="3366">
                  <c:v>-18,49574618</c:v>
                </c:pt>
                <c:pt idx="3367">
                  <c:v>-18,49647289</c:v>
                </c:pt>
                <c:pt idx="3368">
                  <c:v>-18,49738657</c:v>
                </c:pt>
                <c:pt idx="3369">
                  <c:v>-18,497911</c:v>
                </c:pt>
                <c:pt idx="3370">
                  <c:v>-18,49866462</c:v>
                </c:pt>
                <c:pt idx="3371">
                  <c:v>-18,49931245</c:v>
                </c:pt>
                <c:pt idx="3372">
                  <c:v>-18,49952866</c:v>
                </c:pt>
                <c:pt idx="3373">
                  <c:v>-18,49986887</c:v>
                </c:pt>
                <c:pt idx="3374">
                  <c:v>-18,50000773</c:v>
                </c:pt>
                <c:pt idx="3375">
                  <c:v>-18,50004792</c:v>
                </c:pt>
                <c:pt idx="3376">
                  <c:v>-18,50019153</c:v>
                </c:pt>
                <c:pt idx="3377">
                  <c:v>-18,5002983</c:v>
                </c:pt>
                <c:pt idx="3378">
                  <c:v>-18,50021392</c:v>
                </c:pt>
                <c:pt idx="3379">
                  <c:v>-18,50020401</c:v>
                </c:pt>
                <c:pt idx="3380">
                  <c:v>-18,50046082</c:v>
                </c:pt>
                <c:pt idx="3381">
                  <c:v>-18,50048745</c:v>
                </c:pt>
                <c:pt idx="3382">
                  <c:v>-18,50059935</c:v>
                </c:pt>
                <c:pt idx="3383">
                  <c:v>-18,50089495</c:v>
                </c:pt>
                <c:pt idx="3384">
                  <c:v>-18,50134422</c:v>
                </c:pt>
                <c:pt idx="3385">
                  <c:v>-18,50179587</c:v>
                </c:pt>
                <c:pt idx="3386">
                  <c:v>-18,50252719</c:v>
                </c:pt>
                <c:pt idx="3387">
                  <c:v>-18,50322447</c:v>
                </c:pt>
                <c:pt idx="3388">
                  <c:v>-18,50387053</c:v>
                </c:pt>
                <c:pt idx="3389">
                  <c:v>-18,50402275</c:v>
                </c:pt>
                <c:pt idx="3390">
                  <c:v>-18,50462225</c:v>
                </c:pt>
                <c:pt idx="3391">
                  <c:v>-18,50491608</c:v>
                </c:pt>
                <c:pt idx="3392">
                  <c:v>-18,50515338</c:v>
                </c:pt>
                <c:pt idx="3393">
                  <c:v>-18,50523753</c:v>
                </c:pt>
                <c:pt idx="3394">
                  <c:v>-18,50537448</c:v>
                </c:pt>
                <c:pt idx="3395">
                  <c:v>-18,50554235</c:v>
                </c:pt>
                <c:pt idx="3396">
                  <c:v>-18,50564926</c:v>
                </c:pt>
                <c:pt idx="3397">
                  <c:v>-18,50569299</c:v>
                </c:pt>
                <c:pt idx="3398">
                  <c:v>-18,5058834</c:v>
                </c:pt>
                <c:pt idx="3399">
                  <c:v>-18,50590631</c:v>
                </c:pt>
                <c:pt idx="3400">
                  <c:v>-18,5061858</c:v>
                </c:pt>
                <c:pt idx="3401">
                  <c:v>-18,50668978</c:v>
                </c:pt>
                <c:pt idx="3402">
                  <c:v>-18,50706338</c:v>
                </c:pt>
                <c:pt idx="3403">
                  <c:v>-18,50740313</c:v>
                </c:pt>
                <c:pt idx="3404">
                  <c:v>-18,50789543</c:v>
                </c:pt>
                <c:pt idx="3405">
                  <c:v>-18,50858372</c:v>
                </c:pt>
                <c:pt idx="3406">
                  <c:v>-18,50918019</c:v>
                </c:pt>
                <c:pt idx="3407">
                  <c:v>-18,50944906</c:v>
                </c:pt>
                <c:pt idx="3408">
                  <c:v>-18,509894</c:v>
                </c:pt>
                <c:pt idx="3409">
                  <c:v>-18,51018341</c:v>
                </c:pt>
                <c:pt idx="3410">
                  <c:v>-18,51039538</c:v>
                </c:pt>
                <c:pt idx="3411">
                  <c:v>-18,51056767</c:v>
                </c:pt>
                <c:pt idx="3412">
                  <c:v>-18,51069498</c:v>
                </c:pt>
                <c:pt idx="3413">
                  <c:v>-18,51086937</c:v>
                </c:pt>
                <c:pt idx="3414">
                  <c:v>-18,51104856</c:v>
                </c:pt>
                <c:pt idx="3415">
                  <c:v>-18,51116814</c:v>
                </c:pt>
                <c:pt idx="3416">
                  <c:v>-18,51138495</c:v>
                </c:pt>
                <c:pt idx="3417">
                  <c:v>-18,51146826</c:v>
                </c:pt>
                <c:pt idx="3418">
                  <c:v>-18,51176563</c:v>
                </c:pt>
                <c:pt idx="3419">
                  <c:v>-18,51205844</c:v>
                </c:pt>
                <c:pt idx="3420">
                  <c:v>-18,51239213</c:v>
                </c:pt>
                <c:pt idx="3421">
                  <c:v>-18,51258119</c:v>
                </c:pt>
                <c:pt idx="3422">
                  <c:v>-18,51310976</c:v>
                </c:pt>
                <c:pt idx="3423">
                  <c:v>-18,51380867</c:v>
                </c:pt>
                <c:pt idx="3424">
                  <c:v>-18,51444514</c:v>
                </c:pt>
                <c:pt idx="3425">
                  <c:v>-18,51472072</c:v>
                </c:pt>
                <c:pt idx="3426">
                  <c:v>-18,51515429</c:v>
                </c:pt>
                <c:pt idx="3427">
                  <c:v>-18,51541651</c:v>
                </c:pt>
                <c:pt idx="3428">
                  <c:v>-18,51584007</c:v>
                </c:pt>
                <c:pt idx="3429">
                  <c:v>-18,51622983</c:v>
                </c:pt>
                <c:pt idx="3430">
                  <c:v>-18,51625484</c:v>
                </c:pt>
                <c:pt idx="3431">
                  <c:v>-18,51637694</c:v>
                </c:pt>
                <c:pt idx="3432">
                  <c:v>-18,5165063</c:v>
                </c:pt>
                <c:pt idx="3433">
                  <c:v>-18,51680157</c:v>
                </c:pt>
                <c:pt idx="3434">
                  <c:v>-18,51696716</c:v>
                </c:pt>
                <c:pt idx="3435">
                  <c:v>-18,51693033</c:v>
                </c:pt>
                <c:pt idx="3436">
                  <c:v>-18,51703231</c:v>
                </c:pt>
                <c:pt idx="3437">
                  <c:v>-18,51734477</c:v>
                </c:pt>
                <c:pt idx="3438">
                  <c:v>-18,51736488</c:v>
                </c:pt>
                <c:pt idx="3439">
                  <c:v>-18,5176019</c:v>
                </c:pt>
                <c:pt idx="3440">
                  <c:v>-18,51819003</c:v>
                </c:pt>
                <c:pt idx="3441">
                  <c:v>-18,51873463</c:v>
                </c:pt>
                <c:pt idx="3442">
                  <c:v>-18,51944965</c:v>
                </c:pt>
                <c:pt idx="3443">
                  <c:v>-18,51995824</c:v>
                </c:pt>
                <c:pt idx="3444">
                  <c:v>-18,5207982</c:v>
                </c:pt>
                <c:pt idx="3445">
                  <c:v>-18,52095397</c:v>
                </c:pt>
                <c:pt idx="3446">
                  <c:v>-18,52132566</c:v>
                </c:pt>
                <c:pt idx="3447">
                  <c:v>-18,52154927</c:v>
                </c:pt>
                <c:pt idx="3448">
                  <c:v>-18,52181483</c:v>
                </c:pt>
                <c:pt idx="3449">
                  <c:v>-18,52190941</c:v>
                </c:pt>
                <c:pt idx="3450">
                  <c:v>-18,5218661</c:v>
                </c:pt>
                <c:pt idx="3451">
                  <c:v>-18,52221265</c:v>
                </c:pt>
                <c:pt idx="3452">
                  <c:v>-18,52219253</c:v>
                </c:pt>
                <c:pt idx="3453">
                  <c:v>-18,52230057</c:v>
                </c:pt>
                <c:pt idx="3454">
                  <c:v>-18,52234983</c:v>
                </c:pt>
                <c:pt idx="3455">
                  <c:v>-18,52250522</c:v>
                </c:pt>
                <c:pt idx="3456">
                  <c:v>-18,52279002</c:v>
                </c:pt>
                <c:pt idx="3457">
                  <c:v>-18,52317694</c:v>
                </c:pt>
                <c:pt idx="3458">
                  <c:v>-18,52397439</c:v>
                </c:pt>
                <c:pt idx="3459">
                  <c:v>-18,52429788</c:v>
                </c:pt>
                <c:pt idx="3460">
                  <c:v>-18,52483074</c:v>
                </c:pt>
                <c:pt idx="3461">
                  <c:v>-18,52534939</c:v>
                </c:pt>
                <c:pt idx="3462">
                  <c:v>-18,52587941</c:v>
                </c:pt>
                <c:pt idx="3463">
                  <c:v>-18,52611834</c:v>
                </c:pt>
                <c:pt idx="3464">
                  <c:v>-18,52646716</c:v>
                </c:pt>
                <c:pt idx="3465">
                  <c:v>-18,52675476</c:v>
                </c:pt>
                <c:pt idx="3466">
                  <c:v>-18,52708188</c:v>
                </c:pt>
                <c:pt idx="3467">
                  <c:v>-18,52718987</c:v>
                </c:pt>
                <c:pt idx="3468">
                  <c:v>-18,52748147</c:v>
                </c:pt>
                <c:pt idx="3469">
                  <c:v>-18,52773483</c:v>
                </c:pt>
                <c:pt idx="3470">
                  <c:v>-18,52787816</c:v>
                </c:pt>
                <c:pt idx="3471">
                  <c:v>-18,52788226</c:v>
                </c:pt>
                <c:pt idx="3472">
                  <c:v>-18,5281184</c:v>
                </c:pt>
                <c:pt idx="3473">
                  <c:v>-18,52807588</c:v>
                </c:pt>
                <c:pt idx="3474">
                  <c:v>-18,52826317</c:v>
                </c:pt>
                <c:pt idx="3475">
                  <c:v>-18,52851058</c:v>
                </c:pt>
                <c:pt idx="3476">
                  <c:v>-18,52881461</c:v>
                </c:pt>
                <c:pt idx="3477">
                  <c:v>-18,5290602</c:v>
                </c:pt>
                <c:pt idx="3478">
                  <c:v>-18,52945433</c:v>
                </c:pt>
                <c:pt idx="3479">
                  <c:v>-18,53012596</c:v>
                </c:pt>
                <c:pt idx="3480">
                  <c:v>-18,53090468</c:v>
                </c:pt>
                <c:pt idx="3481">
                  <c:v>-18,53132988</c:v>
                </c:pt>
                <c:pt idx="3482">
                  <c:v>-18,53220695</c:v>
                </c:pt>
                <c:pt idx="3483">
                  <c:v>-18,53261799</c:v>
                </c:pt>
                <c:pt idx="3484">
                  <c:v>-18,53292821</c:v>
                </c:pt>
                <c:pt idx="3485">
                  <c:v>-18,53304342</c:v>
                </c:pt>
                <c:pt idx="3486">
                  <c:v>-18,53321199</c:v>
                </c:pt>
                <c:pt idx="3487">
                  <c:v>-18,53321464</c:v>
                </c:pt>
                <c:pt idx="3488">
                  <c:v>-18,5332939</c:v>
                </c:pt>
                <c:pt idx="3489">
                  <c:v>-18,53338298</c:v>
                </c:pt>
                <c:pt idx="3490">
                  <c:v>-18,53335341</c:v>
                </c:pt>
                <c:pt idx="3491">
                  <c:v>-18,53337185</c:v>
                </c:pt>
                <c:pt idx="3492">
                  <c:v>-18,53349725</c:v>
                </c:pt>
                <c:pt idx="3493">
                  <c:v>-18,53359895</c:v>
                </c:pt>
                <c:pt idx="3494">
                  <c:v>-18,53378093</c:v>
                </c:pt>
                <c:pt idx="3495">
                  <c:v>-18,53399174</c:v>
                </c:pt>
                <c:pt idx="3496">
                  <c:v>-18,53445489</c:v>
                </c:pt>
                <c:pt idx="3497">
                  <c:v>-18,53502285</c:v>
                </c:pt>
                <c:pt idx="3498">
                  <c:v>-18,53601732</c:v>
                </c:pt>
                <c:pt idx="3499">
                  <c:v>-18,53647502</c:v>
                </c:pt>
                <c:pt idx="3500">
                  <c:v>-18,53709141</c:v>
                </c:pt>
                <c:pt idx="3501">
                  <c:v>-18,53774651</c:v>
                </c:pt>
                <c:pt idx="3502">
                  <c:v>-18,53830353</c:v>
                </c:pt>
                <c:pt idx="3503">
                  <c:v>-18,53849766</c:v>
                </c:pt>
                <c:pt idx="3504">
                  <c:v>-18,53869441</c:v>
                </c:pt>
                <c:pt idx="3505">
                  <c:v>-18,53868947</c:v>
                </c:pt>
                <c:pt idx="3506">
                  <c:v>-18,53882898</c:v>
                </c:pt>
                <c:pt idx="3507">
                  <c:v>-18,53883126</c:v>
                </c:pt>
                <c:pt idx="3508">
                  <c:v>-18,53897804</c:v>
                </c:pt>
                <c:pt idx="3509">
                  <c:v>-18,53903723</c:v>
                </c:pt>
                <c:pt idx="3510">
                  <c:v>-18,53903085</c:v>
                </c:pt>
                <c:pt idx="3511">
                  <c:v>-18,53919602</c:v>
                </c:pt>
                <c:pt idx="3512">
                  <c:v>-18,5393691</c:v>
                </c:pt>
                <c:pt idx="3513">
                  <c:v>-18,53951909</c:v>
                </c:pt>
                <c:pt idx="3514">
                  <c:v>-18,53992752</c:v>
                </c:pt>
                <c:pt idx="3515">
                  <c:v>-18,54045232</c:v>
                </c:pt>
                <c:pt idx="3516">
                  <c:v>-18,54111957</c:v>
                </c:pt>
                <c:pt idx="3517">
                  <c:v>-18,54197569</c:v>
                </c:pt>
                <c:pt idx="3518">
                  <c:v>-18,54268754</c:v>
                </c:pt>
                <c:pt idx="3519">
                  <c:v>-18,54303144</c:v>
                </c:pt>
                <c:pt idx="3520">
                  <c:v>-18,5435432</c:v>
                </c:pt>
                <c:pt idx="3521">
                  <c:v>-18,54384616</c:v>
                </c:pt>
                <c:pt idx="3522">
                  <c:v>-18,54398236</c:v>
                </c:pt>
                <c:pt idx="3523">
                  <c:v>-18,54413552</c:v>
                </c:pt>
                <c:pt idx="3524">
                  <c:v>-18,54421203</c:v>
                </c:pt>
                <c:pt idx="3525">
                  <c:v>-18,54427787</c:v>
                </c:pt>
                <c:pt idx="3526">
                  <c:v>-18,54442958</c:v>
                </c:pt>
                <c:pt idx="3527">
                  <c:v>-18,54437166</c:v>
                </c:pt>
                <c:pt idx="3528">
                  <c:v>-18,54455117</c:v>
                </c:pt>
                <c:pt idx="3529">
                  <c:v>-18,5445101</c:v>
                </c:pt>
                <c:pt idx="3530">
                  <c:v>-18,5448009</c:v>
                </c:pt>
                <c:pt idx="3531">
                  <c:v>-18,54511341</c:v>
                </c:pt>
                <c:pt idx="3532">
                  <c:v>-18,54531993</c:v>
                </c:pt>
                <c:pt idx="3533">
                  <c:v>-18,54552831</c:v>
                </c:pt>
                <c:pt idx="3534">
                  <c:v>-18,54616156</c:v>
                </c:pt>
                <c:pt idx="3535">
                  <c:v>-18,54699063</c:v>
                </c:pt>
                <c:pt idx="3536">
                  <c:v>-18,54768679</c:v>
                </c:pt>
                <c:pt idx="3537">
                  <c:v>-18,54795478</c:v>
                </c:pt>
                <c:pt idx="3538">
                  <c:v>-18,54842798</c:v>
                </c:pt>
                <c:pt idx="3539">
                  <c:v>-18,54886631</c:v>
                </c:pt>
                <c:pt idx="3540">
                  <c:v>-18,5492164</c:v>
                </c:pt>
                <c:pt idx="3541">
                  <c:v>-18,54938827</c:v>
                </c:pt>
                <c:pt idx="3542">
                  <c:v>-18,54962217</c:v>
                </c:pt>
                <c:pt idx="3543">
                  <c:v>-18,5497161</c:v>
                </c:pt>
                <c:pt idx="3544">
                  <c:v>-18,55004141</c:v>
                </c:pt>
                <c:pt idx="3545">
                  <c:v>-18,55000862</c:v>
                </c:pt>
                <c:pt idx="3546">
                  <c:v>-18,55027796</c:v>
                </c:pt>
                <c:pt idx="3547">
                  <c:v>-18,55033072</c:v>
                </c:pt>
                <c:pt idx="3548">
                  <c:v>-18,55053659</c:v>
                </c:pt>
                <c:pt idx="3549">
                  <c:v>-18,55068276</c:v>
                </c:pt>
                <c:pt idx="3550">
                  <c:v>-18,55094409</c:v>
                </c:pt>
                <c:pt idx="3551">
                  <c:v>-18,5512078</c:v>
                </c:pt>
                <c:pt idx="3552">
                  <c:v>-18,55167681</c:v>
                </c:pt>
                <c:pt idx="3553">
                  <c:v>-18,55222988</c:v>
                </c:pt>
                <c:pt idx="3554">
                  <c:v>-18,55283267</c:v>
                </c:pt>
                <c:pt idx="3555">
                  <c:v>-18,55301088</c:v>
                </c:pt>
                <c:pt idx="3556">
                  <c:v>-18,55347603</c:v>
                </c:pt>
                <c:pt idx="3557">
                  <c:v>-18,55373755</c:v>
                </c:pt>
                <c:pt idx="3558">
                  <c:v>-18,55403264</c:v>
                </c:pt>
                <c:pt idx="3559">
                  <c:v>-18,55440433</c:v>
                </c:pt>
                <c:pt idx="3560">
                  <c:v>-18,55458547</c:v>
                </c:pt>
                <c:pt idx="3561">
                  <c:v>-18,55471222</c:v>
                </c:pt>
                <c:pt idx="3562">
                  <c:v>-18,55500964</c:v>
                </c:pt>
                <c:pt idx="3563">
                  <c:v>-18,55532061</c:v>
                </c:pt>
                <c:pt idx="3564">
                  <c:v>-18,5556163</c:v>
                </c:pt>
                <c:pt idx="3565">
                  <c:v>-18,55570054</c:v>
                </c:pt>
                <c:pt idx="3566">
                  <c:v>-18,55623987</c:v>
                </c:pt>
                <c:pt idx="3567">
                  <c:v>-18,55656951</c:v>
                </c:pt>
                <c:pt idx="3568">
                  <c:v>-18,55669934</c:v>
                </c:pt>
                <c:pt idx="3569">
                  <c:v>-18,55690418</c:v>
                </c:pt>
                <c:pt idx="3570">
                  <c:v>-18,55738009</c:v>
                </c:pt>
                <c:pt idx="3571">
                  <c:v>-18,55774112</c:v>
                </c:pt>
                <c:pt idx="3572">
                  <c:v>-18,55815602</c:v>
                </c:pt>
                <c:pt idx="3573">
                  <c:v>-18,55832613</c:v>
                </c:pt>
                <c:pt idx="3574">
                  <c:v>-18,5588465</c:v>
                </c:pt>
                <c:pt idx="3575">
                  <c:v>-18,55898038</c:v>
                </c:pt>
                <c:pt idx="3576">
                  <c:v>-18,55931044</c:v>
                </c:pt>
                <c:pt idx="3577">
                  <c:v>-18,55979063</c:v>
                </c:pt>
                <c:pt idx="3578">
                  <c:v>-18,56007036</c:v>
                </c:pt>
                <c:pt idx="3579">
                  <c:v>-18,56020102</c:v>
                </c:pt>
                <c:pt idx="3580">
                  <c:v>-18,5604047</c:v>
                </c:pt>
                <c:pt idx="3581">
                  <c:v>-18,56058105</c:v>
                </c:pt>
                <c:pt idx="3582">
                  <c:v>-18,56090254</c:v>
                </c:pt>
                <c:pt idx="3583">
                  <c:v>-18,56105276</c:v>
                </c:pt>
                <c:pt idx="3584">
                  <c:v>-18,56130184</c:v>
                </c:pt>
                <c:pt idx="3585">
                  <c:v>-18,56195135</c:v>
                </c:pt>
                <c:pt idx="3586">
                  <c:v>-18,56237338</c:v>
                </c:pt>
                <c:pt idx="3587">
                  <c:v>-18,56281515</c:v>
                </c:pt>
                <c:pt idx="3588">
                  <c:v>-18,56340402</c:v>
                </c:pt>
                <c:pt idx="3589">
                  <c:v>-18,56348207</c:v>
                </c:pt>
                <c:pt idx="3590">
                  <c:v>-18,56372151</c:v>
                </c:pt>
                <c:pt idx="3591">
                  <c:v>-18,56403649</c:v>
                </c:pt>
                <c:pt idx="3592">
                  <c:v>-18,56417586</c:v>
                </c:pt>
                <c:pt idx="3593">
                  <c:v>-18,5642926</c:v>
                </c:pt>
                <c:pt idx="3594">
                  <c:v>-18,56446326</c:v>
                </c:pt>
                <c:pt idx="3595">
                  <c:v>-18,56469623</c:v>
                </c:pt>
                <c:pt idx="3596">
                  <c:v>-18,56474001</c:v>
                </c:pt>
                <c:pt idx="3597">
                  <c:v>-18,5648961</c:v>
                </c:pt>
                <c:pt idx="3598">
                  <c:v>-18,56522443</c:v>
                </c:pt>
                <c:pt idx="3599">
                  <c:v>-18,56560199</c:v>
                </c:pt>
                <c:pt idx="3600">
                  <c:v>-18,56605871</c:v>
                </c:pt>
                <c:pt idx="3601">
                  <c:v>-18,56639557</c:v>
                </c:pt>
                <c:pt idx="3602">
                  <c:v>-18,56705416</c:v>
                </c:pt>
                <c:pt idx="3603">
                  <c:v>-18,56740107</c:v>
                </c:pt>
                <c:pt idx="3604">
                  <c:v>-18,5677194</c:v>
                </c:pt>
                <c:pt idx="3605">
                  <c:v>-18,5679038</c:v>
                </c:pt>
                <c:pt idx="3606">
                  <c:v>-18,56835582</c:v>
                </c:pt>
                <c:pt idx="3607">
                  <c:v>-18,56848774</c:v>
                </c:pt>
                <c:pt idx="3608">
                  <c:v>-18,56871629</c:v>
                </c:pt>
                <c:pt idx="3609">
                  <c:v>-18,56892444</c:v>
                </c:pt>
                <c:pt idx="3610">
                  <c:v>-18,56909245</c:v>
                </c:pt>
                <c:pt idx="3611">
                  <c:v>-18,56926074</c:v>
                </c:pt>
                <c:pt idx="3612">
                  <c:v>-18,56944789</c:v>
                </c:pt>
                <c:pt idx="3613">
                  <c:v>-18,56964281</c:v>
                </c:pt>
                <c:pt idx="3614">
                  <c:v>-18,56974205</c:v>
                </c:pt>
                <c:pt idx="3615">
                  <c:v>-18,56995658</c:v>
                </c:pt>
                <c:pt idx="3616">
                  <c:v>-18,57043728</c:v>
                </c:pt>
                <c:pt idx="3617">
                  <c:v>-18,57054699</c:v>
                </c:pt>
                <c:pt idx="3618">
                  <c:v>-18,57089004</c:v>
                </c:pt>
                <c:pt idx="3619">
                  <c:v>-18,57121344</c:v>
                </c:pt>
                <c:pt idx="3620">
                  <c:v>-18,57156506</c:v>
                </c:pt>
                <c:pt idx="3621">
                  <c:v>-18,57182118</c:v>
                </c:pt>
                <c:pt idx="3622">
                  <c:v>-18,57223753</c:v>
                </c:pt>
                <c:pt idx="3623">
                  <c:v>-18,57262323</c:v>
                </c:pt>
                <c:pt idx="3624">
                  <c:v>-18,57275162</c:v>
                </c:pt>
                <c:pt idx="3625">
                  <c:v>-18,57320806</c:v>
                </c:pt>
                <c:pt idx="3626">
                  <c:v>-18,57336946</c:v>
                </c:pt>
                <c:pt idx="3627">
                  <c:v>-18,5736536</c:v>
                </c:pt>
                <c:pt idx="3628">
                  <c:v>-18,57380918</c:v>
                </c:pt>
                <c:pt idx="3629">
                  <c:v>-18,57409351</c:v>
                </c:pt>
                <c:pt idx="3630">
                  <c:v>-18,57417226</c:v>
                </c:pt>
                <c:pt idx="3631">
                  <c:v>-18,57429663</c:v>
                </c:pt>
                <c:pt idx="3632">
                  <c:v>-18,57443778</c:v>
                </c:pt>
                <c:pt idx="3633">
                  <c:v>-18,57459731</c:v>
                </c:pt>
                <c:pt idx="3634">
                  <c:v>-18,57498726</c:v>
                </c:pt>
                <c:pt idx="3635">
                  <c:v>-18,57517808</c:v>
                </c:pt>
                <c:pt idx="3636">
                  <c:v>-18,57542684</c:v>
                </c:pt>
                <c:pt idx="3637">
                  <c:v>-18,57561241</c:v>
                </c:pt>
                <c:pt idx="3638">
                  <c:v>-18,5760397</c:v>
                </c:pt>
                <c:pt idx="3639">
                  <c:v>-18,57642201</c:v>
                </c:pt>
                <c:pt idx="3640">
                  <c:v>-18,57670354</c:v>
                </c:pt>
                <c:pt idx="3641">
                  <c:v>-18,57716958</c:v>
                </c:pt>
                <c:pt idx="3642">
                  <c:v>-18,57744273</c:v>
                </c:pt>
                <c:pt idx="3643">
                  <c:v>-18,57786546</c:v>
                </c:pt>
                <c:pt idx="3644">
                  <c:v>-18,57805461</c:v>
                </c:pt>
                <c:pt idx="3645">
                  <c:v>-18,57841122</c:v>
                </c:pt>
                <c:pt idx="3646">
                  <c:v>-18,57859893</c:v>
                </c:pt>
                <c:pt idx="3647">
                  <c:v>-18,57865639</c:v>
                </c:pt>
                <c:pt idx="3648">
                  <c:v>-18,57906813</c:v>
                </c:pt>
                <c:pt idx="3649">
                  <c:v>-18,57920885</c:v>
                </c:pt>
                <c:pt idx="3650">
                  <c:v>-18,57958142</c:v>
                </c:pt>
                <c:pt idx="3651">
                  <c:v>-18,57960918</c:v>
                </c:pt>
                <c:pt idx="3652">
                  <c:v>-18,57982515</c:v>
                </c:pt>
                <c:pt idx="3653">
                  <c:v>-18,57992532</c:v>
                </c:pt>
                <c:pt idx="3654">
                  <c:v>-18,58029542</c:v>
                </c:pt>
                <c:pt idx="3655">
                  <c:v>-18,5806314</c:v>
                </c:pt>
                <c:pt idx="3656">
                  <c:v>-18,58075955</c:v>
                </c:pt>
                <c:pt idx="3657">
                  <c:v>-18,5811969</c:v>
                </c:pt>
                <c:pt idx="3658">
                  <c:v>-18,58137683</c:v>
                </c:pt>
                <c:pt idx="3659">
                  <c:v>-18,58164812</c:v>
                </c:pt>
                <c:pt idx="3660">
                  <c:v>-18,5817955</c:v>
                </c:pt>
                <c:pt idx="3661">
                  <c:v>-18,58238252</c:v>
                </c:pt>
                <c:pt idx="3662">
                  <c:v>-18,58251602</c:v>
                </c:pt>
                <c:pt idx="3663">
                  <c:v>-18,58284832</c:v>
                </c:pt>
                <c:pt idx="3664">
                  <c:v>-18,58305866</c:v>
                </c:pt>
                <c:pt idx="3665">
                  <c:v>-18,58320772</c:v>
                </c:pt>
                <c:pt idx="3666">
                  <c:v>-18,58341638</c:v>
                </c:pt>
                <c:pt idx="3667">
                  <c:v>-18,58360385</c:v>
                </c:pt>
                <c:pt idx="3668">
                  <c:v>-18,58391985</c:v>
                </c:pt>
                <c:pt idx="3669">
                  <c:v>-18,58405033</c:v>
                </c:pt>
                <c:pt idx="3670">
                  <c:v>-18,58443846</c:v>
                </c:pt>
                <c:pt idx="3671">
                  <c:v>-18,58451953</c:v>
                </c:pt>
                <c:pt idx="3672">
                  <c:v>-18,58470128</c:v>
                </c:pt>
                <c:pt idx="3673">
                  <c:v>-18,58488442</c:v>
                </c:pt>
                <c:pt idx="3674">
                  <c:v>-18,58492121</c:v>
                </c:pt>
                <c:pt idx="3675">
                  <c:v>-18,58498202</c:v>
                </c:pt>
                <c:pt idx="3676">
                  <c:v>-18,58518789</c:v>
                </c:pt>
                <c:pt idx="3677">
                  <c:v>-18,58547888</c:v>
                </c:pt>
                <c:pt idx="3678">
                  <c:v>-18,58557593</c:v>
                </c:pt>
                <c:pt idx="3679">
                  <c:v>-18,58613798</c:v>
                </c:pt>
                <c:pt idx="3680">
                  <c:v>-18,58691871</c:v>
                </c:pt>
                <c:pt idx="3681">
                  <c:v>-18,58731368</c:v>
                </c:pt>
                <c:pt idx="3682">
                  <c:v>-18,58809478</c:v>
                </c:pt>
                <c:pt idx="3683">
                  <c:v>-18,58855653</c:v>
                </c:pt>
                <c:pt idx="3684">
                  <c:v>-18,58910643</c:v>
                </c:pt>
                <c:pt idx="3685">
                  <c:v>-18,58936045</c:v>
                </c:pt>
                <c:pt idx="3686">
                  <c:v>-18,58962723</c:v>
                </c:pt>
                <c:pt idx="3687">
                  <c:v>-18,58997461</c:v>
                </c:pt>
                <c:pt idx="3688">
                  <c:v>-18,59011473</c:v>
                </c:pt>
                <c:pt idx="3689">
                  <c:v>-18,5900331</c:v>
                </c:pt>
                <c:pt idx="3690">
                  <c:v>-18,58994025</c:v>
                </c:pt>
                <c:pt idx="3691">
                  <c:v>-18,59023757</c:v>
                </c:pt>
                <c:pt idx="3692">
                  <c:v>-18,59033378</c:v>
                </c:pt>
                <c:pt idx="3693">
                  <c:v>-18,59022588</c:v>
                </c:pt>
                <c:pt idx="3694">
                  <c:v>-18,5902284</c:v>
                </c:pt>
                <c:pt idx="3695">
                  <c:v>-18,59037918</c:v>
                </c:pt>
                <c:pt idx="3696">
                  <c:v>-18,59053396</c:v>
                </c:pt>
                <c:pt idx="3697">
                  <c:v>-18,59064055</c:v>
                </c:pt>
                <c:pt idx="3698">
                  <c:v>-18,59085895</c:v>
                </c:pt>
                <c:pt idx="3699">
                  <c:v>-18,59110887</c:v>
                </c:pt>
                <c:pt idx="3700">
                  <c:v>-18,59183372</c:v>
                </c:pt>
                <c:pt idx="3701">
                  <c:v>-18,59216499</c:v>
                </c:pt>
                <c:pt idx="3702">
                  <c:v>-18,59281752</c:v>
                </c:pt>
                <c:pt idx="3703">
                  <c:v>-18,59347801</c:v>
                </c:pt>
                <c:pt idx="3704">
                  <c:v>-18,59381851</c:v>
                </c:pt>
                <c:pt idx="3705">
                  <c:v>-18,59443779</c:v>
                </c:pt>
                <c:pt idx="3706">
                  <c:v>-18,59469237</c:v>
                </c:pt>
                <c:pt idx="3707">
                  <c:v>-18,59516166</c:v>
                </c:pt>
                <c:pt idx="3708">
                  <c:v>-18,59535253</c:v>
                </c:pt>
                <c:pt idx="3709">
                  <c:v>-18,59564558</c:v>
                </c:pt>
                <c:pt idx="3710">
                  <c:v>-18,59565507</c:v>
                </c:pt>
                <c:pt idx="3711">
                  <c:v>-18,59574155</c:v>
                </c:pt>
                <c:pt idx="3712">
                  <c:v>-18,59595091</c:v>
                </c:pt>
                <c:pt idx="3713">
                  <c:v>-18,59590183</c:v>
                </c:pt>
                <c:pt idx="3714">
                  <c:v>-18,59591971</c:v>
                </c:pt>
                <c:pt idx="3715">
                  <c:v>-18,59597391</c:v>
                </c:pt>
                <c:pt idx="3716">
                  <c:v>-18,59615403</c:v>
                </c:pt>
                <c:pt idx="3717">
                  <c:v>-18,59622057</c:v>
                </c:pt>
                <c:pt idx="3718">
                  <c:v>-18,59625107</c:v>
                </c:pt>
                <c:pt idx="3719">
                  <c:v>-18,59648242</c:v>
                </c:pt>
                <c:pt idx="3720">
                  <c:v>-18,5966304</c:v>
                </c:pt>
                <c:pt idx="3721">
                  <c:v>-18,59707069</c:v>
                </c:pt>
                <c:pt idx="3722">
                  <c:v>-18,59730896</c:v>
                </c:pt>
                <c:pt idx="3723">
                  <c:v>-18,59807633</c:v>
                </c:pt>
                <c:pt idx="3724">
                  <c:v>-18,59841919</c:v>
                </c:pt>
                <c:pt idx="3725">
                  <c:v>-18,59914297</c:v>
                </c:pt>
                <c:pt idx="3726">
                  <c:v>-18,59952789</c:v>
                </c:pt>
                <c:pt idx="3727">
                  <c:v>-18,60012361</c:v>
                </c:pt>
                <c:pt idx="3728">
                  <c:v>-18,60063113</c:v>
                </c:pt>
                <c:pt idx="3729">
                  <c:v>-18,60078378</c:v>
                </c:pt>
                <c:pt idx="3730">
                  <c:v>-18,60096571</c:v>
                </c:pt>
                <c:pt idx="3731">
                  <c:v>-18,60102285</c:v>
                </c:pt>
                <c:pt idx="3732">
                  <c:v>-18,6010357</c:v>
                </c:pt>
                <c:pt idx="3733">
                  <c:v>-18,60102098</c:v>
                </c:pt>
                <c:pt idx="3734">
                  <c:v>-18,60088794</c:v>
                </c:pt>
                <c:pt idx="3735">
                  <c:v>-18,60094564</c:v>
                </c:pt>
                <c:pt idx="3736">
                  <c:v>-18,60095244</c:v>
                </c:pt>
                <c:pt idx="3737">
                  <c:v>-18,60085651</c:v>
                </c:pt>
                <c:pt idx="3738">
                  <c:v>-18,60083858</c:v>
                </c:pt>
                <c:pt idx="3739">
                  <c:v>-18,60086457</c:v>
                </c:pt>
                <c:pt idx="3740">
                  <c:v>-18,60092394</c:v>
                </c:pt>
                <c:pt idx="3741">
                  <c:v>-18,60106969</c:v>
                </c:pt>
                <c:pt idx="3742">
                  <c:v>-18,60111137</c:v>
                </c:pt>
                <c:pt idx="3743">
                  <c:v>-18,60144585</c:v>
                </c:pt>
                <c:pt idx="3744">
                  <c:v>-18,60208884</c:v>
                </c:pt>
                <c:pt idx="3745">
                  <c:v>-18,60257438</c:v>
                </c:pt>
                <c:pt idx="3746">
                  <c:v>-18,60432681</c:v>
                </c:pt>
                <c:pt idx="3747">
                  <c:v>-18,60499633</c:v>
                </c:pt>
                <c:pt idx="3748">
                  <c:v>-18,60612668</c:v>
                </c:pt>
                <c:pt idx="3749">
                  <c:v>-18,60625842</c:v>
                </c:pt>
                <c:pt idx="3750">
                  <c:v>-18,60673181</c:v>
                </c:pt>
                <c:pt idx="3751">
                  <c:v>-18,60686992</c:v>
                </c:pt>
                <c:pt idx="3752">
                  <c:v>-18,60697865</c:v>
                </c:pt>
                <c:pt idx="3753">
                  <c:v>-18,60705968</c:v>
                </c:pt>
                <c:pt idx="3754">
                  <c:v>-18,60705647</c:v>
                </c:pt>
                <c:pt idx="3755">
                  <c:v>-18,60707258</c:v>
                </c:pt>
                <c:pt idx="3756">
                  <c:v>-18,6071082</c:v>
                </c:pt>
                <c:pt idx="3757">
                  <c:v>-18,60716087</c:v>
                </c:pt>
                <c:pt idx="3758">
                  <c:v>-18,60718396</c:v>
                </c:pt>
                <c:pt idx="3759">
                  <c:v>-18,60742397</c:v>
                </c:pt>
                <c:pt idx="3760">
                  <c:v>-18,60731942</c:v>
                </c:pt>
                <c:pt idx="3761">
                  <c:v>-18,60742336</c:v>
                </c:pt>
                <c:pt idx="3762">
                  <c:v>-18,6075768</c:v>
                </c:pt>
                <c:pt idx="3763">
                  <c:v>-18,60774583</c:v>
                </c:pt>
                <c:pt idx="3764">
                  <c:v>-18,60834039</c:v>
                </c:pt>
                <c:pt idx="3765">
                  <c:v>-18,60867371</c:v>
                </c:pt>
                <c:pt idx="3766">
                  <c:v>-18,60912708</c:v>
                </c:pt>
                <c:pt idx="3767">
                  <c:v>-18,60957299</c:v>
                </c:pt>
                <c:pt idx="3768">
                  <c:v>-18,60985439</c:v>
                </c:pt>
                <c:pt idx="3769">
                  <c:v>-18,61041039</c:v>
                </c:pt>
                <c:pt idx="3770">
                  <c:v>-18,61072103</c:v>
                </c:pt>
                <c:pt idx="3771">
                  <c:v>-18,61126623</c:v>
                </c:pt>
                <c:pt idx="3772">
                  <c:v>-18,61157552</c:v>
                </c:pt>
                <c:pt idx="3773">
                  <c:v>-18,61200682</c:v>
                </c:pt>
                <c:pt idx="3774">
                  <c:v>-18,61210833</c:v>
                </c:pt>
                <c:pt idx="3775">
                  <c:v>-18,61224468</c:v>
                </c:pt>
                <c:pt idx="3776">
                  <c:v>-18,61238144</c:v>
                </c:pt>
                <c:pt idx="3777">
                  <c:v>-18,61262862</c:v>
                </c:pt>
                <c:pt idx="3778">
                  <c:v>-18,61284673</c:v>
                </c:pt>
                <c:pt idx="3779">
                  <c:v>-18,61293786</c:v>
                </c:pt>
                <c:pt idx="3780">
                  <c:v>-18,61300599</c:v>
                </c:pt>
                <c:pt idx="3781">
                  <c:v>-18,61317577</c:v>
                </c:pt>
                <c:pt idx="3782">
                  <c:v>-18,61336799</c:v>
                </c:pt>
                <c:pt idx="3783">
                  <c:v>-18,61371789</c:v>
                </c:pt>
                <c:pt idx="3784">
                  <c:v>-18,61376828</c:v>
                </c:pt>
                <c:pt idx="3785">
                  <c:v>-18,61411654</c:v>
                </c:pt>
                <c:pt idx="3786">
                  <c:v>-18,61431072</c:v>
                </c:pt>
                <c:pt idx="3787">
                  <c:v>-18,6147884</c:v>
                </c:pt>
                <c:pt idx="3788">
                  <c:v>-18,61497466</c:v>
                </c:pt>
                <c:pt idx="3789">
                  <c:v>-18,61539432</c:v>
                </c:pt>
                <c:pt idx="3790">
                  <c:v>-18,615678</c:v>
                </c:pt>
                <c:pt idx="3791">
                  <c:v>-18,61608117</c:v>
                </c:pt>
                <c:pt idx="3792">
                  <c:v>-18,61659349</c:v>
                </c:pt>
                <c:pt idx="3793">
                  <c:v>-18,61669631</c:v>
                </c:pt>
                <c:pt idx="3794">
                  <c:v>-18,61711955</c:v>
                </c:pt>
                <c:pt idx="3795">
                  <c:v>-18,61720881</c:v>
                </c:pt>
                <c:pt idx="3796">
                  <c:v>-18,61759094</c:v>
                </c:pt>
                <c:pt idx="3797">
                  <c:v>-18,61775545</c:v>
                </c:pt>
                <c:pt idx="3798">
                  <c:v>-18,61804267</c:v>
                </c:pt>
                <c:pt idx="3799">
                  <c:v>-18,61837758</c:v>
                </c:pt>
                <c:pt idx="3800">
                  <c:v>-18,6185257</c:v>
                </c:pt>
                <c:pt idx="3801">
                  <c:v>-18,61885642</c:v>
                </c:pt>
                <c:pt idx="3802">
                  <c:v>-18,61897702</c:v>
                </c:pt>
                <c:pt idx="3803">
                  <c:v>-18,61918196</c:v>
                </c:pt>
                <c:pt idx="3804">
                  <c:v>-18,61932771</c:v>
                </c:pt>
                <c:pt idx="3805">
                  <c:v>-18,61943416</c:v>
                </c:pt>
                <c:pt idx="3806">
                  <c:v>-18,61944543</c:v>
                </c:pt>
                <c:pt idx="3807">
                  <c:v>-18,61984916</c:v>
                </c:pt>
                <c:pt idx="3808">
                  <c:v>-18,62012655</c:v>
                </c:pt>
                <c:pt idx="3809">
                  <c:v>-18,62025219</c:v>
                </c:pt>
                <c:pt idx="3810">
                  <c:v>-18,62087324</c:v>
                </c:pt>
                <c:pt idx="3811">
                  <c:v>-18,62103357</c:v>
                </c:pt>
                <c:pt idx="3812">
                  <c:v>-18,62137453</c:v>
                </c:pt>
                <c:pt idx="3813">
                  <c:v>-18,62176815</c:v>
                </c:pt>
                <c:pt idx="3814">
                  <c:v>-18,62214305</c:v>
                </c:pt>
                <c:pt idx="3815">
                  <c:v>-18,62256685</c:v>
                </c:pt>
                <c:pt idx="3816">
                  <c:v>-18,62265342</c:v>
                </c:pt>
                <c:pt idx="3817">
                  <c:v>-18,62304728</c:v>
                </c:pt>
                <c:pt idx="3818">
                  <c:v>-18,62333799</c:v>
                </c:pt>
                <c:pt idx="3819">
                  <c:v>-18,62374595</c:v>
                </c:pt>
                <c:pt idx="3820">
                  <c:v>-18,6238064</c:v>
                </c:pt>
                <c:pt idx="3821">
                  <c:v>-18,62405706</c:v>
                </c:pt>
                <c:pt idx="3822">
                  <c:v>-18,62414158</c:v>
                </c:pt>
                <c:pt idx="3823">
                  <c:v>-18,62435634</c:v>
                </c:pt>
                <c:pt idx="3824">
                  <c:v>-18,62454042</c:v>
                </c:pt>
                <c:pt idx="3825">
                  <c:v>-18,62470647</c:v>
                </c:pt>
                <c:pt idx="3826">
                  <c:v>-18,62506275</c:v>
                </c:pt>
                <c:pt idx="3827">
                  <c:v>-18,6251109</c:v>
                </c:pt>
                <c:pt idx="3828">
                  <c:v>-18,6253123</c:v>
                </c:pt>
                <c:pt idx="3829">
                  <c:v>-18,6255361</c:v>
                </c:pt>
                <c:pt idx="3830">
                  <c:v>-18,62601861</c:v>
                </c:pt>
                <c:pt idx="3831">
                  <c:v>-18,62637927</c:v>
                </c:pt>
                <c:pt idx="3832">
                  <c:v>-18,62657215</c:v>
                </c:pt>
                <c:pt idx="3833">
                  <c:v>-18,62684959</c:v>
                </c:pt>
                <c:pt idx="3834">
                  <c:v>-18,62705466</c:v>
                </c:pt>
                <c:pt idx="3835">
                  <c:v>-18,62747837</c:v>
                </c:pt>
                <c:pt idx="3836">
                  <c:v>-18,62773597</c:v>
                </c:pt>
                <c:pt idx="3837">
                  <c:v>-18,62813104</c:v>
                </c:pt>
                <c:pt idx="3838">
                  <c:v>-18,62826124</c:v>
                </c:pt>
                <c:pt idx="3839">
                  <c:v>-18,62878213</c:v>
                </c:pt>
                <c:pt idx="3840">
                  <c:v>-18,62912392</c:v>
                </c:pt>
                <c:pt idx="3841">
                  <c:v>-18,62924672</c:v>
                </c:pt>
                <c:pt idx="3842">
                  <c:v>-18,62972062</c:v>
                </c:pt>
                <c:pt idx="3843">
                  <c:v>-18,62983867</c:v>
                </c:pt>
                <c:pt idx="3844">
                  <c:v>-18,63000444</c:v>
                </c:pt>
                <c:pt idx="3845">
                  <c:v>-18,63008728</c:v>
                </c:pt>
                <c:pt idx="3846">
                  <c:v>-18,63034293</c:v>
                </c:pt>
                <c:pt idx="3847">
                  <c:v>-18,6306464</c:v>
                </c:pt>
                <c:pt idx="3848">
                  <c:v>-18,63068696</c:v>
                </c:pt>
                <c:pt idx="3849">
                  <c:v>-18,63096114</c:v>
                </c:pt>
                <c:pt idx="3850">
                  <c:v>-18,63097702</c:v>
                </c:pt>
                <c:pt idx="3851">
                  <c:v>-18,63118969</c:v>
                </c:pt>
                <c:pt idx="3852">
                  <c:v>-18,63121782</c:v>
                </c:pt>
                <c:pt idx="3853">
                  <c:v>-18,63161637</c:v>
                </c:pt>
                <c:pt idx="3854">
                  <c:v>-18,631732</c:v>
                </c:pt>
                <c:pt idx="3855">
                  <c:v>-18,63234611</c:v>
                </c:pt>
                <c:pt idx="3856">
                  <c:v>-18,63285797</c:v>
                </c:pt>
                <c:pt idx="3857">
                  <c:v>-18,63319725</c:v>
                </c:pt>
                <c:pt idx="3858">
                  <c:v>-18,6338875</c:v>
                </c:pt>
                <c:pt idx="3859">
                  <c:v>-18,63414231</c:v>
                </c:pt>
                <c:pt idx="3860">
                  <c:v>-18,63458189</c:v>
                </c:pt>
                <c:pt idx="3861">
                  <c:v>-18,63469146</c:v>
                </c:pt>
                <c:pt idx="3862">
                  <c:v>-18,63486855</c:v>
                </c:pt>
                <c:pt idx="3863">
                  <c:v>-18,6352856</c:v>
                </c:pt>
                <c:pt idx="3864">
                  <c:v>-18,63530059</c:v>
                </c:pt>
                <c:pt idx="3865">
                  <c:v>-18,63535708</c:v>
                </c:pt>
                <c:pt idx="3866">
                  <c:v>-18,63546958</c:v>
                </c:pt>
                <c:pt idx="3867">
                  <c:v>-18,63565166</c:v>
                </c:pt>
                <c:pt idx="3868">
                  <c:v>-18,63575839</c:v>
                </c:pt>
                <c:pt idx="3869">
                  <c:v>-18,63603583</c:v>
                </c:pt>
                <c:pt idx="3870">
                  <c:v>-18,63620658</c:v>
                </c:pt>
                <c:pt idx="3871">
                  <c:v>-18,63658046</c:v>
                </c:pt>
                <c:pt idx="3872">
                  <c:v>-18,63685027</c:v>
                </c:pt>
                <c:pt idx="3873">
                  <c:v>-18,63707914</c:v>
                </c:pt>
                <c:pt idx="3874">
                  <c:v>-18,6377544</c:v>
                </c:pt>
                <c:pt idx="3875">
                  <c:v>-18,63803435</c:v>
                </c:pt>
                <c:pt idx="3876">
                  <c:v>-18,63824693</c:v>
                </c:pt>
                <c:pt idx="3877">
                  <c:v>-18,63847794</c:v>
                </c:pt>
                <c:pt idx="3878">
                  <c:v>-18,6387666</c:v>
                </c:pt>
                <c:pt idx="3879">
                  <c:v>-18,63903939</c:v>
                </c:pt>
                <c:pt idx="3880">
                  <c:v>-18,63937764</c:v>
                </c:pt>
                <c:pt idx="3881">
                  <c:v>-18,63970738</c:v>
                </c:pt>
                <c:pt idx="3882">
                  <c:v>-18,63991958</c:v>
                </c:pt>
                <c:pt idx="3883">
                  <c:v>-18,64016675</c:v>
                </c:pt>
                <c:pt idx="3884">
                  <c:v>-18,64029132</c:v>
                </c:pt>
                <c:pt idx="3885">
                  <c:v>-18,64052261</c:v>
                </c:pt>
                <c:pt idx="3886">
                  <c:v>-18,64075447</c:v>
                </c:pt>
                <c:pt idx="3887">
                  <c:v>-18,64101021</c:v>
                </c:pt>
                <c:pt idx="3888">
                  <c:v>-18,64120746</c:v>
                </c:pt>
                <c:pt idx="3889">
                  <c:v>-18,64130544</c:v>
                </c:pt>
                <c:pt idx="3890">
                  <c:v>-18,64160467</c:v>
                </c:pt>
                <c:pt idx="3891">
                  <c:v>-18,64173417</c:v>
                </c:pt>
                <c:pt idx="3892">
                  <c:v>-18,64216644</c:v>
                </c:pt>
                <c:pt idx="3893">
                  <c:v>-18,64227476</c:v>
                </c:pt>
                <c:pt idx="3894">
                  <c:v>-18,64262265</c:v>
                </c:pt>
                <c:pt idx="3895">
                  <c:v>-18,64278871</c:v>
                </c:pt>
                <c:pt idx="3896">
                  <c:v>-18,64319434</c:v>
                </c:pt>
                <c:pt idx="3897">
                  <c:v>-18,64345782</c:v>
                </c:pt>
                <c:pt idx="3898">
                  <c:v>-18,64375556</c:v>
                </c:pt>
                <c:pt idx="3899">
                  <c:v>-18,64419086</c:v>
                </c:pt>
                <c:pt idx="3900">
                  <c:v>-18,64446723</c:v>
                </c:pt>
                <c:pt idx="3901">
                  <c:v>-18,64488353</c:v>
                </c:pt>
                <c:pt idx="3902">
                  <c:v>-18,64501801</c:v>
                </c:pt>
                <c:pt idx="3903">
                  <c:v>-18,64540875</c:v>
                </c:pt>
                <c:pt idx="3904">
                  <c:v>-18,6458495</c:v>
                </c:pt>
                <c:pt idx="3905">
                  <c:v>-18,64586822</c:v>
                </c:pt>
                <c:pt idx="3906">
                  <c:v>-18,64608983</c:v>
                </c:pt>
                <c:pt idx="3907">
                  <c:v>-18,64631898</c:v>
                </c:pt>
                <c:pt idx="3908">
                  <c:v>-18,64653737</c:v>
                </c:pt>
                <c:pt idx="3909">
                  <c:v>-18,64659763</c:v>
                </c:pt>
                <c:pt idx="3910">
                  <c:v>-18,64685896</c:v>
                </c:pt>
                <c:pt idx="3911">
                  <c:v>-18,64699959</c:v>
                </c:pt>
                <c:pt idx="3912">
                  <c:v>-18,64721556</c:v>
                </c:pt>
                <c:pt idx="3913">
                  <c:v>-18,64754157</c:v>
                </c:pt>
                <c:pt idx="3914">
                  <c:v>-18,64760905</c:v>
                </c:pt>
                <c:pt idx="3915">
                  <c:v>-18,64830903</c:v>
                </c:pt>
                <c:pt idx="3916">
                  <c:v>-18,64848388</c:v>
                </c:pt>
                <c:pt idx="3917">
                  <c:v>-18,6488261</c:v>
                </c:pt>
                <c:pt idx="3918">
                  <c:v>-18,64910638</c:v>
                </c:pt>
                <c:pt idx="3919">
                  <c:v>-18,64941786</c:v>
                </c:pt>
                <c:pt idx="3920">
                  <c:v>-18,64994769</c:v>
                </c:pt>
                <c:pt idx="3921">
                  <c:v>-18,65006262</c:v>
                </c:pt>
                <c:pt idx="3922">
                  <c:v>-18,65024953</c:v>
                </c:pt>
                <c:pt idx="3923">
                  <c:v>-18,65037438</c:v>
                </c:pt>
                <c:pt idx="3924">
                  <c:v>-18,65061317</c:v>
                </c:pt>
                <c:pt idx="3925">
                  <c:v>-18,65071785</c:v>
                </c:pt>
                <c:pt idx="3926">
                  <c:v>-18,65122374</c:v>
                </c:pt>
                <c:pt idx="3927">
                  <c:v>-18,65131967</c:v>
                </c:pt>
                <c:pt idx="3928">
                  <c:v>-18,65158919</c:v>
                </c:pt>
                <c:pt idx="3929">
                  <c:v>-18,65199083</c:v>
                </c:pt>
                <c:pt idx="3930">
                  <c:v>-18,6522298</c:v>
                </c:pt>
                <c:pt idx="3931">
                  <c:v>-18,65270031</c:v>
                </c:pt>
                <c:pt idx="3932">
                  <c:v>-18,65275148</c:v>
                </c:pt>
                <c:pt idx="3933">
                  <c:v>-18,65298725</c:v>
                </c:pt>
                <c:pt idx="3934">
                  <c:v>-18,65310953</c:v>
                </c:pt>
                <c:pt idx="3935">
                  <c:v>-18,65346138</c:v>
                </c:pt>
                <c:pt idx="3936">
                  <c:v>-18,65373883</c:v>
                </c:pt>
                <c:pt idx="3937">
                  <c:v>-18,65389259</c:v>
                </c:pt>
                <c:pt idx="3938">
                  <c:v>-18,65427708</c:v>
                </c:pt>
                <c:pt idx="3939">
                  <c:v>-18,65446288</c:v>
                </c:pt>
                <c:pt idx="3940">
                  <c:v>-18,65472268</c:v>
                </c:pt>
                <c:pt idx="3941">
                  <c:v>-18,65479378</c:v>
                </c:pt>
                <c:pt idx="3942">
                  <c:v>-18,65523537</c:v>
                </c:pt>
                <c:pt idx="3943">
                  <c:v>-18,65542866</c:v>
                </c:pt>
                <c:pt idx="3944">
                  <c:v>-18,65582666</c:v>
                </c:pt>
                <c:pt idx="3945">
                  <c:v>-18,65624264</c:v>
                </c:pt>
                <c:pt idx="3946">
                  <c:v>-18,65630448</c:v>
                </c:pt>
                <c:pt idx="3947">
                  <c:v>-18,6566486</c:v>
                </c:pt>
                <c:pt idx="3948">
                  <c:v>-18,6567836</c:v>
                </c:pt>
                <c:pt idx="3949">
                  <c:v>-18,65727101</c:v>
                </c:pt>
                <c:pt idx="3950">
                  <c:v>-18,65733401</c:v>
                </c:pt>
                <c:pt idx="3951">
                  <c:v>-18,65775138</c:v>
                </c:pt>
                <c:pt idx="3952">
                  <c:v>-18,65815362</c:v>
                </c:pt>
                <c:pt idx="3953">
                  <c:v>-18,6583458</c:v>
                </c:pt>
                <c:pt idx="3954">
                  <c:v>-18,65853546</c:v>
                </c:pt>
                <c:pt idx="3955">
                  <c:v>-18,65867344</c:v>
                </c:pt>
                <c:pt idx="3956">
                  <c:v>-18,65893547</c:v>
                </c:pt>
                <c:pt idx="3957">
                  <c:v>-18,65913491</c:v>
                </c:pt>
                <c:pt idx="3958">
                  <c:v>-18,65945379</c:v>
                </c:pt>
                <c:pt idx="3959">
                  <c:v>-18,65959047</c:v>
                </c:pt>
                <c:pt idx="3960">
                  <c:v>-18,6599026</c:v>
                </c:pt>
                <c:pt idx="3961">
                  <c:v>-18,66000504</c:v>
                </c:pt>
                <c:pt idx="3962">
                  <c:v>-18,66019843</c:v>
                </c:pt>
                <c:pt idx="3963">
                  <c:v>-18,66064798</c:v>
                </c:pt>
                <c:pt idx="3964">
                  <c:v>-18,66090833</c:v>
                </c:pt>
                <c:pt idx="3965">
                  <c:v>-18,66150224</c:v>
                </c:pt>
                <c:pt idx="3966">
                  <c:v>-18,66181586</c:v>
                </c:pt>
                <c:pt idx="3967">
                  <c:v>-18,6623978</c:v>
                </c:pt>
                <c:pt idx="3968">
                  <c:v>-18,66257792</c:v>
                </c:pt>
                <c:pt idx="3969">
                  <c:v>-18,66279501</c:v>
                </c:pt>
                <c:pt idx="3970">
                  <c:v>-18,66297913</c:v>
                </c:pt>
                <c:pt idx="3971">
                  <c:v>-18,66317126</c:v>
                </c:pt>
                <c:pt idx="3972">
                  <c:v>-18,66317848</c:v>
                </c:pt>
                <c:pt idx="3973">
                  <c:v>-18,66328637</c:v>
                </c:pt>
                <c:pt idx="3974">
                  <c:v>-18,66361648</c:v>
                </c:pt>
                <c:pt idx="3975">
                  <c:v>-18,66375003</c:v>
                </c:pt>
                <c:pt idx="3976">
                  <c:v>-18,66388428</c:v>
                </c:pt>
                <c:pt idx="3977">
                  <c:v>-18,66421681</c:v>
                </c:pt>
                <c:pt idx="3978">
                  <c:v>-18,66427981</c:v>
                </c:pt>
                <c:pt idx="3979">
                  <c:v>-18,66471404</c:v>
                </c:pt>
                <c:pt idx="3980">
                  <c:v>-18,66496443</c:v>
                </c:pt>
                <c:pt idx="3981">
                  <c:v>-18,66539549</c:v>
                </c:pt>
                <c:pt idx="3982">
                  <c:v>-18,66566912</c:v>
                </c:pt>
                <c:pt idx="3983">
                  <c:v>-18,66590698</c:v>
                </c:pt>
                <c:pt idx="3984">
                  <c:v>-18,66642325</c:v>
                </c:pt>
                <c:pt idx="3985">
                  <c:v>-18,66649622</c:v>
                </c:pt>
                <c:pt idx="3986">
                  <c:v>-18,66700109</c:v>
                </c:pt>
                <c:pt idx="3987">
                  <c:v>-18,66713008</c:v>
                </c:pt>
                <c:pt idx="3988">
                  <c:v>-18,66739281</c:v>
                </c:pt>
                <c:pt idx="3989">
                  <c:v>-18,66753022</c:v>
                </c:pt>
                <c:pt idx="3990">
                  <c:v>-18,66804017</c:v>
                </c:pt>
                <c:pt idx="3991">
                  <c:v>-18,66827146</c:v>
                </c:pt>
                <c:pt idx="3992">
                  <c:v>-18,66857303</c:v>
                </c:pt>
                <c:pt idx="3993">
                  <c:v>-18,66883142</c:v>
                </c:pt>
                <c:pt idx="3994">
                  <c:v>-18,66899338</c:v>
                </c:pt>
                <c:pt idx="3995">
                  <c:v>-18,66941625</c:v>
                </c:pt>
                <c:pt idx="3996">
                  <c:v>-18,66941941</c:v>
                </c:pt>
                <c:pt idx="3997">
                  <c:v>-18,66980521</c:v>
                </c:pt>
                <c:pt idx="3998">
                  <c:v>-18,66997923</c:v>
                </c:pt>
                <c:pt idx="3999">
                  <c:v>-18,67025816</c:v>
                </c:pt>
                <c:pt idx="4000">
                  <c:v>-18,67042612</c:v>
                </c:pt>
                <c:pt idx="4001">
                  <c:v>-18,67051381</c:v>
                </c:pt>
                <c:pt idx="4002">
                  <c:v>-18,67089165</c:v>
                </c:pt>
                <c:pt idx="4003">
                  <c:v>-18,67099609</c:v>
                </c:pt>
                <c:pt idx="4004">
                  <c:v>-18,67125025</c:v>
                </c:pt>
                <c:pt idx="4005">
                  <c:v>-18,67143135</c:v>
                </c:pt>
                <c:pt idx="4006">
                  <c:v>-18,67174311</c:v>
                </c:pt>
                <c:pt idx="4007">
                  <c:v>-18,67186078</c:v>
                </c:pt>
                <c:pt idx="4008">
                  <c:v>-18,6723108</c:v>
                </c:pt>
                <c:pt idx="4009">
                  <c:v>-18,67286777</c:v>
                </c:pt>
                <c:pt idx="4010">
                  <c:v>-18,67301814</c:v>
                </c:pt>
                <c:pt idx="4011">
                  <c:v>-18,67335094</c:v>
                </c:pt>
                <c:pt idx="4012">
                  <c:v>-18,67353646</c:v>
                </c:pt>
                <c:pt idx="4013">
                  <c:v>-18,67377362</c:v>
                </c:pt>
                <c:pt idx="4014">
                  <c:v>-18,67388082</c:v>
                </c:pt>
                <c:pt idx="4015">
                  <c:v>-18,67428003</c:v>
                </c:pt>
                <c:pt idx="4016">
                  <c:v>-18,67471142</c:v>
                </c:pt>
                <c:pt idx="4017">
                  <c:v>-18,67488777</c:v>
                </c:pt>
                <c:pt idx="4018">
                  <c:v>-18,67539645</c:v>
                </c:pt>
                <c:pt idx="4019">
                  <c:v>-18,67564209</c:v>
                </c:pt>
                <c:pt idx="4020">
                  <c:v>-18,67599562</c:v>
                </c:pt>
                <c:pt idx="4021">
                  <c:v>-18,67619651</c:v>
                </c:pt>
                <c:pt idx="4022">
                  <c:v>-18,67648377</c:v>
                </c:pt>
                <c:pt idx="4023">
                  <c:v>-18,67656731</c:v>
                </c:pt>
                <c:pt idx="4024">
                  <c:v>-18,67688732</c:v>
                </c:pt>
                <c:pt idx="4025">
                  <c:v>-18,67710068</c:v>
                </c:pt>
                <c:pt idx="4026">
                  <c:v>-18,67717952</c:v>
                </c:pt>
                <c:pt idx="4027">
                  <c:v>-18,67743628</c:v>
                </c:pt>
                <c:pt idx="4028">
                  <c:v>-18,67746106</c:v>
                </c:pt>
                <c:pt idx="4029">
                  <c:v>-18,67772313</c:v>
                </c:pt>
                <c:pt idx="4030">
                  <c:v>-18,67782902</c:v>
                </c:pt>
                <c:pt idx="4031">
                  <c:v>-18,67815019</c:v>
                </c:pt>
                <c:pt idx="4032">
                  <c:v>-18,67864193</c:v>
                </c:pt>
                <c:pt idx="4033">
                  <c:v>-18,67875364</c:v>
                </c:pt>
                <c:pt idx="4034">
                  <c:v>-18,67924049</c:v>
                </c:pt>
                <c:pt idx="4035">
                  <c:v>-18,6794491</c:v>
                </c:pt>
                <c:pt idx="4036">
                  <c:v>-18,67988385</c:v>
                </c:pt>
                <c:pt idx="4037">
                  <c:v>-18,68007011</c:v>
                </c:pt>
                <c:pt idx="4038">
                  <c:v>-18,6805394</c:v>
                </c:pt>
                <c:pt idx="4039">
                  <c:v>-18,68060148</c:v>
                </c:pt>
                <c:pt idx="4040">
                  <c:v>-18,68096711</c:v>
                </c:pt>
                <c:pt idx="4041">
                  <c:v>-18,6813863</c:v>
                </c:pt>
                <c:pt idx="4042">
                  <c:v>-18,68163636</c:v>
                </c:pt>
                <c:pt idx="4043">
                  <c:v>-18,68187245</c:v>
                </c:pt>
                <c:pt idx="4044">
                  <c:v>-18,6819152</c:v>
                </c:pt>
                <c:pt idx="4045">
                  <c:v>-18,68239674</c:v>
                </c:pt>
                <c:pt idx="4046">
                  <c:v>-18,68253807</c:v>
                </c:pt>
                <c:pt idx="4047">
                  <c:v>-18,68279646</c:v>
                </c:pt>
                <c:pt idx="4048">
                  <c:v>-18,68301006</c:v>
                </c:pt>
                <c:pt idx="4049">
                  <c:v>-18,68317211</c:v>
                </c:pt>
                <c:pt idx="4050">
                  <c:v>-18,6834259</c:v>
                </c:pt>
                <c:pt idx="4051">
                  <c:v>-18,68346837</c:v>
                </c:pt>
                <c:pt idx="4052">
                  <c:v>-18,6836116</c:v>
                </c:pt>
                <c:pt idx="4053">
                  <c:v>-18,68388411</c:v>
                </c:pt>
                <c:pt idx="4054">
                  <c:v>-18,68410809</c:v>
                </c:pt>
                <c:pt idx="4055">
                  <c:v>-18,68418274</c:v>
                </c:pt>
                <c:pt idx="4056">
                  <c:v>-18,68448663</c:v>
                </c:pt>
                <c:pt idx="4057">
                  <c:v>-18,68486423</c:v>
                </c:pt>
                <c:pt idx="4058">
                  <c:v>-18,68508384</c:v>
                </c:pt>
                <c:pt idx="4059">
                  <c:v>-18,68551551</c:v>
                </c:pt>
                <c:pt idx="4060">
                  <c:v>-18,68575942</c:v>
                </c:pt>
                <c:pt idx="4061">
                  <c:v>-18,68619868</c:v>
                </c:pt>
                <c:pt idx="4062">
                  <c:v>-18,686511</c:v>
                </c:pt>
                <c:pt idx="4063">
                  <c:v>-18,68694565</c:v>
                </c:pt>
                <c:pt idx="4064">
                  <c:v>-18,68732986</c:v>
                </c:pt>
                <c:pt idx="4065">
                  <c:v>-18,68764083</c:v>
                </c:pt>
                <c:pt idx="4066">
                  <c:v>-18,68802505</c:v>
                </c:pt>
                <c:pt idx="4067">
                  <c:v>-18,68816084</c:v>
                </c:pt>
                <c:pt idx="4068">
                  <c:v>-18,68833741</c:v>
                </c:pt>
                <c:pt idx="4069">
                  <c:v>-18,68846743</c:v>
                </c:pt>
                <c:pt idx="4070">
                  <c:v>-18,68879642</c:v>
                </c:pt>
                <c:pt idx="4071">
                  <c:v>-18,68899064</c:v>
                </c:pt>
                <c:pt idx="4072">
                  <c:v>-18,6891818</c:v>
                </c:pt>
                <c:pt idx="4073">
                  <c:v>-18,6895635</c:v>
                </c:pt>
                <c:pt idx="4074">
                  <c:v>-18,68970134</c:v>
                </c:pt>
                <c:pt idx="4075">
                  <c:v>-18,68987615</c:v>
                </c:pt>
                <c:pt idx="4076">
                  <c:v>-18,69015135</c:v>
                </c:pt>
                <c:pt idx="4077">
                  <c:v>-18,6902972</c:v>
                </c:pt>
                <c:pt idx="4078">
                  <c:v>-18,69049296</c:v>
                </c:pt>
                <c:pt idx="4079">
                  <c:v>-18,69075522</c:v>
                </c:pt>
                <c:pt idx="4080">
                  <c:v>-18,69117786</c:v>
                </c:pt>
                <c:pt idx="4081">
                  <c:v>-18,69127914</c:v>
                </c:pt>
                <c:pt idx="4082">
                  <c:v>-18,69160463</c:v>
                </c:pt>
                <c:pt idx="4083">
                  <c:v>-18,6918722</c:v>
                </c:pt>
                <c:pt idx="4084">
                  <c:v>-18,69216292</c:v>
                </c:pt>
                <c:pt idx="4085">
                  <c:v>-18,69229861</c:v>
                </c:pt>
                <c:pt idx="4086">
                  <c:v>-18,69266038</c:v>
                </c:pt>
                <c:pt idx="4087">
                  <c:v>-18,69280609</c:v>
                </c:pt>
                <c:pt idx="4088">
                  <c:v>-18,69321373</c:v>
                </c:pt>
                <c:pt idx="4089">
                  <c:v>-18,693604</c:v>
                </c:pt>
                <c:pt idx="4090">
                  <c:v>-18,69374938</c:v>
                </c:pt>
                <c:pt idx="4091">
                  <c:v>-18,69417476</c:v>
                </c:pt>
                <c:pt idx="4092">
                  <c:v>-18,69425839</c:v>
                </c:pt>
                <c:pt idx="4093">
                  <c:v>-18,69447227</c:v>
                </c:pt>
                <c:pt idx="4094">
                  <c:v>-18,69461881</c:v>
                </c:pt>
                <c:pt idx="4095">
                  <c:v>-18,69497649</c:v>
                </c:pt>
                <c:pt idx="4096">
                  <c:v>-18,69511856</c:v>
                </c:pt>
                <c:pt idx="4097">
                  <c:v>-18,69532764</c:v>
                </c:pt>
                <c:pt idx="4098">
                  <c:v>-18,69558064</c:v>
                </c:pt>
                <c:pt idx="4099">
                  <c:v>-18,69573309</c:v>
                </c:pt>
                <c:pt idx="4100">
                  <c:v>-18,69616639</c:v>
                </c:pt>
                <c:pt idx="4101">
                  <c:v>-18,69641594</c:v>
                </c:pt>
                <c:pt idx="4102">
                  <c:v>-18,69682921</c:v>
                </c:pt>
                <c:pt idx="4103">
                  <c:v>-18,69703508</c:v>
                </c:pt>
                <c:pt idx="4104">
                  <c:v>-18,69777292</c:v>
                </c:pt>
                <c:pt idx="4105">
                  <c:v>-18,69841377</c:v>
                </c:pt>
                <c:pt idx="4106">
                  <c:v>-18,6986283</c:v>
                </c:pt>
                <c:pt idx="4107">
                  <c:v>-18,69909522</c:v>
                </c:pt>
                <c:pt idx="4108">
                  <c:v>-18,6993103</c:v>
                </c:pt>
                <c:pt idx="4109">
                  <c:v>-18,69964414</c:v>
                </c:pt>
                <c:pt idx="4110">
                  <c:v>-18,69978952</c:v>
                </c:pt>
                <c:pt idx="4111">
                  <c:v>-18,70011092</c:v>
                </c:pt>
                <c:pt idx="4112">
                  <c:v>-18,70018342</c:v>
                </c:pt>
                <c:pt idx="4113">
                  <c:v>-18,70031166</c:v>
                </c:pt>
                <c:pt idx="4114">
                  <c:v>-18,70048168</c:v>
                </c:pt>
                <c:pt idx="4115">
                  <c:v>-18,70055367</c:v>
                </c:pt>
                <c:pt idx="4116">
                  <c:v>-18,7007397</c:v>
                </c:pt>
                <c:pt idx="4117">
                  <c:v>-18,70074403</c:v>
                </c:pt>
                <c:pt idx="4118">
                  <c:v>-18,70107595</c:v>
                </c:pt>
                <c:pt idx="4119">
                  <c:v>-18,70110361</c:v>
                </c:pt>
                <c:pt idx="4120">
                  <c:v>-18,70124415</c:v>
                </c:pt>
                <c:pt idx="4121">
                  <c:v>-18,701575</c:v>
                </c:pt>
                <c:pt idx="4122">
                  <c:v>-18,70182231</c:v>
                </c:pt>
                <c:pt idx="4123">
                  <c:v>-18,70210227</c:v>
                </c:pt>
                <c:pt idx="4124">
                  <c:v>-18,70236262</c:v>
                </c:pt>
                <c:pt idx="4125">
                  <c:v>-18,70270293</c:v>
                </c:pt>
                <c:pt idx="4126">
                  <c:v>-18,70291885</c:v>
                </c:pt>
                <c:pt idx="4127">
                  <c:v>-18,70344133</c:v>
                </c:pt>
                <c:pt idx="4128">
                  <c:v>-18,70388422</c:v>
                </c:pt>
                <c:pt idx="4129">
                  <c:v>-18,70414028</c:v>
                </c:pt>
                <c:pt idx="4130">
                  <c:v>-18,7045753</c:v>
                </c:pt>
                <c:pt idx="4131">
                  <c:v>-18,70473377</c:v>
                </c:pt>
                <c:pt idx="4132">
                  <c:v>-18,70513158</c:v>
                </c:pt>
                <c:pt idx="4133">
                  <c:v>-18,70529838</c:v>
                </c:pt>
                <c:pt idx="4134">
                  <c:v>-18,70562504</c:v>
                </c:pt>
                <c:pt idx="4135">
                  <c:v>-18,70573345</c:v>
                </c:pt>
                <c:pt idx="4136">
                  <c:v>-18,7061084</c:v>
                </c:pt>
                <c:pt idx="4137">
                  <c:v>-18,70630039</c:v>
                </c:pt>
                <c:pt idx="4138">
                  <c:v>-18,70645127</c:v>
                </c:pt>
                <c:pt idx="4139">
                  <c:v>-18,70679851</c:v>
                </c:pt>
                <c:pt idx="4140">
                  <c:v>-18,70693779</c:v>
                </c:pt>
                <c:pt idx="4141">
                  <c:v>-18,70719279</c:v>
                </c:pt>
                <c:pt idx="4142">
                  <c:v>-18,70727069</c:v>
                </c:pt>
                <c:pt idx="4143">
                  <c:v>-18,70747647</c:v>
                </c:pt>
                <c:pt idx="4144">
                  <c:v>-18,70790273</c:v>
                </c:pt>
                <c:pt idx="4145">
                  <c:v>-18,70801351</c:v>
                </c:pt>
                <c:pt idx="4146">
                  <c:v>-18,70849999</c:v>
                </c:pt>
                <c:pt idx="4147">
                  <c:v>-18,70863862</c:v>
                </c:pt>
                <c:pt idx="4148">
                  <c:v>-18,70895876</c:v>
                </c:pt>
                <c:pt idx="4149">
                  <c:v>-18,70917599</c:v>
                </c:pt>
                <c:pt idx="4150">
                  <c:v>-18,70962796</c:v>
                </c:pt>
                <c:pt idx="4151">
                  <c:v>-18,70970373</c:v>
                </c:pt>
                <c:pt idx="4152">
                  <c:v>-18,70996859</c:v>
                </c:pt>
                <c:pt idx="4153">
                  <c:v>-18,7103448</c:v>
                </c:pt>
                <c:pt idx="4154">
                  <c:v>-18,71048198</c:v>
                </c:pt>
                <c:pt idx="4155">
                  <c:v>-18,71082522</c:v>
                </c:pt>
                <c:pt idx="4156">
                  <c:v>-18,71094625</c:v>
                </c:pt>
                <c:pt idx="4157">
                  <c:v>-18,71152725</c:v>
                </c:pt>
                <c:pt idx="4158">
                  <c:v>-18,71166653</c:v>
                </c:pt>
                <c:pt idx="4159">
                  <c:v>-18,71184069</c:v>
                </c:pt>
                <c:pt idx="4160">
                  <c:v>-18,71211674</c:v>
                </c:pt>
                <c:pt idx="4161">
                  <c:v>-18,71224153</c:v>
                </c:pt>
                <c:pt idx="4162">
                  <c:v>-18,71235888</c:v>
                </c:pt>
                <c:pt idx="4163">
                  <c:v>-18,71254137</c:v>
                </c:pt>
                <c:pt idx="4164">
                  <c:v>-18,71283832</c:v>
                </c:pt>
                <c:pt idx="4165">
                  <c:v>-18,71314291</c:v>
                </c:pt>
                <c:pt idx="4166">
                  <c:v>-18,71358273</c:v>
                </c:pt>
                <c:pt idx="4167">
                  <c:v>-18,71383237</c:v>
                </c:pt>
                <c:pt idx="4168">
                  <c:v>-18,71416918</c:v>
                </c:pt>
                <c:pt idx="4169">
                  <c:v>-18,71453654</c:v>
                </c:pt>
                <c:pt idx="4170">
                  <c:v>-18,71479308</c:v>
                </c:pt>
                <c:pt idx="4171">
                  <c:v>-18,71516738</c:v>
                </c:pt>
                <c:pt idx="4172">
                  <c:v>-18,71542046</c:v>
                </c:pt>
                <c:pt idx="4173">
                  <c:v>-18,71576892</c:v>
                </c:pt>
                <c:pt idx="4174">
                  <c:v>-18,71594009</c:v>
                </c:pt>
                <c:pt idx="4175">
                  <c:v>-18,71633805</c:v>
                </c:pt>
                <c:pt idx="4176">
                  <c:v>-18,71668217</c:v>
                </c:pt>
                <c:pt idx="4177">
                  <c:v>-18,71675426</c:v>
                </c:pt>
                <c:pt idx="4178">
                  <c:v>-18,71697582</c:v>
                </c:pt>
                <c:pt idx="4179">
                  <c:v>-18,71706238</c:v>
                </c:pt>
                <c:pt idx="4180">
                  <c:v>-18,71728693</c:v>
                </c:pt>
                <c:pt idx="4181">
                  <c:v>-18,7173951</c:v>
                </c:pt>
                <c:pt idx="4182">
                  <c:v>-18,71777378</c:v>
                </c:pt>
                <c:pt idx="4183">
                  <c:v>-18,71790276</c:v>
                </c:pt>
                <c:pt idx="4184">
                  <c:v>-18,71829024</c:v>
                </c:pt>
                <c:pt idx="4185">
                  <c:v>-18,71866915</c:v>
                </c:pt>
                <c:pt idx="4186">
                  <c:v>-18,71883199</c:v>
                </c:pt>
                <c:pt idx="4187">
                  <c:v>-18,7190013</c:v>
                </c:pt>
                <c:pt idx="4188">
                  <c:v>-18,71917281</c:v>
                </c:pt>
                <c:pt idx="4189">
                  <c:v>-18,71955502</c:v>
                </c:pt>
                <c:pt idx="4190">
                  <c:v>-18,71977393</c:v>
                </c:pt>
                <c:pt idx="4191">
                  <c:v>-18,7202422</c:v>
                </c:pt>
                <c:pt idx="4192">
                  <c:v>-18,72038949</c:v>
                </c:pt>
                <c:pt idx="4193">
                  <c:v>-18,72066739</c:v>
                </c:pt>
                <c:pt idx="4194">
                  <c:v>-18,72113692</c:v>
                </c:pt>
                <c:pt idx="4195">
                  <c:v>-18,72132654</c:v>
                </c:pt>
                <c:pt idx="4196">
                  <c:v>-18,72162028</c:v>
                </c:pt>
                <c:pt idx="4197">
                  <c:v>-18,7218112</c:v>
                </c:pt>
                <c:pt idx="4198">
                  <c:v>-18,72217763</c:v>
                </c:pt>
                <c:pt idx="4199">
                  <c:v>-18,72227053</c:v>
                </c:pt>
                <c:pt idx="4200">
                  <c:v>-18,72274606</c:v>
                </c:pt>
                <c:pt idx="4201">
                  <c:v>-18,72330197</c:v>
                </c:pt>
                <c:pt idx="4202">
                  <c:v>-18,72350499</c:v>
                </c:pt>
                <c:pt idx="4203">
                  <c:v>-18,72401708</c:v>
                </c:pt>
                <c:pt idx="4204">
                  <c:v>-18,72413704</c:v>
                </c:pt>
                <c:pt idx="4205">
                  <c:v>-18,72461797</c:v>
                </c:pt>
                <c:pt idx="4206">
                  <c:v>-18,72473336</c:v>
                </c:pt>
                <c:pt idx="4207">
                  <c:v>-18,7251228</c:v>
                </c:pt>
                <c:pt idx="4208">
                  <c:v>-18,72527642</c:v>
                </c:pt>
                <c:pt idx="4209">
                  <c:v>-18,72539935</c:v>
                </c:pt>
                <c:pt idx="4210">
                  <c:v>-18,72551912</c:v>
                </c:pt>
                <c:pt idx="4211">
                  <c:v>-18,7257154</c:v>
                </c:pt>
                <c:pt idx="4212">
                  <c:v>-18,72611088</c:v>
                </c:pt>
                <c:pt idx="4213">
                  <c:v>-18,72626739</c:v>
                </c:pt>
                <c:pt idx="4214">
                  <c:v>-18,72657151</c:v>
                </c:pt>
                <c:pt idx="4215">
                  <c:v>-18,72672714</c:v>
                </c:pt>
                <c:pt idx="4216">
                  <c:v>-18,72698954</c:v>
                </c:pt>
                <c:pt idx="4217">
                  <c:v>-18,72720407</c:v>
                </c:pt>
                <c:pt idx="4218">
                  <c:v>-18,72731769</c:v>
                </c:pt>
                <c:pt idx="4219">
                  <c:v>-18,72746684</c:v>
                </c:pt>
                <c:pt idx="4220">
                  <c:v>-18,72752863</c:v>
                </c:pt>
                <c:pt idx="4221">
                  <c:v>-18,72773301</c:v>
                </c:pt>
                <c:pt idx="4222">
                  <c:v>-18,72777455</c:v>
                </c:pt>
                <c:pt idx="4223">
                  <c:v>-18,72770945</c:v>
                </c:pt>
                <c:pt idx="4224">
                  <c:v>-18,72788468</c:v>
                </c:pt>
                <c:pt idx="4225">
                  <c:v>-18,72785185</c:v>
                </c:pt>
                <c:pt idx="4226">
                  <c:v>-18,72786982</c:v>
                </c:pt>
                <c:pt idx="4227">
                  <c:v>-18,72799779</c:v>
                </c:pt>
                <c:pt idx="4228">
                  <c:v>-18,72820538</c:v>
                </c:pt>
                <c:pt idx="4229">
                  <c:v>-18,72832645</c:v>
                </c:pt>
                <c:pt idx="4230">
                  <c:v>-18,72878192</c:v>
                </c:pt>
                <c:pt idx="4231">
                  <c:v>-18,7291265</c:v>
                </c:pt>
                <c:pt idx="4232">
                  <c:v>-18,73013801</c:v>
                </c:pt>
                <c:pt idx="4233">
                  <c:v>-18,73096745</c:v>
                </c:pt>
                <c:pt idx="4234">
                  <c:v>-18,73145183</c:v>
                </c:pt>
                <c:pt idx="4235">
                  <c:v>-18,73230963</c:v>
                </c:pt>
                <c:pt idx="4236">
                  <c:v>-18,73263955</c:v>
                </c:pt>
                <c:pt idx="4237">
                  <c:v>-18,73320956</c:v>
                </c:pt>
                <c:pt idx="4238">
                  <c:v>-18,73344412</c:v>
                </c:pt>
                <c:pt idx="4239">
                  <c:v>-18,73355508</c:v>
                </c:pt>
                <c:pt idx="4240">
                  <c:v>-18,7336885</c:v>
                </c:pt>
                <c:pt idx="4241">
                  <c:v>-18,73380612</c:v>
                </c:pt>
                <c:pt idx="4242">
                  <c:v>-18,73385851</c:v>
                </c:pt>
                <c:pt idx="4243">
                  <c:v>-18,73400319</c:v>
                </c:pt>
                <c:pt idx="4244">
                  <c:v>-18,73404463</c:v>
                </c:pt>
                <c:pt idx="4245">
                  <c:v>-18,73410079</c:v>
                </c:pt>
                <c:pt idx="4246">
                  <c:v>-18,73415416</c:v>
                </c:pt>
                <c:pt idx="4247">
                  <c:v>-18,73428003</c:v>
                </c:pt>
                <c:pt idx="4248">
                  <c:v>-18,73441395</c:v>
                </c:pt>
                <c:pt idx="4249">
                  <c:v>-18,7346567</c:v>
                </c:pt>
                <c:pt idx="4250">
                  <c:v>-18,73480538</c:v>
                </c:pt>
                <c:pt idx="4251">
                  <c:v>-18,73516883</c:v>
                </c:pt>
                <c:pt idx="4252">
                  <c:v>-18,73535789</c:v>
                </c:pt>
                <c:pt idx="4253">
                  <c:v>-18,73578062</c:v>
                </c:pt>
                <c:pt idx="4254">
                  <c:v>-18,73599077</c:v>
                </c:pt>
                <c:pt idx="4255">
                  <c:v>-18,73669439</c:v>
                </c:pt>
                <c:pt idx="4256">
                  <c:v>-18,73710696</c:v>
                </c:pt>
                <c:pt idx="4257">
                  <c:v>-18,73739739</c:v>
                </c:pt>
                <c:pt idx="4258">
                  <c:v>-18,73799051</c:v>
                </c:pt>
                <c:pt idx="4259">
                  <c:v>-18,73820839</c:v>
                </c:pt>
                <c:pt idx="4260">
                  <c:v>-18,73868444</c:v>
                </c:pt>
                <c:pt idx="4261">
                  <c:v>-18,73886209</c:v>
                </c:pt>
                <c:pt idx="4262">
                  <c:v>-18,73917245</c:v>
                </c:pt>
                <c:pt idx="4263">
                  <c:v>-18,73929534</c:v>
                </c:pt>
                <c:pt idx="4264">
                  <c:v>-18,73957678</c:v>
                </c:pt>
                <c:pt idx="4265">
                  <c:v>-18,73977413</c:v>
                </c:pt>
                <c:pt idx="4266">
                  <c:v>-18,73996486</c:v>
                </c:pt>
                <c:pt idx="4267">
                  <c:v>-18,74011229</c:v>
                </c:pt>
                <c:pt idx="4268">
                  <c:v>-18,74026098</c:v>
                </c:pt>
                <c:pt idx="4269">
                  <c:v>-18,74045767</c:v>
                </c:pt>
                <c:pt idx="4270">
                  <c:v>-18,74060077</c:v>
                </c:pt>
                <c:pt idx="4271">
                  <c:v>-18,74064659</c:v>
                </c:pt>
                <c:pt idx="4272">
                  <c:v>-18,74092194</c:v>
                </c:pt>
                <c:pt idx="4273">
                  <c:v>-18,74102764</c:v>
                </c:pt>
                <c:pt idx="4274">
                  <c:v>-18,7414663</c:v>
                </c:pt>
                <c:pt idx="4275">
                  <c:v>-18,74167827</c:v>
                </c:pt>
                <c:pt idx="4276">
                  <c:v>-18,74206095</c:v>
                </c:pt>
                <c:pt idx="4277">
                  <c:v>-18,74226998</c:v>
                </c:pt>
                <c:pt idx="4278">
                  <c:v>-18,74269159</c:v>
                </c:pt>
                <c:pt idx="4279">
                  <c:v>-18,74278319</c:v>
                </c:pt>
                <c:pt idx="4280">
                  <c:v>-18,74334049</c:v>
                </c:pt>
                <c:pt idx="4281">
                  <c:v>-18,74386599</c:v>
                </c:pt>
                <c:pt idx="4282">
                  <c:v>-18,74406343</c:v>
                </c:pt>
                <c:pt idx="4283">
                  <c:v>-18,74445468</c:v>
                </c:pt>
                <c:pt idx="4284">
                  <c:v>-18,74460951</c:v>
                </c:pt>
                <c:pt idx="4285">
                  <c:v>-18,74496369</c:v>
                </c:pt>
                <c:pt idx="4286">
                  <c:v>-18,74506018</c:v>
                </c:pt>
                <c:pt idx="4287">
                  <c:v>-18,7452578</c:v>
                </c:pt>
                <c:pt idx="4288">
                  <c:v>-18,74561138</c:v>
                </c:pt>
                <c:pt idx="4289">
                  <c:v>-18,74579914</c:v>
                </c:pt>
                <c:pt idx="4290">
                  <c:v>-18,74600743</c:v>
                </c:pt>
                <c:pt idx="4291">
                  <c:v>-18,74616305</c:v>
                </c:pt>
                <c:pt idx="4292">
                  <c:v>-18,74638261</c:v>
                </c:pt>
                <c:pt idx="4293">
                  <c:v>-18,74654615</c:v>
                </c:pt>
                <c:pt idx="4294">
                  <c:v>-18,74695719</c:v>
                </c:pt>
                <c:pt idx="4295">
                  <c:v>-18,74702313</c:v>
                </c:pt>
                <c:pt idx="4296">
                  <c:v>-18,74742904</c:v>
                </c:pt>
                <c:pt idx="4297">
                  <c:v>-18,74765508</c:v>
                </c:pt>
                <c:pt idx="4298">
                  <c:v>-18,74780404</c:v>
                </c:pt>
                <c:pt idx="4299">
                  <c:v>-18,74827883</c:v>
                </c:pt>
                <c:pt idx="4300">
                  <c:v>-18,74849643</c:v>
                </c:pt>
                <c:pt idx="4301">
                  <c:v>-18,74885248</c:v>
                </c:pt>
                <c:pt idx="4302">
                  <c:v>-18,74894146</c:v>
                </c:pt>
                <c:pt idx="4303">
                  <c:v>-18,74942463</c:v>
                </c:pt>
                <c:pt idx="4304">
                  <c:v>-18,74975605</c:v>
                </c:pt>
                <c:pt idx="4305">
                  <c:v>-18,74994711</c:v>
                </c:pt>
                <c:pt idx="4306">
                  <c:v>-18,75024811</c:v>
                </c:pt>
                <c:pt idx="4307">
                  <c:v>-18,75047708</c:v>
                </c:pt>
                <c:pt idx="4308">
                  <c:v>-18,75076127</c:v>
                </c:pt>
                <c:pt idx="4309">
                  <c:v>-18,75093133</c:v>
                </c:pt>
                <c:pt idx="4310">
                  <c:v>-18,75121608</c:v>
                </c:pt>
                <c:pt idx="4311">
                  <c:v>-18,75142456</c:v>
                </c:pt>
                <c:pt idx="4312">
                  <c:v>-18,75185301</c:v>
                </c:pt>
                <c:pt idx="4313">
                  <c:v>-18,75208431</c:v>
                </c:pt>
                <c:pt idx="4314">
                  <c:v>-18,75229539</c:v>
                </c:pt>
                <c:pt idx="4315">
                  <c:v>-18,75246009</c:v>
                </c:pt>
                <c:pt idx="4316">
                  <c:v>-18,75269688</c:v>
                </c:pt>
                <c:pt idx="4317">
                  <c:v>-18,75297581</c:v>
                </c:pt>
                <c:pt idx="4318">
                  <c:v>-18,75318173</c:v>
                </c:pt>
                <c:pt idx="4319">
                  <c:v>-18,75342024</c:v>
                </c:pt>
                <c:pt idx="4320">
                  <c:v>-18,75373731</c:v>
                </c:pt>
                <c:pt idx="4321">
                  <c:v>-18,75399231</c:v>
                </c:pt>
                <c:pt idx="4322">
                  <c:v>-18,75428414</c:v>
                </c:pt>
                <c:pt idx="4323">
                  <c:v>-18,75444097</c:v>
                </c:pt>
                <c:pt idx="4324">
                  <c:v>-18,75472121</c:v>
                </c:pt>
                <c:pt idx="4325">
                  <c:v>-18,75482929</c:v>
                </c:pt>
                <c:pt idx="4326">
                  <c:v>-18,75544331</c:v>
                </c:pt>
                <c:pt idx="4327">
                  <c:v>-18,75562086</c:v>
                </c:pt>
                <c:pt idx="4328">
                  <c:v>-18,75585155</c:v>
                </c:pt>
                <c:pt idx="4329">
                  <c:v>-18,75611973</c:v>
                </c:pt>
                <c:pt idx="4330">
                  <c:v>-18,75635139</c:v>
                </c:pt>
                <c:pt idx="4331">
                  <c:v>-18,75667568</c:v>
                </c:pt>
                <c:pt idx="4332">
                  <c:v>-18,75681193</c:v>
                </c:pt>
                <c:pt idx="4333">
                  <c:v>-18,75703806</c:v>
                </c:pt>
                <c:pt idx="4334">
                  <c:v>-18,75732607</c:v>
                </c:pt>
                <c:pt idx="4335">
                  <c:v>-18,75761892</c:v>
                </c:pt>
                <c:pt idx="4336">
                  <c:v>-18,75776752</c:v>
                </c:pt>
                <c:pt idx="4337">
                  <c:v>-18,75812165</c:v>
                </c:pt>
                <c:pt idx="4338">
                  <c:v>-18,75836254</c:v>
                </c:pt>
                <c:pt idx="4339">
                  <c:v>-18,7584743</c:v>
                </c:pt>
                <c:pt idx="4340">
                  <c:v>-18,75884631</c:v>
                </c:pt>
                <c:pt idx="4341">
                  <c:v>-18,75910364</c:v>
                </c:pt>
                <c:pt idx="4342">
                  <c:v>-18,75952478</c:v>
                </c:pt>
                <c:pt idx="4343">
                  <c:v>-18,75966741</c:v>
                </c:pt>
                <c:pt idx="4344">
                  <c:v>-18,75994844</c:v>
                </c:pt>
                <c:pt idx="4345">
                  <c:v>-18,76041722</c:v>
                </c:pt>
                <c:pt idx="4346">
                  <c:v>-18,76062635</c:v>
                </c:pt>
                <c:pt idx="4347">
                  <c:v>-18,76110947</c:v>
                </c:pt>
                <c:pt idx="4348">
                  <c:v>-18,7612461</c:v>
                </c:pt>
                <c:pt idx="4349">
                  <c:v>-18,76154151</c:v>
                </c:pt>
                <c:pt idx="4350">
                  <c:v>-18,76166147</c:v>
                </c:pt>
                <c:pt idx="4351">
                  <c:v>-18,76207721</c:v>
                </c:pt>
                <c:pt idx="4352">
                  <c:v>-18,76220843</c:v>
                </c:pt>
                <c:pt idx="4353">
                  <c:v>-18,76238278</c:v>
                </c:pt>
                <c:pt idx="4354">
                  <c:v>-18,76273808</c:v>
                </c:pt>
                <c:pt idx="4355">
                  <c:v>-18,76292709</c:v>
                </c:pt>
                <c:pt idx="4356">
                  <c:v>-18,76312933</c:v>
                </c:pt>
                <c:pt idx="4357">
                  <c:v>-18,76334218</c:v>
                </c:pt>
                <c:pt idx="4358">
                  <c:v>-18,76379997</c:v>
                </c:pt>
                <c:pt idx="4359">
                  <c:v>-18,76401986</c:v>
                </c:pt>
                <c:pt idx="4360">
                  <c:v>-18,76666598</c:v>
                </c:pt>
                <c:pt idx="4361">
                  <c:v>-18,769249</c:v>
                </c:pt>
                <c:pt idx="4362">
                  <c:v>-18,76916961</c:v>
                </c:pt>
                <c:pt idx="4363">
                  <c:v>-18,76901929</c:v>
                </c:pt>
                <c:pt idx="4364">
                  <c:v>-18,7690897</c:v>
                </c:pt>
                <c:pt idx="4365">
                  <c:v>-18,76903298</c:v>
                </c:pt>
                <c:pt idx="4366">
                  <c:v>-18,76904062</c:v>
                </c:pt>
                <c:pt idx="4367">
                  <c:v>-18,76890842</c:v>
                </c:pt>
                <c:pt idx="4368">
                  <c:v>-18,76874073</c:v>
                </c:pt>
                <c:pt idx="4369">
                  <c:v>-18,76859619</c:v>
                </c:pt>
                <c:pt idx="4370">
                  <c:v>-18,7685093</c:v>
                </c:pt>
                <c:pt idx="4371">
                  <c:v>-18,7684733</c:v>
                </c:pt>
                <c:pt idx="4372">
                  <c:v>-18,76816415</c:v>
                </c:pt>
                <c:pt idx="4373">
                  <c:v>-18,76799986</c:v>
                </c:pt>
                <c:pt idx="4374">
                  <c:v>-18,76757746</c:v>
                </c:pt>
                <c:pt idx="4375">
                  <c:v>-18,7676475</c:v>
                </c:pt>
                <c:pt idx="4376">
                  <c:v>-18,76750761</c:v>
                </c:pt>
                <c:pt idx="4377">
                  <c:v>-18,76727674</c:v>
                </c:pt>
                <c:pt idx="4378">
                  <c:v>-18,76736824</c:v>
                </c:pt>
                <c:pt idx="4379">
                  <c:v>-18,76739609</c:v>
                </c:pt>
                <c:pt idx="4380">
                  <c:v>-18,76742035</c:v>
                </c:pt>
                <c:pt idx="4381">
                  <c:v>-18,76749946</c:v>
                </c:pt>
                <c:pt idx="4382">
                  <c:v>-18,76747776</c:v>
                </c:pt>
                <c:pt idx="4383">
                  <c:v>-18,76754207</c:v>
                </c:pt>
                <c:pt idx="4384">
                  <c:v>-18,7675674</c:v>
                </c:pt>
                <c:pt idx="4385">
                  <c:v>-18,76761593</c:v>
                </c:pt>
                <c:pt idx="4386">
                  <c:v>-18,76768438</c:v>
                </c:pt>
                <c:pt idx="4387">
                  <c:v>-18,76776699</c:v>
                </c:pt>
                <c:pt idx="4388">
                  <c:v>-18,76799488</c:v>
                </c:pt>
                <c:pt idx="4389">
                  <c:v>-18,76811153</c:v>
                </c:pt>
                <c:pt idx="4390">
                  <c:v>-18,76839083</c:v>
                </c:pt>
                <c:pt idx="4391">
                  <c:v>-18,76864918</c:v>
                </c:pt>
                <c:pt idx="4392">
                  <c:v>-18,76956872</c:v>
                </c:pt>
                <c:pt idx="4393">
                  <c:v>-18,77121363</c:v>
                </c:pt>
                <c:pt idx="4394">
                  <c:v>-18,7723219</c:v>
                </c:pt>
                <c:pt idx="4395">
                  <c:v>-18,77425016</c:v>
                </c:pt>
                <c:pt idx="4396">
                  <c:v>-18,77509529</c:v>
                </c:pt>
                <c:pt idx="4397">
                  <c:v>-18,77640268</c:v>
                </c:pt>
                <c:pt idx="4398">
                  <c:v>-18,77680347</c:v>
                </c:pt>
                <c:pt idx="4399">
                  <c:v>-18,7772696</c:v>
                </c:pt>
                <c:pt idx="4400">
                  <c:v>-18,77737595</c:v>
                </c:pt>
                <c:pt idx="4401">
                  <c:v>-18,77752231</c:v>
                </c:pt>
                <c:pt idx="4402">
                  <c:v>-18,77764879</c:v>
                </c:pt>
                <c:pt idx="4403">
                  <c:v>-18,77758285</c:v>
                </c:pt>
                <c:pt idx="4404">
                  <c:v>-18,77751109</c:v>
                </c:pt>
                <c:pt idx="4405">
                  <c:v>-18,77757246</c:v>
                </c:pt>
                <c:pt idx="4406">
                  <c:v>-18,77750187</c:v>
                </c:pt>
                <c:pt idx="4407">
                  <c:v>-18,77739947</c:v>
                </c:pt>
                <c:pt idx="4408">
                  <c:v>-18,77736361</c:v>
                </c:pt>
                <c:pt idx="4409">
                  <c:v>-18,77741055</c:v>
                </c:pt>
                <c:pt idx="4410">
                  <c:v>-18,7773693</c:v>
                </c:pt>
                <c:pt idx="4411">
                  <c:v>-18,77731547</c:v>
                </c:pt>
                <c:pt idx="4412">
                  <c:v>-18,77730834</c:v>
                </c:pt>
                <c:pt idx="4413">
                  <c:v>-18,7774764</c:v>
                </c:pt>
                <c:pt idx="4414">
                  <c:v>-18,77740888</c:v>
                </c:pt>
                <c:pt idx="4415">
                  <c:v>-18,7773997</c:v>
                </c:pt>
                <c:pt idx="4416">
                  <c:v>-18,77733498</c:v>
                </c:pt>
                <c:pt idx="4417">
                  <c:v>-18,77741363</c:v>
                </c:pt>
                <c:pt idx="4418">
                  <c:v>-18,77754061</c:v>
                </c:pt>
                <c:pt idx="4419">
                  <c:v>-18,77756096</c:v>
                </c:pt>
                <c:pt idx="4420">
                  <c:v>-18,77756562</c:v>
                </c:pt>
                <c:pt idx="4421">
                  <c:v>-18,77770737</c:v>
                </c:pt>
                <c:pt idx="4422">
                  <c:v>-18,77806374</c:v>
                </c:pt>
                <c:pt idx="4423">
                  <c:v>-18,77842416</c:v>
                </c:pt>
                <c:pt idx="4424">
                  <c:v>-18,77937127</c:v>
                </c:pt>
                <c:pt idx="4425">
                  <c:v>-18,78073733</c:v>
                </c:pt>
                <c:pt idx="4426">
                  <c:v>-18,78140877</c:v>
                </c:pt>
                <c:pt idx="4427">
                  <c:v>-18,78264924</c:v>
                </c:pt>
                <c:pt idx="4428">
                  <c:v>-18,78308929</c:v>
                </c:pt>
                <c:pt idx="4429">
                  <c:v>-18,78383319</c:v>
                </c:pt>
                <c:pt idx="4430">
                  <c:v>-18,78407971</c:v>
                </c:pt>
                <c:pt idx="4431">
                  <c:v>-18,78466225</c:v>
                </c:pt>
                <c:pt idx="4432">
                  <c:v>-18,78474756</c:v>
                </c:pt>
                <c:pt idx="4433">
                  <c:v>-18,7847179</c:v>
                </c:pt>
                <c:pt idx="4434">
                  <c:v>-18,78490304</c:v>
                </c:pt>
                <c:pt idx="4435">
                  <c:v>-18,78493247</c:v>
                </c:pt>
                <c:pt idx="4436">
                  <c:v>-18,78489131</c:v>
                </c:pt>
                <c:pt idx="4437">
                  <c:v>-18,78483189</c:v>
                </c:pt>
                <c:pt idx="4438">
                  <c:v>-18,78473601</c:v>
                </c:pt>
                <c:pt idx="4439">
                  <c:v>-18,7848854</c:v>
                </c:pt>
                <c:pt idx="4440">
                  <c:v>-18,78478374</c:v>
                </c:pt>
                <c:pt idx="4441">
                  <c:v>-18,78480619</c:v>
                </c:pt>
                <c:pt idx="4442">
                  <c:v>-18,78479296</c:v>
                </c:pt>
                <c:pt idx="4443">
                  <c:v>-18,78491976</c:v>
                </c:pt>
                <c:pt idx="4444">
                  <c:v>-18,78490803</c:v>
                </c:pt>
                <c:pt idx="4445">
                  <c:v>-18,78517834</c:v>
                </c:pt>
                <c:pt idx="4446">
                  <c:v>-18,78516111</c:v>
                </c:pt>
                <c:pt idx="4447">
                  <c:v>-18,7854637</c:v>
                </c:pt>
                <c:pt idx="4448">
                  <c:v>-18,78604256</c:v>
                </c:pt>
                <c:pt idx="4449">
                  <c:v>-18,78628769</c:v>
                </c:pt>
                <c:pt idx="4450">
                  <c:v>-18,78698027</c:v>
                </c:pt>
                <c:pt idx="4451">
                  <c:v>-18,78761035</c:v>
                </c:pt>
                <c:pt idx="4452">
                  <c:v>-18,78865544</c:v>
                </c:pt>
                <c:pt idx="4453">
                  <c:v>-18,78902112</c:v>
                </c:pt>
                <c:pt idx="4454">
                  <c:v>-18,78963468</c:v>
                </c:pt>
                <c:pt idx="4455">
                  <c:v>-18,78988893</c:v>
                </c:pt>
                <c:pt idx="4456">
                  <c:v>-18,79034285</c:v>
                </c:pt>
                <c:pt idx="4457">
                  <c:v>-18,79067315</c:v>
                </c:pt>
                <c:pt idx="4458">
                  <c:v>-18,79082793</c:v>
                </c:pt>
                <c:pt idx="4459">
                  <c:v>-18,79096749</c:v>
                </c:pt>
                <c:pt idx="4460">
                  <c:v>-18,79112032</c:v>
                </c:pt>
                <c:pt idx="4461">
                  <c:v>-18,79128614</c:v>
                </c:pt>
                <c:pt idx="4462">
                  <c:v>-18,79132447</c:v>
                </c:pt>
                <c:pt idx="4463">
                  <c:v>-18,79146868</c:v>
                </c:pt>
                <c:pt idx="4464">
                  <c:v>-18,79160894</c:v>
                </c:pt>
                <c:pt idx="4465">
                  <c:v>-18,79159432</c:v>
                </c:pt>
                <c:pt idx="4466">
                  <c:v>-18,79165723</c:v>
                </c:pt>
                <c:pt idx="4467">
                  <c:v>-18,79171301</c:v>
                </c:pt>
                <c:pt idx="4468">
                  <c:v>-18,79189397</c:v>
                </c:pt>
                <c:pt idx="4469">
                  <c:v>-18,79203185</c:v>
                </c:pt>
                <c:pt idx="4470">
                  <c:v>-18,79227814</c:v>
                </c:pt>
                <c:pt idx="4471">
                  <c:v>-18,79245104</c:v>
                </c:pt>
                <c:pt idx="4472">
                  <c:v>-18,79291661</c:v>
                </c:pt>
                <c:pt idx="4473">
                  <c:v>-18,79319643</c:v>
                </c:pt>
                <c:pt idx="4474">
                  <c:v>-18,79340853</c:v>
                </c:pt>
                <c:pt idx="4475">
                  <c:v>-18,79396551</c:v>
                </c:pt>
                <c:pt idx="4476">
                  <c:v>-18,79423341</c:v>
                </c:pt>
                <c:pt idx="4477">
                  <c:v>-18,7948139</c:v>
                </c:pt>
                <c:pt idx="4478">
                  <c:v>-18,79522787</c:v>
                </c:pt>
                <c:pt idx="4479">
                  <c:v>-18,79581596</c:v>
                </c:pt>
                <c:pt idx="4480">
                  <c:v>-18,79616977</c:v>
                </c:pt>
                <c:pt idx="4481">
                  <c:v>-18,79638537</c:v>
                </c:pt>
                <c:pt idx="4482">
                  <c:v>-18,79681033</c:v>
                </c:pt>
                <c:pt idx="4483">
                  <c:v>-18,79676744</c:v>
                </c:pt>
                <c:pt idx="4484">
                  <c:v>-18,79703129</c:v>
                </c:pt>
                <c:pt idx="4485">
                  <c:v>-18,79701499</c:v>
                </c:pt>
                <c:pt idx="4486">
                  <c:v>-18,79716912</c:v>
                </c:pt>
                <c:pt idx="4487">
                  <c:v>-18,79715622</c:v>
                </c:pt>
                <c:pt idx="4488">
                  <c:v>-18,79733695</c:v>
                </c:pt>
                <c:pt idx="4489">
                  <c:v>-18,79738519</c:v>
                </c:pt>
                <c:pt idx="4490">
                  <c:v>-18,79758272</c:v>
                </c:pt>
                <c:pt idx="4491">
                  <c:v>-18,79777308</c:v>
                </c:pt>
                <c:pt idx="4492">
                  <c:v>-18,79792116</c:v>
                </c:pt>
                <c:pt idx="4493">
                  <c:v>-18,79834566</c:v>
                </c:pt>
                <c:pt idx="4494">
                  <c:v>-18,79848941</c:v>
                </c:pt>
                <c:pt idx="4495">
                  <c:v>-18,7989256</c:v>
                </c:pt>
                <c:pt idx="4496">
                  <c:v>-18,79938348</c:v>
                </c:pt>
                <c:pt idx="4497">
                  <c:v>-18,7997223</c:v>
                </c:pt>
                <c:pt idx="4498">
                  <c:v>-18,80032402</c:v>
                </c:pt>
                <c:pt idx="4499">
                  <c:v>-18,80060025</c:v>
                </c:pt>
                <c:pt idx="4500">
                  <c:v>-18,80108217</c:v>
                </c:pt>
                <c:pt idx="4501">
                  <c:v>-18,80126932</c:v>
                </c:pt>
                <c:pt idx="4502">
                  <c:v>-18,80161973</c:v>
                </c:pt>
                <c:pt idx="4503">
                  <c:v>-18,80185158</c:v>
                </c:pt>
                <c:pt idx="4504">
                  <c:v>-18,80231854</c:v>
                </c:pt>
                <c:pt idx="4505">
                  <c:v>-18,80262094</c:v>
                </c:pt>
                <c:pt idx="4506">
                  <c:v>-18,80279235</c:v>
                </c:pt>
                <c:pt idx="4507">
                  <c:v>-18,80296642</c:v>
                </c:pt>
                <c:pt idx="4508">
                  <c:v>-18,80302761</c:v>
                </c:pt>
                <c:pt idx="4509">
                  <c:v>-18,80305904</c:v>
                </c:pt>
                <c:pt idx="4510">
                  <c:v>-18,80328768</c:v>
                </c:pt>
                <c:pt idx="4511">
                  <c:v>-18,80323511</c:v>
                </c:pt>
                <c:pt idx="4512">
                  <c:v>-18,80334505</c:v>
                </c:pt>
                <c:pt idx="4513">
                  <c:v>-18,8034982</c:v>
                </c:pt>
                <c:pt idx="4514">
                  <c:v>-18,8035423</c:v>
                </c:pt>
                <c:pt idx="4515">
                  <c:v>-18,80360144</c:v>
                </c:pt>
                <c:pt idx="4516">
                  <c:v>-18,8038658</c:v>
                </c:pt>
                <c:pt idx="4517">
                  <c:v>-18,80413192</c:v>
                </c:pt>
                <c:pt idx="4518">
                  <c:v>-18,804539</c:v>
                </c:pt>
                <c:pt idx="4519">
                  <c:v>-18,80476708</c:v>
                </c:pt>
                <c:pt idx="4520">
                  <c:v>-18,80525067</c:v>
                </c:pt>
                <c:pt idx="4521">
                  <c:v>-18,80587331</c:v>
                </c:pt>
                <c:pt idx="4522">
                  <c:v>-18,80619555</c:v>
                </c:pt>
                <c:pt idx="4523">
                  <c:v>-18,80678666</c:v>
                </c:pt>
                <c:pt idx="4524">
                  <c:v>-18,80704924</c:v>
                </c:pt>
                <c:pt idx="4525">
                  <c:v>-18,80757446</c:v>
                </c:pt>
                <c:pt idx="4526">
                  <c:v>-18,80782532</c:v>
                </c:pt>
                <c:pt idx="4527">
                  <c:v>-18,80829889</c:v>
                </c:pt>
                <c:pt idx="4528">
                  <c:v>-18,80864255</c:v>
                </c:pt>
                <c:pt idx="4529">
                  <c:v>-18,80885638</c:v>
                </c:pt>
                <c:pt idx="4530">
                  <c:v>-18,8091959</c:v>
                </c:pt>
                <c:pt idx="4531">
                  <c:v>-18,80921867</c:v>
                </c:pt>
                <c:pt idx="4532">
                  <c:v>-18,80929792</c:v>
                </c:pt>
                <c:pt idx="4533">
                  <c:v>-18,809465</c:v>
                </c:pt>
                <c:pt idx="4534">
                  <c:v>-18,80974621</c:v>
                </c:pt>
                <c:pt idx="4535">
                  <c:v>-18,80987762</c:v>
                </c:pt>
                <c:pt idx="4536">
                  <c:v>-18,80999166</c:v>
                </c:pt>
                <c:pt idx="4537">
                  <c:v>-18,81028135</c:v>
                </c:pt>
                <c:pt idx="4538">
                  <c:v>-18,8103302</c:v>
                </c:pt>
                <c:pt idx="4539">
                  <c:v>-18,810598</c:v>
                </c:pt>
                <c:pt idx="4540">
                  <c:v>-18,81066231</c:v>
                </c:pt>
                <c:pt idx="4541">
                  <c:v>-18,81098441</c:v>
                </c:pt>
                <c:pt idx="4542">
                  <c:v>-18,81111773</c:v>
                </c:pt>
                <c:pt idx="4543">
                  <c:v>-18,81144946</c:v>
                </c:pt>
                <c:pt idx="4544">
                  <c:v>-18,81195093</c:v>
                </c:pt>
                <c:pt idx="4545">
                  <c:v>-18,81215261</c:v>
                </c:pt>
                <c:pt idx="4546">
                  <c:v>-18,81285557</c:v>
                </c:pt>
                <c:pt idx="4547">
                  <c:v>-18,81309288</c:v>
                </c:pt>
                <c:pt idx="4548">
                  <c:v>-18,81383602</c:v>
                </c:pt>
                <c:pt idx="4549">
                  <c:v>-18,81430807</c:v>
                </c:pt>
                <c:pt idx="4550">
                  <c:v>-18,81498425</c:v>
                </c:pt>
                <c:pt idx="4551">
                  <c:v>-18,81524898</c:v>
                </c:pt>
                <c:pt idx="4552">
                  <c:v>-18,81556503</c:v>
                </c:pt>
                <c:pt idx="4553">
                  <c:v>-18,81601583</c:v>
                </c:pt>
                <c:pt idx="4554">
                  <c:v>-18,81617248</c:v>
                </c:pt>
                <c:pt idx="4555">
                  <c:v>-18,8161491</c:v>
                </c:pt>
                <c:pt idx="4556">
                  <c:v>-18,81614412</c:v>
                </c:pt>
                <c:pt idx="4557">
                  <c:v>-18,81619846</c:v>
                </c:pt>
                <c:pt idx="4558">
                  <c:v>-18,81617201</c:v>
                </c:pt>
                <c:pt idx="4559">
                  <c:v>-18,81623097</c:v>
                </c:pt>
                <c:pt idx="4560">
                  <c:v>-18,81623385</c:v>
                </c:pt>
                <c:pt idx="4561">
                  <c:v>-18,81626636</c:v>
                </c:pt>
                <c:pt idx="4562">
                  <c:v>-18,81630855</c:v>
                </c:pt>
                <c:pt idx="4563">
                  <c:v>-18,81635316</c:v>
                </c:pt>
                <c:pt idx="4564">
                  <c:v>-18,81634147</c:v>
                </c:pt>
                <c:pt idx="4565">
                  <c:v>-18,81643292</c:v>
                </c:pt>
                <c:pt idx="4566">
                  <c:v>-18,81657477</c:v>
                </c:pt>
                <c:pt idx="4567">
                  <c:v>-18,81680219</c:v>
                </c:pt>
                <c:pt idx="4568">
                  <c:v>-18,81721104</c:v>
                </c:pt>
                <c:pt idx="4569">
                  <c:v>-18,81774656</c:v>
                </c:pt>
                <c:pt idx="4570">
                  <c:v>-18,81806451</c:v>
                </c:pt>
                <c:pt idx="4571">
                  <c:v>-18,8189888</c:v>
                </c:pt>
                <c:pt idx="4572">
                  <c:v>-18,81929562</c:v>
                </c:pt>
                <c:pt idx="4573">
                  <c:v>-18,82004124</c:v>
                </c:pt>
                <c:pt idx="4574">
                  <c:v>-18,82040106</c:v>
                </c:pt>
                <c:pt idx="4575">
                  <c:v>-18,82092008</c:v>
                </c:pt>
                <c:pt idx="4576">
                  <c:v>-18,82144209</c:v>
                </c:pt>
                <c:pt idx="4577">
                  <c:v>-18,82164414</c:v>
                </c:pt>
                <c:pt idx="4578">
                  <c:v>-18,82195809</c:v>
                </c:pt>
                <c:pt idx="4579">
                  <c:v>-18,82203534</c:v>
                </c:pt>
                <c:pt idx="4580">
                  <c:v>-18,82231981</c:v>
                </c:pt>
                <c:pt idx="4581">
                  <c:v>-18,82234165</c:v>
                </c:pt>
                <c:pt idx="4582">
                  <c:v>-18,82244475</c:v>
                </c:pt>
                <c:pt idx="4583">
                  <c:v>-18,82259777</c:v>
                </c:pt>
                <c:pt idx="4584">
                  <c:v>-18,82274422</c:v>
                </c:pt>
                <c:pt idx="4585">
                  <c:v>-18,82282976</c:v>
                </c:pt>
                <c:pt idx="4586">
                  <c:v>-18,82307158</c:v>
                </c:pt>
                <c:pt idx="4587">
                  <c:v>-18,82305435</c:v>
                </c:pt>
                <c:pt idx="4588">
                  <c:v>-18,8232279</c:v>
                </c:pt>
                <c:pt idx="4589">
                  <c:v>-18,8234219</c:v>
                </c:pt>
                <c:pt idx="4590">
                  <c:v>-18,8235846</c:v>
                </c:pt>
                <c:pt idx="4591">
                  <c:v>-18,82397664</c:v>
                </c:pt>
                <c:pt idx="4592">
                  <c:v>-18,82429906</c:v>
                </c:pt>
                <c:pt idx="4593">
                  <c:v>-18,824502</c:v>
                </c:pt>
                <c:pt idx="4594">
                  <c:v>-18,82493683</c:v>
                </c:pt>
                <c:pt idx="4595">
                  <c:v>-18,82529888</c:v>
                </c:pt>
                <c:pt idx="4596">
                  <c:v>-18,82575151</c:v>
                </c:pt>
                <c:pt idx="4597">
                  <c:v>-18,82600836</c:v>
                </c:pt>
                <c:pt idx="4598">
                  <c:v>-18,82647705</c:v>
                </c:pt>
                <c:pt idx="4599">
                  <c:v>-18,82670281</c:v>
                </c:pt>
                <c:pt idx="4600">
                  <c:v>-18,82720339</c:v>
                </c:pt>
                <c:pt idx="4601">
                  <c:v>-18,82738025</c:v>
                </c:pt>
                <c:pt idx="4602">
                  <c:v>-18,82760973</c:v>
                </c:pt>
                <c:pt idx="4603">
                  <c:v>-18,82785862</c:v>
                </c:pt>
                <c:pt idx="4604">
                  <c:v>-18,82794901</c:v>
                </c:pt>
                <c:pt idx="4605">
                  <c:v>-18,8282447</c:v>
                </c:pt>
                <c:pt idx="4606">
                  <c:v>-18,82842869</c:v>
                </c:pt>
                <c:pt idx="4607">
                  <c:v>-18,82850897</c:v>
                </c:pt>
                <c:pt idx="4608">
                  <c:v>-18,82892727</c:v>
                </c:pt>
                <c:pt idx="4609">
                  <c:v>-18,82903274</c:v>
                </c:pt>
                <c:pt idx="4610">
                  <c:v>-18,82931335</c:v>
                </c:pt>
                <c:pt idx="4611">
                  <c:v>-18,82931833</c:v>
                </c:pt>
                <c:pt idx="4612">
                  <c:v>-18,82966665</c:v>
                </c:pt>
                <c:pt idx="4613">
                  <c:v>-18,82976998</c:v>
                </c:pt>
                <c:pt idx="4614">
                  <c:v>-18,83011238</c:v>
                </c:pt>
                <c:pt idx="4615">
                  <c:v>-18,83027745</c:v>
                </c:pt>
                <c:pt idx="4616">
                  <c:v>-18,83054321</c:v>
                </c:pt>
                <c:pt idx="4617">
                  <c:v>-18,83112691</c:v>
                </c:pt>
                <c:pt idx="4618">
                  <c:v>-18,83130047</c:v>
                </c:pt>
                <c:pt idx="4619">
                  <c:v>-18,83184021</c:v>
                </c:pt>
                <c:pt idx="4620">
                  <c:v>-18,83204655</c:v>
                </c:pt>
                <c:pt idx="4621">
                  <c:v>-18,83255058</c:v>
                </c:pt>
                <c:pt idx="4622">
                  <c:v>-18,83272972</c:v>
                </c:pt>
                <c:pt idx="4623">
                  <c:v>-18,83315878</c:v>
                </c:pt>
                <c:pt idx="4624">
                  <c:v>-18,83358616</c:v>
                </c:pt>
                <c:pt idx="4625">
                  <c:v>-18,83365476</c:v>
                </c:pt>
                <c:pt idx="4626">
                  <c:v>-18,83406594</c:v>
                </c:pt>
                <c:pt idx="4627">
                  <c:v>-18,83400451</c:v>
                </c:pt>
                <c:pt idx="4628">
                  <c:v>-18,83432307</c:v>
                </c:pt>
                <c:pt idx="4629">
                  <c:v>-18,8344333</c:v>
                </c:pt>
                <c:pt idx="4630">
                  <c:v>-18,83469644</c:v>
                </c:pt>
                <c:pt idx="4631">
                  <c:v>-18,83475288</c:v>
                </c:pt>
                <c:pt idx="4632">
                  <c:v>-18,83502832</c:v>
                </c:pt>
                <c:pt idx="4633">
                  <c:v>-18,83517193</c:v>
                </c:pt>
                <c:pt idx="4634">
                  <c:v>-18,83531945</c:v>
                </c:pt>
                <c:pt idx="4635">
                  <c:v>-18,83556769</c:v>
                </c:pt>
                <c:pt idx="4636">
                  <c:v>-18,83570148</c:v>
                </c:pt>
                <c:pt idx="4637">
                  <c:v>-18,83595326</c:v>
                </c:pt>
                <c:pt idx="4638">
                  <c:v>-18,83613664</c:v>
                </c:pt>
                <c:pt idx="4639">
                  <c:v>-18,83656966</c:v>
                </c:pt>
                <c:pt idx="4640">
                  <c:v>-18,83695164</c:v>
                </c:pt>
                <c:pt idx="4641">
                  <c:v>-18,83717092</c:v>
                </c:pt>
                <c:pt idx="4642">
                  <c:v>-18,83764138</c:v>
                </c:pt>
                <c:pt idx="4643">
                  <c:v>-18,83777339</c:v>
                </c:pt>
                <c:pt idx="4644">
                  <c:v>-18,83820986</c:v>
                </c:pt>
                <c:pt idx="4645">
                  <c:v>-18,83840515</c:v>
                </c:pt>
                <c:pt idx="4646">
                  <c:v>-18,83877447</c:v>
                </c:pt>
                <c:pt idx="4647">
                  <c:v>-18,83903445</c:v>
                </c:pt>
                <c:pt idx="4648">
                  <c:v>-18,83944614</c:v>
                </c:pt>
                <c:pt idx="4649">
                  <c:v>-18,84001974</c:v>
                </c:pt>
                <c:pt idx="4650">
                  <c:v>-18,84009378</c:v>
                </c:pt>
                <c:pt idx="4651">
                  <c:v>-18,84046645</c:v>
                </c:pt>
                <c:pt idx="4652">
                  <c:v>-18,84065467</c:v>
                </c:pt>
                <c:pt idx="4653">
                  <c:v>-18,84096424</c:v>
                </c:pt>
                <c:pt idx="4654">
                  <c:v>-18,84111162</c:v>
                </c:pt>
                <c:pt idx="4655">
                  <c:v>-18,84139144</c:v>
                </c:pt>
                <c:pt idx="4656">
                  <c:v>-18,8415879</c:v>
                </c:pt>
                <c:pt idx="4657">
                  <c:v>-18,84164997</c:v>
                </c:pt>
                <c:pt idx="4658">
                  <c:v>-18,84182404</c:v>
                </c:pt>
                <c:pt idx="4659">
                  <c:v>-18,84189538</c:v>
                </c:pt>
                <c:pt idx="4660">
                  <c:v>-18,84215275</c:v>
                </c:pt>
                <c:pt idx="4661">
                  <c:v>-18,84216267</c:v>
                </c:pt>
                <c:pt idx="4662">
                  <c:v>-18,84233743</c:v>
                </c:pt>
                <c:pt idx="4663">
                  <c:v>-18,84252803</c:v>
                </c:pt>
                <c:pt idx="4664">
                  <c:v>-18,84287462</c:v>
                </c:pt>
                <c:pt idx="4665">
                  <c:v>-18,84339532</c:v>
                </c:pt>
                <c:pt idx="4666">
                  <c:v>-18,84368249</c:v>
                </c:pt>
                <c:pt idx="4667">
                  <c:v>-18,84411677</c:v>
                </c:pt>
                <c:pt idx="4668">
                  <c:v>-18,84438848</c:v>
                </c:pt>
                <c:pt idx="4669">
                  <c:v>-18,84475435</c:v>
                </c:pt>
                <c:pt idx="4670">
                  <c:v>-18,84500339</c:v>
                </c:pt>
                <c:pt idx="4671">
                  <c:v>-18,8454283</c:v>
                </c:pt>
                <c:pt idx="4672">
                  <c:v>-18,84580158</c:v>
                </c:pt>
                <c:pt idx="4673">
                  <c:v>-18,84609099</c:v>
                </c:pt>
                <c:pt idx="4674">
                  <c:v>-18,84639856</c:v>
                </c:pt>
                <c:pt idx="4675">
                  <c:v>-18,84658883</c:v>
                </c:pt>
                <c:pt idx="4676">
                  <c:v>-18,84673346</c:v>
                </c:pt>
                <c:pt idx="4677">
                  <c:v>-18,84692969</c:v>
                </c:pt>
                <c:pt idx="4678">
                  <c:v>-18,84715442</c:v>
                </c:pt>
                <c:pt idx="4679">
                  <c:v>-18,84738068</c:v>
                </c:pt>
                <c:pt idx="4680">
                  <c:v>-18,84756355</c:v>
                </c:pt>
                <c:pt idx="4681">
                  <c:v>-18,84799196</c:v>
                </c:pt>
                <c:pt idx="4682">
                  <c:v>-18,84821734</c:v>
                </c:pt>
                <c:pt idx="4683">
                  <c:v>-18,848487</c:v>
                </c:pt>
                <c:pt idx="4684">
                  <c:v>-18,84861399</c:v>
                </c:pt>
                <c:pt idx="4685">
                  <c:v>-18,84887876</c:v>
                </c:pt>
                <c:pt idx="4686">
                  <c:v>-18,84907909</c:v>
                </c:pt>
                <c:pt idx="4687">
                  <c:v>-18,84925837</c:v>
                </c:pt>
                <c:pt idx="4688">
                  <c:v>-18,8496139</c:v>
                </c:pt>
                <c:pt idx="4689">
                  <c:v>-18,84973907</c:v>
                </c:pt>
                <c:pt idx="4690">
                  <c:v>-18,85018797</c:v>
                </c:pt>
                <c:pt idx="4691">
                  <c:v>-18,85028701</c:v>
                </c:pt>
                <c:pt idx="4692">
                  <c:v>-18,85053917</c:v>
                </c:pt>
                <c:pt idx="4693">
                  <c:v>-18,85064888</c:v>
                </c:pt>
                <c:pt idx="4694">
                  <c:v>-18,85131235</c:v>
                </c:pt>
                <c:pt idx="4695">
                  <c:v>-18,85147599</c:v>
                </c:pt>
                <c:pt idx="4696">
                  <c:v>-18,851806</c:v>
                </c:pt>
                <c:pt idx="4697">
                  <c:v>-18,85215846</c:v>
                </c:pt>
                <c:pt idx="4698">
                  <c:v>-18,85239753</c:v>
                </c:pt>
                <c:pt idx="4699">
                  <c:v>-18,85287157</c:v>
                </c:pt>
                <c:pt idx="4700">
                  <c:v>-18,85296811</c:v>
                </c:pt>
                <c:pt idx="4701">
                  <c:v>-18,85329067</c:v>
                </c:pt>
                <c:pt idx="4702">
                  <c:v>-18,85339419</c:v>
                </c:pt>
                <c:pt idx="4703">
                  <c:v>-18,85390632</c:v>
                </c:pt>
                <c:pt idx="4704">
                  <c:v>-18,85401948</c:v>
                </c:pt>
                <c:pt idx="4705">
                  <c:v>-18,85421445</c:v>
                </c:pt>
                <c:pt idx="4706">
                  <c:v>-18,85441715</c:v>
                </c:pt>
                <c:pt idx="4707">
                  <c:v>-18,85465515</c:v>
                </c:pt>
                <c:pt idx="4708">
                  <c:v>-18,85486344</c:v>
                </c:pt>
                <c:pt idx="4709">
                  <c:v>-18,8550674</c:v>
                </c:pt>
                <c:pt idx="4710">
                  <c:v>-18,85544296</c:v>
                </c:pt>
                <c:pt idx="4711">
                  <c:v>-18,85551877</c:v>
                </c:pt>
                <c:pt idx="4712">
                  <c:v>-18,85583602</c:v>
                </c:pt>
                <c:pt idx="4713">
                  <c:v>-18,8562357</c:v>
                </c:pt>
                <c:pt idx="4714">
                  <c:v>-18,85639765</c:v>
                </c:pt>
                <c:pt idx="4715">
                  <c:v>-18,85668958</c:v>
                </c:pt>
                <c:pt idx="4716">
                  <c:v>-18,85687496</c:v>
                </c:pt>
                <c:pt idx="4717">
                  <c:v>-18,85721382</c:v>
                </c:pt>
                <c:pt idx="4718">
                  <c:v>-18,85736958</c:v>
                </c:pt>
                <c:pt idx="4719">
                  <c:v>-18,85756879</c:v>
                </c:pt>
                <c:pt idx="4720">
                  <c:v>-18,85772451</c:v>
                </c:pt>
                <c:pt idx="4721">
                  <c:v>-18,85791464</c:v>
                </c:pt>
                <c:pt idx="4722">
                  <c:v>-18,85843953</c:v>
                </c:pt>
                <c:pt idx="4723">
                  <c:v>-18,85860354</c:v>
                </c:pt>
                <c:pt idx="4724">
                  <c:v>-18,85899735</c:v>
                </c:pt>
                <c:pt idx="4725">
                  <c:v>-18,85925044</c:v>
                </c:pt>
                <c:pt idx="4726">
                  <c:v>-18,85961691</c:v>
                </c:pt>
                <c:pt idx="4727">
                  <c:v>-18,85981617</c:v>
                </c:pt>
                <c:pt idx="4728">
                  <c:v>-18,86042642</c:v>
                </c:pt>
                <c:pt idx="4729">
                  <c:v>-18,86068779</c:v>
                </c:pt>
                <c:pt idx="4730">
                  <c:v>-18,86088141</c:v>
                </c:pt>
                <c:pt idx="4731">
                  <c:v>-18,86133529</c:v>
                </c:pt>
                <c:pt idx="4732">
                  <c:v>-18,86153753</c:v>
                </c:pt>
                <c:pt idx="4733">
                  <c:v>-18,86171723</c:v>
                </c:pt>
                <c:pt idx="4734">
                  <c:v>-18,86178242</c:v>
                </c:pt>
                <c:pt idx="4735">
                  <c:v>-18,86208296</c:v>
                </c:pt>
                <c:pt idx="4736">
                  <c:v>-18,86229572</c:v>
                </c:pt>
                <c:pt idx="4737">
                  <c:v>-18,86256399</c:v>
                </c:pt>
                <c:pt idx="4738">
                  <c:v>-18,86266401</c:v>
                </c:pt>
                <c:pt idx="4739">
                  <c:v>-18,86284744</c:v>
                </c:pt>
                <c:pt idx="4740">
                  <c:v>-18,86306523</c:v>
                </c:pt>
                <c:pt idx="4741">
                  <c:v>-18,86326136</c:v>
                </c:pt>
                <c:pt idx="4742">
                  <c:v>-18,86354621</c:v>
                </c:pt>
                <c:pt idx="4743">
                  <c:v>-18,86382374</c:v>
                </c:pt>
                <c:pt idx="4744">
                  <c:v>-18,86409941</c:v>
                </c:pt>
                <c:pt idx="4745">
                  <c:v>-18,86444368</c:v>
                </c:pt>
                <c:pt idx="4746">
                  <c:v>-18,86460438</c:v>
                </c:pt>
                <c:pt idx="4747">
                  <c:v>-18,86493821</c:v>
                </c:pt>
                <c:pt idx="4748">
                  <c:v>-18,86515018</c:v>
                </c:pt>
                <c:pt idx="4749">
                  <c:v>-18,86537132</c:v>
                </c:pt>
                <c:pt idx="4750">
                  <c:v>-18,8656109</c:v>
                </c:pt>
                <c:pt idx="4751">
                  <c:v>-18,86593701</c:v>
                </c:pt>
                <c:pt idx="4752">
                  <c:v>-18,86653342</c:v>
                </c:pt>
                <c:pt idx="4753">
                  <c:v>-18,86674297</c:v>
                </c:pt>
                <c:pt idx="4754">
                  <c:v>-18,86705897</c:v>
                </c:pt>
                <c:pt idx="4755">
                  <c:v>-18,86718754</c:v>
                </c:pt>
                <c:pt idx="4756">
                  <c:v>-18,86736943</c:v>
                </c:pt>
                <c:pt idx="4757">
                  <c:v>-18,86747774</c:v>
                </c:pt>
                <c:pt idx="4758">
                  <c:v>-18,86772119</c:v>
                </c:pt>
                <c:pt idx="4759">
                  <c:v>-18,86788077</c:v>
                </c:pt>
                <c:pt idx="4760">
                  <c:v>-18,86816394</c:v>
                </c:pt>
                <c:pt idx="4761">
                  <c:v>-18,86823947</c:v>
                </c:pt>
                <c:pt idx="4762">
                  <c:v>-18,86838047</c:v>
                </c:pt>
                <c:pt idx="4763">
                  <c:v>-18,86890494</c:v>
                </c:pt>
                <c:pt idx="4764">
                  <c:v>-18,86905484</c:v>
                </c:pt>
                <c:pt idx="4765">
                  <c:v>-18,86950253</c:v>
                </c:pt>
                <c:pt idx="4766">
                  <c:v>-18,86971557</c:v>
                </c:pt>
                <c:pt idx="4767">
                  <c:v>-18,86988861</c:v>
                </c:pt>
                <c:pt idx="4768">
                  <c:v>-18,87030882</c:v>
                </c:pt>
                <c:pt idx="4769">
                  <c:v>-18,87062938</c:v>
                </c:pt>
                <c:pt idx="4770">
                  <c:v>-18,87067795</c:v>
                </c:pt>
                <c:pt idx="4771">
                  <c:v>-18,87088857</c:v>
                </c:pt>
                <c:pt idx="4772">
                  <c:v>-18,87136694</c:v>
                </c:pt>
                <c:pt idx="4773">
                  <c:v>-18,87168708</c:v>
                </c:pt>
                <c:pt idx="4774">
                  <c:v>-18,87171768</c:v>
                </c:pt>
                <c:pt idx="4775">
                  <c:v>-18,8718937</c:v>
                </c:pt>
                <c:pt idx="4776">
                  <c:v>-18,87224322</c:v>
                </c:pt>
                <c:pt idx="4777">
                  <c:v>-18,87278721</c:v>
                </c:pt>
                <c:pt idx="4778">
                  <c:v>-18,87301636</c:v>
                </c:pt>
                <c:pt idx="4779">
                  <c:v>-18,8735223</c:v>
                </c:pt>
                <c:pt idx="4780">
                  <c:v>-18,87373441</c:v>
                </c:pt>
                <c:pt idx="4781">
                  <c:v>-18,87419933</c:v>
                </c:pt>
                <c:pt idx="4782">
                  <c:v>-18,87445889</c:v>
                </c:pt>
                <c:pt idx="4783">
                  <c:v>-18,87474424</c:v>
                </c:pt>
                <c:pt idx="4784">
                  <c:v>-18,87508273</c:v>
                </c:pt>
                <c:pt idx="4785">
                  <c:v>-18,87507491</c:v>
                </c:pt>
                <c:pt idx="4786">
                  <c:v>-18,87546649</c:v>
                </c:pt>
                <c:pt idx="4787">
                  <c:v>-18,87545866</c:v>
                </c:pt>
                <c:pt idx="4788">
                  <c:v>-18,87587222</c:v>
                </c:pt>
                <c:pt idx="4789">
                  <c:v>-18,87583468</c:v>
                </c:pt>
                <c:pt idx="4790">
                  <c:v>-18,87609871</c:v>
                </c:pt>
                <c:pt idx="4791">
                  <c:v>-18,87623906</c:v>
                </c:pt>
                <c:pt idx="4792">
                  <c:v>-18,87658011</c:v>
                </c:pt>
                <c:pt idx="4793">
                  <c:v>-18,87685257</c:v>
                </c:pt>
                <c:pt idx="4794">
                  <c:v>-18,87696191</c:v>
                </c:pt>
                <c:pt idx="4795">
                  <c:v>-18,87750394</c:v>
                </c:pt>
                <c:pt idx="4796">
                  <c:v>-18,8776225</c:v>
                </c:pt>
                <c:pt idx="4797">
                  <c:v>-18,87800564</c:v>
                </c:pt>
                <c:pt idx="4798">
                  <c:v>-18,87804625</c:v>
                </c:pt>
                <c:pt idx="4799">
                  <c:v>-18,87846185</c:v>
                </c:pt>
                <c:pt idx="4800">
                  <c:v>-18,87881012</c:v>
                </c:pt>
                <c:pt idx="4801">
                  <c:v>-18,87909678</c:v>
                </c:pt>
                <c:pt idx="4802">
                  <c:v>-18,87932835</c:v>
                </c:pt>
                <c:pt idx="4803">
                  <c:v>-18,87948812</c:v>
                </c:pt>
                <c:pt idx="4804">
                  <c:v>-18,87988682</c:v>
                </c:pt>
                <c:pt idx="4805">
                  <c:v>-18,88006904</c:v>
                </c:pt>
                <c:pt idx="4806">
                  <c:v>-18,88027388</c:v>
                </c:pt>
                <c:pt idx="4807">
                  <c:v>-18,88044948</c:v>
                </c:pt>
                <c:pt idx="4808">
                  <c:v>-18,8808479</c:v>
                </c:pt>
                <c:pt idx="4809">
                  <c:v>-18,88106117</c:v>
                </c:pt>
                <c:pt idx="4810">
                  <c:v>-18,88128208</c:v>
                </c:pt>
                <c:pt idx="4811">
                  <c:v>-18,8814175</c:v>
                </c:pt>
                <c:pt idx="4812">
                  <c:v>-18,88161619</c:v>
                </c:pt>
                <c:pt idx="4813">
                  <c:v>-18,88199254</c:v>
                </c:pt>
                <c:pt idx="4814">
                  <c:v>-18,88206933</c:v>
                </c:pt>
                <c:pt idx="4815">
                  <c:v>-18,88228959</c:v>
                </c:pt>
                <c:pt idx="4816">
                  <c:v>-18,88278663</c:v>
                </c:pt>
                <c:pt idx="4817">
                  <c:v>-18,88301574</c:v>
                </c:pt>
                <c:pt idx="4818">
                  <c:v>-18,88335414</c:v>
                </c:pt>
                <c:pt idx="4819">
                  <c:v>-18,88355987</c:v>
                </c:pt>
                <c:pt idx="4820">
                  <c:v>-18,8841418</c:v>
                </c:pt>
                <c:pt idx="4821">
                  <c:v>-18,88441715</c:v>
                </c:pt>
                <c:pt idx="4822">
                  <c:v>-18,88497589</c:v>
                </c:pt>
                <c:pt idx="4823">
                  <c:v>-18,88525357</c:v>
                </c:pt>
                <c:pt idx="4824">
                  <c:v>-18,88541343</c:v>
                </c:pt>
                <c:pt idx="4825">
                  <c:v>-18,88580356</c:v>
                </c:pt>
                <c:pt idx="4826">
                  <c:v>-18,88595229</c:v>
                </c:pt>
                <c:pt idx="4827">
                  <c:v>-18,88627732</c:v>
                </c:pt>
                <c:pt idx="4828">
                  <c:v>-18,88644985</c:v>
                </c:pt>
                <c:pt idx="4829">
                  <c:v>-18,88668878</c:v>
                </c:pt>
                <c:pt idx="4830">
                  <c:v>-18,88687686</c:v>
                </c:pt>
                <c:pt idx="4831">
                  <c:v>-18,88712273</c:v>
                </c:pt>
                <c:pt idx="4832">
                  <c:v>-18,88749838</c:v>
                </c:pt>
                <c:pt idx="4833">
                  <c:v>-18,88762215</c:v>
                </c:pt>
                <c:pt idx="4834">
                  <c:v>-18,88781061</c:v>
                </c:pt>
                <c:pt idx="4835">
                  <c:v>-18,88801778</c:v>
                </c:pt>
                <c:pt idx="4836">
                  <c:v>-18,88811897</c:v>
                </c:pt>
                <c:pt idx="4837">
                  <c:v>-18,88830491</c:v>
                </c:pt>
                <c:pt idx="4838">
                  <c:v>-18,8886562</c:v>
                </c:pt>
                <c:pt idx="4839">
                  <c:v>-18,88880335</c:v>
                </c:pt>
                <c:pt idx="4840">
                  <c:v>-18,88886347</c:v>
                </c:pt>
                <c:pt idx="4841">
                  <c:v>-18,8889247</c:v>
                </c:pt>
                <c:pt idx="4842">
                  <c:v>-18,888943</c:v>
                </c:pt>
                <c:pt idx="4843">
                  <c:v>-18,88921551</c:v>
                </c:pt>
                <c:pt idx="4844">
                  <c:v>-18,8892732</c:v>
                </c:pt>
                <c:pt idx="4845">
                  <c:v>-18,8895947</c:v>
                </c:pt>
                <c:pt idx="4846">
                  <c:v>-18,88976061</c:v>
                </c:pt>
                <c:pt idx="4847">
                  <c:v>-18,88999395</c:v>
                </c:pt>
                <c:pt idx="4848">
                  <c:v>-18,89051703</c:v>
                </c:pt>
                <c:pt idx="4849">
                  <c:v>-18,89079866</c:v>
                </c:pt>
                <c:pt idx="4850">
                  <c:v>-18,89121594</c:v>
                </c:pt>
                <c:pt idx="4851">
                  <c:v>-18,89148598</c:v>
                </c:pt>
                <c:pt idx="4852">
                  <c:v>-18,89193721</c:v>
                </c:pt>
                <c:pt idx="4853">
                  <c:v>-18,89212664</c:v>
                </c:pt>
                <c:pt idx="4854">
                  <c:v>-18,89283491</c:v>
                </c:pt>
                <c:pt idx="4855">
                  <c:v>-18,89304445</c:v>
                </c:pt>
                <c:pt idx="4856">
                  <c:v>-18,89359081</c:v>
                </c:pt>
                <c:pt idx="4857">
                  <c:v>-18,89397275</c:v>
                </c:pt>
                <c:pt idx="4858">
                  <c:v>-18,89430342</c:v>
                </c:pt>
                <c:pt idx="4859">
                  <c:v>-18,8947823</c:v>
                </c:pt>
                <c:pt idx="4860">
                  <c:v>-18,8949641</c:v>
                </c:pt>
                <c:pt idx="4861">
                  <c:v>-18,89553896</c:v>
                </c:pt>
                <c:pt idx="4862">
                  <c:v>-18,89567349</c:v>
                </c:pt>
                <c:pt idx="4863">
                  <c:v>-18,89577244</c:v>
                </c:pt>
                <c:pt idx="4864">
                  <c:v>-18,89597854</c:v>
                </c:pt>
                <c:pt idx="4865">
                  <c:v>-18,89592848</c:v>
                </c:pt>
                <c:pt idx="4866">
                  <c:v>-18,8961459</c:v>
                </c:pt>
                <c:pt idx="4867">
                  <c:v>-18,8961798</c:v>
                </c:pt>
                <c:pt idx="4868">
                  <c:v>-18,896135</c:v>
                </c:pt>
                <c:pt idx="4869">
                  <c:v>-18,89618948</c:v>
                </c:pt>
                <c:pt idx="4870">
                  <c:v>-18,89632625</c:v>
                </c:pt>
                <c:pt idx="4871">
                  <c:v>-18,89653594</c:v>
                </c:pt>
                <c:pt idx="4872">
                  <c:v>-18,89678069</c:v>
                </c:pt>
                <c:pt idx="4873">
                  <c:v>-18,89721231</c:v>
                </c:pt>
                <c:pt idx="4874">
                  <c:v>-18,89742954</c:v>
                </c:pt>
                <c:pt idx="4875">
                  <c:v>-18,89791532</c:v>
                </c:pt>
                <c:pt idx="4876">
                  <c:v>-18,89818219</c:v>
                </c:pt>
                <c:pt idx="4877">
                  <c:v>-18,89897954</c:v>
                </c:pt>
                <c:pt idx="4878">
                  <c:v>-18,89924958</c:v>
                </c:pt>
                <c:pt idx="4879">
                  <c:v>-18,89978472</c:v>
                </c:pt>
                <c:pt idx="4880">
                  <c:v>-18,90030383</c:v>
                </c:pt>
                <c:pt idx="4881">
                  <c:v>-18,90056018</c:v>
                </c:pt>
                <c:pt idx="4882">
                  <c:v>-18,90092372</c:v>
                </c:pt>
                <c:pt idx="4883">
                  <c:v>-18,90101727</c:v>
                </c:pt>
                <c:pt idx="4884">
                  <c:v>-18,90128782</c:v>
                </c:pt>
                <c:pt idx="4885">
                  <c:v>-18,90143656</c:v>
                </c:pt>
                <c:pt idx="4886">
                  <c:v>-18,90162194</c:v>
                </c:pt>
                <c:pt idx="4887">
                  <c:v>-18,90171218</c:v>
                </c:pt>
                <c:pt idx="4888">
                  <c:v>-18,90189635</c:v>
                </c:pt>
                <c:pt idx="4889">
                  <c:v>-18,90209617</c:v>
                </c:pt>
                <c:pt idx="4890">
                  <c:v>-18,90216215</c:v>
                </c:pt>
                <c:pt idx="4891">
                  <c:v>-18,90224187</c:v>
                </c:pt>
                <c:pt idx="4892">
                  <c:v>-18,90237244</c:v>
                </c:pt>
                <c:pt idx="4893">
                  <c:v>-18,90262055</c:v>
                </c:pt>
                <c:pt idx="4894">
                  <c:v>-18,90271829</c:v>
                </c:pt>
                <c:pt idx="4895">
                  <c:v>-18,90301817</c:v>
                </c:pt>
                <c:pt idx="4896">
                  <c:v>-18,90336519</c:v>
                </c:pt>
                <c:pt idx="4897">
                  <c:v>-18,90361664</c:v>
                </c:pt>
                <c:pt idx="4898">
                  <c:v>-18,90409283</c:v>
                </c:pt>
                <c:pt idx="4899">
                  <c:v>-18,90430969</c:v>
                </c:pt>
                <c:pt idx="4900">
                  <c:v>-18,90494974</c:v>
                </c:pt>
                <c:pt idx="4901">
                  <c:v>-18,90523472</c:v>
                </c:pt>
                <c:pt idx="4902">
                  <c:v>-18,90561265</c:v>
                </c:pt>
                <c:pt idx="4903">
                  <c:v>-18,90582341</c:v>
                </c:pt>
                <c:pt idx="4904">
                  <c:v>-18,90616325</c:v>
                </c:pt>
                <c:pt idx="4905">
                  <c:v>-18,9065721</c:v>
                </c:pt>
                <c:pt idx="4906">
                  <c:v>-18,90667878</c:v>
                </c:pt>
                <c:pt idx="4907">
                  <c:v>-18,90679976</c:v>
                </c:pt>
                <c:pt idx="4908">
                  <c:v>-18,90697844</c:v>
                </c:pt>
                <c:pt idx="4909">
                  <c:v>-18,90735688</c:v>
                </c:pt>
                <c:pt idx="4910">
                  <c:v>-18,90749155</c:v>
                </c:pt>
                <c:pt idx="4911">
                  <c:v>-18,90773947</c:v>
                </c:pt>
                <c:pt idx="4912">
                  <c:v>-18,90798687</c:v>
                </c:pt>
                <c:pt idx="4913">
                  <c:v>-18,90819493</c:v>
                </c:pt>
                <c:pt idx="4914">
                  <c:v>-18,90833514</c:v>
                </c:pt>
                <c:pt idx="4915">
                  <c:v>-18,90848262</c:v>
                </c:pt>
                <c:pt idx="4916">
                  <c:v>-18,90886288</c:v>
                </c:pt>
                <c:pt idx="4917">
                  <c:v>-18,90898944</c:v>
                </c:pt>
                <c:pt idx="4918">
                  <c:v>-18,90934796</c:v>
                </c:pt>
                <c:pt idx="4919">
                  <c:v>-18,90957501</c:v>
                </c:pt>
                <c:pt idx="4920">
                  <c:v>-18,90983466</c:v>
                </c:pt>
                <c:pt idx="4921">
                  <c:v>-18,91015141</c:v>
                </c:pt>
                <c:pt idx="4922">
                  <c:v>-18,91037516</c:v>
                </c:pt>
                <c:pt idx="4923">
                  <c:v>-18,91083896</c:v>
                </c:pt>
                <c:pt idx="4924">
                  <c:v>-18,91101311</c:v>
                </c:pt>
                <c:pt idx="4925">
                  <c:v>-18,91141121</c:v>
                </c:pt>
                <c:pt idx="4926">
                  <c:v>-18,91169093</c:v>
                </c:pt>
                <c:pt idx="4927">
                  <c:v>-18,91219585</c:v>
                </c:pt>
                <c:pt idx="4928">
                  <c:v>-18,91260754</c:v>
                </c:pt>
                <c:pt idx="4929">
                  <c:v>-18,9127755</c:v>
                </c:pt>
                <c:pt idx="4930">
                  <c:v>-18,91318147</c:v>
                </c:pt>
                <c:pt idx="4931">
                  <c:v>-18,91336661</c:v>
                </c:pt>
                <c:pt idx="4932">
                  <c:v>-18,91361295</c:v>
                </c:pt>
                <c:pt idx="4933">
                  <c:v>-18,91387833</c:v>
                </c:pt>
                <c:pt idx="4934">
                  <c:v>-18,91420229</c:v>
                </c:pt>
                <c:pt idx="4935">
                  <c:v>-18,9143249</c:v>
                </c:pt>
                <c:pt idx="4936">
                  <c:v>-18,91461608</c:v>
                </c:pt>
                <c:pt idx="4937">
                  <c:v>-18,91476858</c:v>
                </c:pt>
                <c:pt idx="4938">
                  <c:v>-18,91488476</c:v>
                </c:pt>
                <c:pt idx="4939">
                  <c:v>-18,91497156</c:v>
                </c:pt>
                <c:pt idx="4940">
                  <c:v>-18,91494008</c:v>
                </c:pt>
                <c:pt idx="4941">
                  <c:v>-18,9152544</c:v>
                </c:pt>
                <c:pt idx="4942">
                  <c:v>-18,91530558</c:v>
                </c:pt>
                <c:pt idx="4943">
                  <c:v>-18,9153718</c:v>
                </c:pt>
                <c:pt idx="4944">
                  <c:v>-18,91564127</c:v>
                </c:pt>
                <c:pt idx="4945">
                  <c:v>-18,91591657</c:v>
                </c:pt>
                <c:pt idx="4946">
                  <c:v>-18,91608407</c:v>
                </c:pt>
                <c:pt idx="4947">
                  <c:v>-18,91622559</c:v>
                </c:pt>
                <c:pt idx="4948">
                  <c:v>-18,91649954</c:v>
                </c:pt>
                <c:pt idx="4949">
                  <c:v>-18,91706457</c:v>
                </c:pt>
                <c:pt idx="4950">
                  <c:v>-18,9173482</c:v>
                </c:pt>
                <c:pt idx="4951">
                  <c:v>-18,91770453</c:v>
                </c:pt>
                <c:pt idx="4952">
                  <c:v>-18,91801792</c:v>
                </c:pt>
                <c:pt idx="4953">
                  <c:v>-18,91846542</c:v>
                </c:pt>
                <c:pt idx="4954">
                  <c:v>-18,9188372</c:v>
                </c:pt>
                <c:pt idx="4955">
                  <c:v>-18,9191017</c:v>
                </c:pt>
                <c:pt idx="4956">
                  <c:v>-18,91958463</c:v>
                </c:pt>
                <c:pt idx="4957">
                  <c:v>-18,91975465</c:v>
                </c:pt>
                <c:pt idx="4958">
                  <c:v>-18,92035745</c:v>
                </c:pt>
                <c:pt idx="4959">
                  <c:v>-18,92057877</c:v>
                </c:pt>
                <c:pt idx="4960">
                  <c:v>-18,92078064</c:v>
                </c:pt>
                <c:pt idx="4961">
                  <c:v>-18,92106218</c:v>
                </c:pt>
                <c:pt idx="4962">
                  <c:v>-18,92114879</c:v>
                </c:pt>
                <c:pt idx="4963">
                  <c:v>-18,92131419</c:v>
                </c:pt>
                <c:pt idx="4964">
                  <c:v>-18,92135391</c:v>
                </c:pt>
                <c:pt idx="4965">
                  <c:v>-18,92156221</c:v>
                </c:pt>
                <c:pt idx="4966">
                  <c:v>-18,92159569</c:v>
                </c:pt>
                <c:pt idx="4967">
                  <c:v>-18,92162675</c:v>
                </c:pt>
                <c:pt idx="4968">
                  <c:v>-18,92177962</c:v>
                </c:pt>
                <c:pt idx="4969">
                  <c:v>-18,9218966</c:v>
                </c:pt>
                <c:pt idx="4970">
                  <c:v>-18,92224556</c:v>
                </c:pt>
                <c:pt idx="4971">
                  <c:v>-18,92254349</c:v>
                </c:pt>
                <c:pt idx="4972">
                  <c:v>-18,92281637</c:v>
                </c:pt>
                <c:pt idx="4973">
                  <c:v>-18,9231421</c:v>
                </c:pt>
                <c:pt idx="4974">
                  <c:v>-18,92373475</c:v>
                </c:pt>
                <c:pt idx="4975">
                  <c:v>-18,9241192</c:v>
                </c:pt>
                <c:pt idx="4976">
                  <c:v>-18,92472139</c:v>
                </c:pt>
                <c:pt idx="4977">
                  <c:v>-18,92517816</c:v>
                </c:pt>
                <c:pt idx="4978">
                  <c:v>-18,92543921</c:v>
                </c:pt>
                <c:pt idx="4979">
                  <c:v>-18,92575721</c:v>
                </c:pt>
                <c:pt idx="4980">
                  <c:v>-18,9259505</c:v>
                </c:pt>
                <c:pt idx="4981">
                  <c:v>-18,92627898</c:v>
                </c:pt>
                <c:pt idx="4982">
                  <c:v>-18,92634003</c:v>
                </c:pt>
                <c:pt idx="4983">
                  <c:v>-18,92664946</c:v>
                </c:pt>
                <c:pt idx="4984">
                  <c:v>-18,92673989</c:v>
                </c:pt>
                <c:pt idx="4985">
                  <c:v>-18,92686343</c:v>
                </c:pt>
                <c:pt idx="4986">
                  <c:v>-18,92699726</c:v>
                </c:pt>
                <c:pt idx="4987">
                  <c:v>-18,92703466</c:v>
                </c:pt>
                <c:pt idx="4988">
                  <c:v>-18,92723941</c:v>
                </c:pt>
                <c:pt idx="4989">
                  <c:v>-18,92735061</c:v>
                </c:pt>
                <c:pt idx="4990">
                  <c:v>-18,9275114</c:v>
                </c:pt>
                <c:pt idx="4991">
                  <c:v>-18,92763811</c:v>
                </c:pt>
                <c:pt idx="4992">
                  <c:v>-18,92797418</c:v>
                </c:pt>
                <c:pt idx="4993">
                  <c:v>-18,92821278</c:v>
                </c:pt>
                <c:pt idx="4994">
                  <c:v>-18,92844896</c:v>
                </c:pt>
                <c:pt idx="4995">
                  <c:v>-18,92896045</c:v>
                </c:pt>
                <c:pt idx="4996">
                  <c:v>-18,92929926</c:v>
                </c:pt>
                <c:pt idx="4997">
                  <c:v>-18,93004627</c:v>
                </c:pt>
                <c:pt idx="4998">
                  <c:v>-18,93016614</c:v>
                </c:pt>
                <c:pt idx="4999">
                  <c:v>-18,93083152</c:v>
                </c:pt>
                <c:pt idx="5000">
                  <c:v>-18,93112903</c:v>
                </c:pt>
                <c:pt idx="5001">
                  <c:v>-18,93132475</c:v>
                </c:pt>
                <c:pt idx="5002">
                  <c:v>-18,93161052</c:v>
                </c:pt>
                <c:pt idx="5003">
                  <c:v>-18,93170747</c:v>
                </c:pt>
                <c:pt idx="5004">
                  <c:v>-18,93190543</c:v>
                </c:pt>
                <c:pt idx="5005">
                  <c:v>-18,93199665</c:v>
                </c:pt>
                <c:pt idx="5006">
                  <c:v>-18,9322394</c:v>
                </c:pt>
                <c:pt idx="5007">
                  <c:v>-18,93237537</c:v>
                </c:pt>
                <c:pt idx="5008">
                  <c:v>-18,93263614</c:v>
                </c:pt>
                <c:pt idx="5009">
                  <c:v>-18,93285803</c:v>
                </c:pt>
                <c:pt idx="5010">
                  <c:v>-18,93299116</c:v>
                </c:pt>
                <c:pt idx="5011">
                  <c:v>-18,93329501</c:v>
                </c:pt>
                <c:pt idx="5012">
                  <c:v>-18,9335006</c:v>
                </c:pt>
                <c:pt idx="5013">
                  <c:v>-18,93387382</c:v>
                </c:pt>
                <c:pt idx="5014">
                  <c:v>-18,93404221</c:v>
                </c:pt>
                <c:pt idx="5015">
                  <c:v>-18,93446251</c:v>
                </c:pt>
                <c:pt idx="5016">
                  <c:v>-18,93471118</c:v>
                </c:pt>
                <c:pt idx="5017">
                  <c:v>-18,93509246</c:v>
                </c:pt>
                <c:pt idx="5018">
                  <c:v>-18,93553749</c:v>
                </c:pt>
                <c:pt idx="5019">
                  <c:v>-18,93561977</c:v>
                </c:pt>
                <c:pt idx="5020">
                  <c:v>-18,9359958</c:v>
                </c:pt>
                <c:pt idx="5021">
                  <c:v>-18,93615864</c:v>
                </c:pt>
                <c:pt idx="5022">
                  <c:v>-18,93641638</c:v>
                </c:pt>
                <c:pt idx="5023">
                  <c:v>-18,93652451</c:v>
                </c:pt>
                <c:pt idx="5024">
                  <c:v>-18,93683385</c:v>
                </c:pt>
                <c:pt idx="5025">
                  <c:v>-18,93713825</c:v>
                </c:pt>
                <c:pt idx="5026">
                  <c:v>-18,9373505</c:v>
                </c:pt>
                <c:pt idx="5027">
                  <c:v>-18,93787185</c:v>
                </c:pt>
                <c:pt idx="5028">
                  <c:v>-18,938015</c:v>
                </c:pt>
                <c:pt idx="5029">
                  <c:v>-18,93841956</c:v>
                </c:pt>
                <c:pt idx="5030">
                  <c:v>-18,93841016</c:v>
                </c:pt>
                <c:pt idx="5031">
                  <c:v>-18,93887326</c:v>
                </c:pt>
                <c:pt idx="5032">
                  <c:v>-18,93900802</c:v>
                </c:pt>
                <c:pt idx="5033">
                  <c:v>-18,93939629</c:v>
                </c:pt>
                <c:pt idx="5034">
                  <c:v>-18,93948411</c:v>
                </c:pt>
                <c:pt idx="5035">
                  <c:v>-18,93966246</c:v>
                </c:pt>
                <c:pt idx="5036">
                  <c:v>-18,94008579</c:v>
                </c:pt>
                <c:pt idx="5037">
                  <c:v>-18,94016472</c:v>
                </c:pt>
                <c:pt idx="5038">
                  <c:v>-18,94045823</c:v>
                </c:pt>
                <c:pt idx="5039">
                  <c:v>-18,94064887</c:v>
                </c:pt>
                <c:pt idx="5040">
                  <c:v>-18,9411157</c:v>
                </c:pt>
                <c:pt idx="5041">
                  <c:v>-18,94170918</c:v>
                </c:pt>
                <c:pt idx="5042">
                  <c:v>-18,94183654</c:v>
                </c:pt>
                <c:pt idx="5043">
                  <c:v>-18,94207202</c:v>
                </c:pt>
                <c:pt idx="5044">
                  <c:v>-18,94230565</c:v>
                </c:pt>
                <c:pt idx="5045">
                  <c:v>-18,9425646</c:v>
                </c:pt>
                <c:pt idx="5046">
                  <c:v>-18,94271059</c:v>
                </c:pt>
                <c:pt idx="5047">
                  <c:v>-18,94300228</c:v>
                </c:pt>
                <c:pt idx="5048">
                  <c:v>-18,94313541</c:v>
                </c:pt>
                <c:pt idx="5049">
                  <c:v>-18,94348666</c:v>
                </c:pt>
                <c:pt idx="5050">
                  <c:v>-18,94376857</c:v>
                </c:pt>
                <c:pt idx="5051">
                  <c:v>-18,94390156</c:v>
                </c:pt>
                <c:pt idx="5052">
                  <c:v>-18,94411879</c:v>
                </c:pt>
                <c:pt idx="5053">
                  <c:v>-18,94432541</c:v>
                </c:pt>
                <c:pt idx="5054">
                  <c:v>-18,94466087</c:v>
                </c:pt>
                <c:pt idx="5055">
                  <c:v>-18,94479964</c:v>
                </c:pt>
                <c:pt idx="5056">
                  <c:v>-18,94524201</c:v>
                </c:pt>
                <c:pt idx="5057">
                  <c:v>-18,94562795</c:v>
                </c:pt>
                <c:pt idx="5058">
                  <c:v>-18,94596491</c:v>
                </c:pt>
                <c:pt idx="5059">
                  <c:v>-18,94619299</c:v>
                </c:pt>
                <c:pt idx="5060">
                  <c:v>-18,94626819</c:v>
                </c:pt>
                <c:pt idx="5061">
                  <c:v>-18,94666377</c:v>
                </c:pt>
                <c:pt idx="5062">
                  <c:v>-18,9468526</c:v>
                </c:pt>
                <c:pt idx="5063">
                  <c:v>-18,9470817</c:v>
                </c:pt>
                <c:pt idx="5064">
                  <c:v>-18,94726536</c:v>
                </c:pt>
                <c:pt idx="5065">
                  <c:v>-18,94779342</c:v>
                </c:pt>
                <c:pt idx="5066">
                  <c:v>-18,94801633</c:v>
                </c:pt>
                <c:pt idx="5067">
                  <c:v>-18,94816902</c:v>
                </c:pt>
                <c:pt idx="5068">
                  <c:v>-18,94846728</c:v>
                </c:pt>
                <c:pt idx="5069">
                  <c:v>-18,94861573</c:v>
                </c:pt>
                <c:pt idx="5070">
                  <c:v>-18,94887971</c:v>
                </c:pt>
                <c:pt idx="5071">
                  <c:v>-18,94907189</c:v>
                </c:pt>
                <c:pt idx="5072">
                  <c:v>-18,94936191</c:v>
                </c:pt>
                <c:pt idx="5073">
                  <c:v>-18,94969537</c:v>
                </c:pt>
                <c:pt idx="5074">
                  <c:v>-18,94979446</c:v>
                </c:pt>
                <c:pt idx="5075">
                  <c:v>-18,94998938</c:v>
                </c:pt>
                <c:pt idx="5076">
                  <c:v>-18,95016075</c:v>
                </c:pt>
                <c:pt idx="5077">
                  <c:v>-18,95049118</c:v>
                </c:pt>
                <c:pt idx="5078">
                  <c:v>-18,95069877</c:v>
                </c:pt>
                <c:pt idx="5079">
                  <c:v>-18,95106776</c:v>
                </c:pt>
                <c:pt idx="5080">
                  <c:v>-18,95125361</c:v>
                </c:pt>
                <c:pt idx="5081">
                  <c:v>-18,95177585</c:v>
                </c:pt>
                <c:pt idx="5082">
                  <c:v>-18,95219224</c:v>
                </c:pt>
                <c:pt idx="5083">
                  <c:v>-18,9523996</c:v>
                </c:pt>
                <c:pt idx="5084">
                  <c:v>-18,95288678</c:v>
                </c:pt>
                <c:pt idx="5085">
                  <c:v>-18,95292454</c:v>
                </c:pt>
                <c:pt idx="5086">
                  <c:v>-18,95304263</c:v>
                </c:pt>
                <c:pt idx="5087">
                  <c:v>-18,95336128</c:v>
                </c:pt>
                <c:pt idx="5088">
                  <c:v>-18,95348818</c:v>
                </c:pt>
                <c:pt idx="5089">
                  <c:v>-18,95364939</c:v>
                </c:pt>
                <c:pt idx="5090">
                  <c:v>-18,95400329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8.9649111032486003E-5</c:v>
                </c:pt>
                <c:pt idx="2">
                  <c:v>1.03097409009933E-4</c:v>
                </c:pt>
                <c:pt idx="3">
                  <c:v>1.16843730211258E-4</c:v>
                </c:pt>
                <c:pt idx="4">
                  <c:v>7.6442956924438504E-5</c:v>
                </c:pt>
                <c:pt idx="5">
                  <c:v>7.1832910180091899E-5</c:v>
                </c:pt>
                <c:pt idx="6">
                  <c:v>1.2496486306190499E-4</c:v>
                </c:pt>
                <c:pt idx="7">
                  <c:v>1.00685283541679E-4</c:v>
                </c:pt>
                <c:pt idx="8">
                  <c:v>1.2842006981372801E-4</c:v>
                </c:pt>
                <c:pt idx="9">
                  <c:v>9.3849375844001797E-5</c:v>
                </c:pt>
                <c:pt idx="10">
                  <c:v>1.0682269930839501E-4</c:v>
                </c:pt>
                <c:pt idx="11">
                  <c:v>1.6184523701667799E-4</c:v>
                </c:pt>
                <c:pt idx="12">
                  <c:v>1.53128057718277E-4</c:v>
                </c:pt>
                <c:pt idx="13">
                  <c:v>9.4538554549217197E-5</c:v>
                </c:pt>
                <c:pt idx="14">
                  <c:v>8.66875052452087E-5</c:v>
                </c:pt>
                <c:pt idx="15">
                  <c:v>1.1943280696868901E-4</c:v>
                </c:pt>
                <c:pt idx="16">
                  <c:v>1.05248764157295E-4</c:v>
                </c:pt>
                <c:pt idx="17">
                  <c:v>1.1098571121692699E-4</c:v>
                </c:pt>
                <c:pt idx="18">
                  <c:v>8.7628141045570401E-5</c:v>
                </c:pt>
                <c:pt idx="19">
                  <c:v>9.8692253232002299E-5</c:v>
                </c:pt>
                <c:pt idx="20">
                  <c:v>1.3887882232665999E-4</c:v>
                </c:pt>
                <c:pt idx="21">
                  <c:v>1.38366594910622E-4</c:v>
                </c:pt>
                <c:pt idx="22">
                  <c:v>8.6026266217231805E-5</c:v>
                </c:pt>
                <c:pt idx="23">
                  <c:v>1.25253573060036E-4</c:v>
                </c:pt>
                <c:pt idx="24">
                  <c:v>1.3926066458225299E-4</c:v>
                </c:pt>
                <c:pt idx="25">
                  <c:v>9.8505988717079203E-5</c:v>
                </c:pt>
                <c:pt idx="26">
                  <c:v>1.01085752248764E-4</c:v>
                </c:pt>
                <c:pt idx="27">
                  <c:v>1.1182390153408099E-4</c:v>
                </c:pt>
                <c:pt idx="28">
                  <c:v>9.4976276159286499E-5</c:v>
                </c:pt>
                <c:pt idx="29">
                  <c:v>1.17942690849304E-4</c:v>
                </c:pt>
                <c:pt idx="30">
                  <c:v>1.4744699001312299E-4</c:v>
                </c:pt>
                <c:pt idx="31">
                  <c:v>1.2616626918315901E-4</c:v>
                </c:pt>
                <c:pt idx="32">
                  <c:v>9.5739960670471205E-5</c:v>
                </c:pt>
                <c:pt idx="33">
                  <c:v>9.5125287771225003E-5</c:v>
                </c:pt>
                <c:pt idx="34">
                  <c:v>1.1613592505454999E-4</c:v>
                </c:pt>
                <c:pt idx="35">
                  <c:v>9.1930851340293898E-5</c:v>
                </c:pt>
                <c:pt idx="36">
                  <c:v>9.4175338745117201E-5</c:v>
                </c:pt>
                <c:pt idx="37">
                  <c:v>9.92603600025177E-5</c:v>
                </c:pt>
                <c:pt idx="38">
                  <c:v>8.1192702054977403E-5</c:v>
                </c:pt>
                <c:pt idx="39">
                  <c:v>1.13258138298988E-4</c:v>
                </c:pt>
                <c:pt idx="40">
                  <c:v>1.47772952914238E-4</c:v>
                </c:pt>
                <c:pt idx="41">
                  <c:v>1.33039429783821E-4</c:v>
                </c:pt>
                <c:pt idx="42">
                  <c:v>9.4817951321601895E-5</c:v>
                </c:pt>
                <c:pt idx="43">
                  <c:v>9.1483816504478495E-5</c:v>
                </c:pt>
                <c:pt idx="44">
                  <c:v>9.1930851340293898E-5</c:v>
                </c:pt>
                <c:pt idx="45">
                  <c:v>8.2766637206077603E-5</c:v>
                </c:pt>
                <c:pt idx="46">
                  <c:v>8.2468613982200595E-5</c:v>
                </c:pt>
                <c:pt idx="47">
                  <c:v>6.2696635723114E-5</c:v>
                </c:pt>
                <c:pt idx="48">
                  <c:v>1.22282654047012E-4</c:v>
                </c:pt>
                <c:pt idx="49">
                  <c:v>1.3594515621662099E-4</c:v>
                </c:pt>
                <c:pt idx="50">
                  <c:v>9.7434967756271403E-5</c:v>
                </c:pt>
                <c:pt idx="51">
                  <c:v>8.8624656200408895E-5</c:v>
                </c:pt>
                <c:pt idx="52">
                  <c:v>6.9253146648406996E-5</c:v>
                </c:pt>
                <c:pt idx="53">
                  <c:v>8.81403684616089E-5</c:v>
                </c:pt>
                <c:pt idx="54">
                  <c:v>1.0194256901740999E-4</c:v>
                </c:pt>
                <c:pt idx="55">
                  <c:v>1.2584961950778999E-4</c:v>
                </c:pt>
                <c:pt idx="56">
                  <c:v>9.1586261987686198E-5</c:v>
                </c:pt>
                <c:pt idx="57">
                  <c:v>8.4824860095977797E-5</c:v>
                </c:pt>
                <c:pt idx="58">
                  <c:v>1.21165066957474E-4</c:v>
                </c:pt>
                <c:pt idx="59">
                  <c:v>1.3357028365135201E-4</c:v>
                </c:pt>
                <c:pt idx="60">
                  <c:v>1.20457261800766E-4</c:v>
                </c:pt>
                <c:pt idx="61">
                  <c:v>1.6997568309307101E-4</c:v>
                </c:pt>
                <c:pt idx="62">
                  <c:v>2.23694369196892E-4</c:v>
                </c:pt>
                <c:pt idx="63">
                  <c:v>1.4383345842361499E-4</c:v>
                </c:pt>
                <c:pt idx="64">
                  <c:v>9.1884285211563097E-5</c:v>
                </c:pt>
                <c:pt idx="65">
                  <c:v>9.9362805485725403E-5</c:v>
                </c:pt>
                <c:pt idx="66">
                  <c:v>1.37537717819214E-4</c:v>
                </c:pt>
                <c:pt idx="67">
                  <c:v>9.8077580332756002E-5</c:v>
                </c:pt>
                <c:pt idx="68">
                  <c:v>8.5374340415000902E-5</c:v>
                </c:pt>
                <c:pt idx="69">
                  <c:v>8.1351026892661994E-5</c:v>
                </c:pt>
                <c:pt idx="70">
                  <c:v>1.57430768013E-4</c:v>
                </c:pt>
                <c:pt idx="71">
                  <c:v>1.5649013221263899E-4</c:v>
                </c:pt>
                <c:pt idx="72">
                  <c:v>8.39028507471085E-5</c:v>
                </c:pt>
                <c:pt idx="73">
                  <c:v>1.23139470815659E-4</c:v>
                </c:pt>
                <c:pt idx="74">
                  <c:v>1.2985430657863601E-4</c:v>
                </c:pt>
                <c:pt idx="75">
                  <c:v>9.6159055829048197E-5</c:v>
                </c:pt>
                <c:pt idx="76">
                  <c:v>1.13891437649727E-4</c:v>
                </c:pt>
                <c:pt idx="77">
                  <c:v>1.43470242619514E-4</c:v>
                </c:pt>
                <c:pt idx="78">
                  <c:v>1.18976458907127E-4</c:v>
                </c:pt>
                <c:pt idx="79">
                  <c:v>8.6240470409393297E-5</c:v>
                </c:pt>
                <c:pt idx="80">
                  <c:v>7.2848051786422702E-5</c:v>
                </c:pt>
                <c:pt idx="81">
                  <c:v>8.8438391685485799E-5</c:v>
                </c:pt>
                <c:pt idx="82">
                  <c:v>1.05174258351326E-4</c:v>
                </c:pt>
                <c:pt idx="83">
                  <c:v>8.5392966866493198E-5</c:v>
                </c:pt>
                <c:pt idx="84">
                  <c:v>8.6156651377677904E-5</c:v>
                </c:pt>
                <c:pt idx="85">
                  <c:v>9.6065923571586595E-5</c:v>
                </c:pt>
                <c:pt idx="86">
                  <c:v>1.01206824183464E-4</c:v>
                </c:pt>
                <c:pt idx="87">
                  <c:v>9.4603747129440294E-5</c:v>
                </c:pt>
                <c:pt idx="88">
                  <c:v>1.0917894542217299E-4</c:v>
                </c:pt>
                <c:pt idx="89">
                  <c:v>1.22189521789551E-4</c:v>
                </c:pt>
                <c:pt idx="90">
                  <c:v>1.0758638381958E-4</c:v>
                </c:pt>
                <c:pt idx="91">
                  <c:v>1.46683305501938E-4</c:v>
                </c:pt>
                <c:pt idx="92">
                  <c:v>1.65896490216255E-4</c:v>
                </c:pt>
                <c:pt idx="93">
                  <c:v>1.3596378266811401E-4</c:v>
                </c:pt>
                <c:pt idx="94">
                  <c:v>9.8580494523048401E-5</c:v>
                </c:pt>
                <c:pt idx="95">
                  <c:v>9.3868002295494107E-5</c:v>
                </c:pt>
                <c:pt idx="96">
                  <c:v>1.06692314147949E-4</c:v>
                </c:pt>
                <c:pt idx="97">
                  <c:v>1.08713284134865E-4</c:v>
                </c:pt>
                <c:pt idx="98">
                  <c:v>8.2394108176231398E-5</c:v>
                </c:pt>
                <c:pt idx="99">
                  <c:v>1.25765800476074E-4</c:v>
                </c:pt>
                <c:pt idx="100">
                  <c:v>1.5437602996826199E-4</c:v>
                </c:pt>
                <c:pt idx="101">
                  <c:v>1.1970289051532701E-4</c:v>
                </c:pt>
                <c:pt idx="102">
                  <c:v>1.06040388345718E-4</c:v>
                </c:pt>
                <c:pt idx="103">
                  <c:v>1.20289623737335E-4</c:v>
                </c:pt>
                <c:pt idx="104">
                  <c:v>1.06664374470711E-4</c:v>
                </c:pt>
                <c:pt idx="105">
                  <c:v>7.3462724685668905E-5</c:v>
                </c:pt>
                <c:pt idx="106">
                  <c:v>7.2987750172615105E-5</c:v>
                </c:pt>
                <c:pt idx="107">
                  <c:v>8.5942447185516398E-5</c:v>
                </c:pt>
                <c:pt idx="108">
                  <c:v>1.16508454084396E-4</c:v>
                </c:pt>
                <c:pt idx="109">
                  <c:v>1.05872750282288E-4</c:v>
                </c:pt>
                <c:pt idx="110">
                  <c:v>6.6915526986122104E-5</c:v>
                </c:pt>
                <c:pt idx="111">
                  <c:v>8.3530321717262295E-5</c:v>
                </c:pt>
                <c:pt idx="112">
                  <c:v>1.2913718819618201E-4</c:v>
                </c:pt>
                <c:pt idx="113">
                  <c:v>6.9802626967430101E-5</c:v>
                </c:pt>
                <c:pt idx="114">
                  <c:v>3.5464763641357402E-5</c:v>
                </c:pt>
                <c:pt idx="115">
                  <c:v>7.1981921792030294E-5</c:v>
                </c:pt>
                <c:pt idx="116">
                  <c:v>1.09616667032242E-4</c:v>
                </c:pt>
                <c:pt idx="117">
                  <c:v>7.7746808528900106E-5</c:v>
                </c:pt>
                <c:pt idx="118">
                  <c:v>9.3551352620124803E-5</c:v>
                </c:pt>
                <c:pt idx="119">
                  <c:v>1.4571473002433801E-4</c:v>
                </c:pt>
                <c:pt idx="120">
                  <c:v>1.5232712030410799E-4</c:v>
                </c:pt>
                <c:pt idx="121">
                  <c:v>9.9660828709602397E-5</c:v>
                </c:pt>
                <c:pt idx="122">
                  <c:v>1.0291114449501E-4</c:v>
                </c:pt>
                <c:pt idx="123">
                  <c:v>1.01951882243156E-4</c:v>
                </c:pt>
                <c:pt idx="124">
                  <c:v>8.1267207860946696E-5</c:v>
                </c:pt>
                <c:pt idx="125">
                  <c:v>8.4945932030677795E-5</c:v>
                </c:pt>
                <c:pt idx="126">
                  <c:v>1.46003440022469E-4</c:v>
                </c:pt>
                <c:pt idx="127">
                  <c:v>1.18948519229889E-4</c:v>
                </c:pt>
                <c:pt idx="128">
                  <c:v>9.5972791314125102E-5</c:v>
                </c:pt>
                <c:pt idx="129">
                  <c:v>8.6491927504539503E-5</c:v>
                </c:pt>
                <c:pt idx="130">
                  <c:v>1.10222026705742E-4</c:v>
                </c:pt>
                <c:pt idx="131">
                  <c:v>1.3120472431182899E-4</c:v>
                </c:pt>
                <c:pt idx="132">
                  <c:v>9.5441937446594198E-5</c:v>
                </c:pt>
                <c:pt idx="133">
                  <c:v>8.0158933997154195E-5</c:v>
                </c:pt>
                <c:pt idx="134">
                  <c:v>1.22068449854851E-4</c:v>
                </c:pt>
                <c:pt idx="135">
                  <c:v>1.27376988530159E-4</c:v>
                </c:pt>
                <c:pt idx="136">
                  <c:v>7.6061114668846103E-5</c:v>
                </c:pt>
                <c:pt idx="137">
                  <c:v>6.2072649598121602E-5</c:v>
                </c:pt>
                <c:pt idx="138">
                  <c:v>1.1342577636241901E-4</c:v>
                </c:pt>
                <c:pt idx="139">
                  <c:v>1.42930075526237E-4</c:v>
                </c:pt>
                <c:pt idx="140">
                  <c:v>1.02836638689041E-4</c:v>
                </c:pt>
                <c:pt idx="141">
                  <c:v>4.7106295824050903E-5</c:v>
                </c:pt>
                <c:pt idx="142">
                  <c:v>7.4375420808792101E-5</c:v>
                </c:pt>
                <c:pt idx="143">
                  <c:v>8.3725899457931505E-5</c:v>
                </c:pt>
                <c:pt idx="144">
                  <c:v>1.0710209608078E-4</c:v>
                </c:pt>
                <c:pt idx="145">
                  <c:v>1.05053186416626E-4</c:v>
                </c:pt>
                <c:pt idx="146">
                  <c:v>1.4011748135089899E-4</c:v>
                </c:pt>
                <c:pt idx="147">
                  <c:v>1.62757933139801E-4</c:v>
                </c:pt>
                <c:pt idx="148">
                  <c:v>1.4197081327438401E-4</c:v>
                </c:pt>
                <c:pt idx="149">
                  <c:v>9.5088034868240397E-5</c:v>
                </c:pt>
                <c:pt idx="150">
                  <c:v>1.21286138892174E-4</c:v>
                </c:pt>
                <c:pt idx="151">
                  <c:v>9.6140429377555807E-5</c:v>
                </c:pt>
                <c:pt idx="152">
                  <c:v>5.9893354773521403E-5</c:v>
                </c:pt>
                <c:pt idx="153">
                  <c:v>1.17514282464981E-4</c:v>
                </c:pt>
                <c:pt idx="154">
                  <c:v>1.2613832950592E-4</c:v>
                </c:pt>
                <c:pt idx="155">
                  <c:v>1.11749395728111E-4</c:v>
                </c:pt>
                <c:pt idx="156">
                  <c:v>6.3814222812652601E-5</c:v>
                </c:pt>
                <c:pt idx="157">
                  <c:v>1.1893920600414301E-4</c:v>
                </c:pt>
                <c:pt idx="158">
                  <c:v>1.5939585864543901E-4</c:v>
                </c:pt>
                <c:pt idx="159">
                  <c:v>1.3401731848716701E-4</c:v>
                </c:pt>
                <c:pt idx="160">
                  <c:v>8.4042549133300795E-5</c:v>
                </c:pt>
                <c:pt idx="161">
                  <c:v>1.16573646664619E-4</c:v>
                </c:pt>
                <c:pt idx="162">
                  <c:v>1.22124329209328E-4</c:v>
                </c:pt>
                <c:pt idx="163">
                  <c:v>8.9947134256362901E-5</c:v>
                </c:pt>
                <c:pt idx="164">
                  <c:v>5.47431409358978E-5</c:v>
                </c:pt>
                <c:pt idx="165">
                  <c:v>1.11693516373634E-4</c:v>
                </c:pt>
                <c:pt idx="166">
                  <c:v>1.4676712453365299E-4</c:v>
                </c:pt>
                <c:pt idx="167">
                  <c:v>9.8850578069686903E-5</c:v>
                </c:pt>
                <c:pt idx="168">
                  <c:v>6.4196065068244893E-5</c:v>
                </c:pt>
                <c:pt idx="169">
                  <c:v>1.0563060641288799E-4</c:v>
                </c:pt>
                <c:pt idx="170">
                  <c:v>1.34669244289398E-4</c:v>
                </c:pt>
                <c:pt idx="171">
                  <c:v>1.08042731881142E-4</c:v>
                </c:pt>
                <c:pt idx="172">
                  <c:v>8.2980841398239095E-5</c:v>
                </c:pt>
                <c:pt idx="173">
                  <c:v>1.22841447591782E-4</c:v>
                </c:pt>
                <c:pt idx="174">
                  <c:v>1.50036066770554E-4</c:v>
                </c:pt>
                <c:pt idx="175">
                  <c:v>2.78651714324951E-5</c:v>
                </c:pt>
                <c:pt idx="176">
                  <c:v>7.8929588198661804E-5</c:v>
                </c:pt>
                <c:pt idx="177">
                  <c:v>1.5492551028728499E-4</c:v>
                </c:pt>
                <c:pt idx="178">
                  <c:v>1.1760741472244301E-4</c:v>
                </c:pt>
                <c:pt idx="179">
                  <c:v>3.4049153327941901E-5</c:v>
                </c:pt>
                <c:pt idx="180">
                  <c:v>5.7285651564598097E-5</c:v>
                </c:pt>
                <c:pt idx="181">
                  <c:v>1.5063211321830701E-4</c:v>
                </c:pt>
                <c:pt idx="182">
                  <c:v>1.09458342194557E-4</c:v>
                </c:pt>
                <c:pt idx="183">
                  <c:v>5.7350844144821201E-5</c:v>
                </c:pt>
                <c:pt idx="184">
                  <c:v>1.5011988580226901E-4</c:v>
                </c:pt>
                <c:pt idx="185">
                  <c:v>8.6249783635139506E-5</c:v>
                </c:pt>
                <c:pt idx="186">
                  <c:v>7.00913369655609E-5</c:v>
                </c:pt>
                <c:pt idx="187">
                  <c:v>1.22599303722382E-4</c:v>
                </c:pt>
                <c:pt idx="188">
                  <c:v>5.8310106396675103E-5</c:v>
                </c:pt>
                <c:pt idx="189">
                  <c:v>1.1528842151165E-4</c:v>
                </c:pt>
                <c:pt idx="190">
                  <c:v>9.3607231974601705E-5</c:v>
                </c:pt>
                <c:pt idx="191">
                  <c:v>1.14934518933296E-4</c:v>
                </c:pt>
                <c:pt idx="192">
                  <c:v>8.9677050709724399E-5</c:v>
                </c:pt>
                <c:pt idx="193">
                  <c:v>1.14543363451958E-4</c:v>
                </c:pt>
                <c:pt idx="194">
                  <c:v>1.07055529952049E-4</c:v>
                </c:pt>
                <c:pt idx="195">
                  <c:v>1.3464130461216E-4</c:v>
                </c:pt>
                <c:pt idx="196">
                  <c:v>8.88295471668243E-5</c:v>
                </c:pt>
                <c:pt idx="197">
                  <c:v>9.1940164566039998E-5</c:v>
                </c:pt>
                <c:pt idx="198">
                  <c:v>1.04289501905441E-4</c:v>
                </c:pt>
                <c:pt idx="199">
                  <c:v>1.01542100310326E-4</c:v>
                </c:pt>
                <c:pt idx="200">
                  <c:v>7.87712633609772E-5</c:v>
                </c:pt>
                <c:pt idx="201">
                  <c:v>7.1143731474876404E-5</c:v>
                </c:pt>
                <c:pt idx="202">
                  <c:v>1.14711001515388E-4</c:v>
                </c:pt>
                <c:pt idx="203">
                  <c:v>1.1807307600975E-4</c:v>
                </c:pt>
                <c:pt idx="204">
                  <c:v>8.1947073340415995E-5</c:v>
                </c:pt>
                <c:pt idx="205">
                  <c:v>9.6466392278671305E-5</c:v>
                </c:pt>
                <c:pt idx="206">
                  <c:v>1.01849436759949E-4</c:v>
                </c:pt>
                <c:pt idx="207">
                  <c:v>1.0438263416290299E-4</c:v>
                </c:pt>
                <c:pt idx="208">
                  <c:v>8.4377825260162394E-5</c:v>
                </c:pt>
                <c:pt idx="209">
                  <c:v>1.4220364391803701E-4</c:v>
                </c:pt>
                <c:pt idx="210">
                  <c:v>8.6585059762000997E-5</c:v>
                </c:pt>
                <c:pt idx="211">
                  <c:v>1.32210552692413E-4</c:v>
                </c:pt>
                <c:pt idx="212">
                  <c:v>1.2527219951152799E-4</c:v>
                </c:pt>
                <c:pt idx="213">
                  <c:v>1.15483999252319E-4</c:v>
                </c:pt>
                <c:pt idx="214">
                  <c:v>1.06086954474449E-4</c:v>
                </c:pt>
                <c:pt idx="215">
                  <c:v>1.0224990546703301E-4</c:v>
                </c:pt>
                <c:pt idx="216">
                  <c:v>1.13183632493019E-4</c:v>
                </c:pt>
                <c:pt idx="217">
                  <c:v>8.5346400737762505E-5</c:v>
                </c:pt>
                <c:pt idx="218">
                  <c:v>9.1213732957840006E-5</c:v>
                </c:pt>
                <c:pt idx="219">
                  <c:v>8.8838860392570496E-5</c:v>
                </c:pt>
                <c:pt idx="220">
                  <c:v>1.1738389730453499E-4</c:v>
                </c:pt>
                <c:pt idx="221">
                  <c:v>6.1579048633575399E-5</c:v>
                </c:pt>
                <c:pt idx="222">
                  <c:v>1.35898590087891E-4</c:v>
                </c:pt>
                <c:pt idx="223">
                  <c:v>8.1509351730346693E-5</c:v>
                </c:pt>
                <c:pt idx="224">
                  <c:v>1.35423615574837E-4</c:v>
                </c:pt>
                <c:pt idx="225">
                  <c:v>8.3195045590400696E-5</c:v>
                </c:pt>
                <c:pt idx="226">
                  <c:v>6.8936496973037706E-5</c:v>
                </c:pt>
                <c:pt idx="227">
                  <c:v>9.6447765827178996E-5</c:v>
                </c:pt>
                <c:pt idx="228">
                  <c:v>6.2100589275360094E-5</c:v>
                </c:pt>
                <c:pt idx="229">
                  <c:v>1.45044177770615E-4</c:v>
                </c:pt>
                <c:pt idx="230">
                  <c:v>1.18827447295189E-4</c:v>
                </c:pt>
                <c:pt idx="231">
                  <c:v>1.4261342585086801E-4</c:v>
                </c:pt>
                <c:pt idx="232">
                  <c:v>1.12922862172127E-4</c:v>
                </c:pt>
                <c:pt idx="233">
                  <c:v>7.5101852416992201E-5</c:v>
                </c:pt>
                <c:pt idx="234">
                  <c:v>8.9835375547409098E-5</c:v>
                </c:pt>
                <c:pt idx="235">
                  <c:v>9.6065923571586595E-5</c:v>
                </c:pt>
                <c:pt idx="236">
                  <c:v>1.0540708899497999E-4</c:v>
                </c:pt>
                <c:pt idx="237">
                  <c:v>1.0250136256218E-4</c:v>
                </c:pt>
                <c:pt idx="238">
                  <c:v>1.0926276445388799E-4</c:v>
                </c:pt>
                <c:pt idx="239">
                  <c:v>7.66385346651077E-5</c:v>
                </c:pt>
                <c:pt idx="240">
                  <c:v>5.5646523833274801E-5</c:v>
                </c:pt>
                <c:pt idx="241">
                  <c:v>1.24843791127205E-4</c:v>
                </c:pt>
                <c:pt idx="242">
                  <c:v>1.07390806078911E-4</c:v>
                </c:pt>
                <c:pt idx="243">
                  <c:v>7.6442956924438504E-5</c:v>
                </c:pt>
                <c:pt idx="244">
                  <c:v>9.3011185526847799E-5</c:v>
                </c:pt>
                <c:pt idx="245">
                  <c:v>8.1146135926246602E-5</c:v>
                </c:pt>
                <c:pt idx="246">
                  <c:v>4.2915344238281297E-5</c:v>
                </c:pt>
                <c:pt idx="247">
                  <c:v>1.30990520119667E-4</c:v>
                </c:pt>
                <c:pt idx="248">
                  <c:v>8.3120539784431498E-5</c:v>
                </c:pt>
                <c:pt idx="249">
                  <c:v>8.30087810754776E-5</c:v>
                </c:pt>
                <c:pt idx="250">
                  <c:v>7.6266005635261495E-5</c:v>
                </c:pt>
                <c:pt idx="251">
                  <c:v>1.3710930943489099E-4</c:v>
                </c:pt>
                <c:pt idx="252">
                  <c:v>7.7690929174423204E-5</c:v>
                </c:pt>
                <c:pt idx="253">
                  <c:v>8.2384794950485202E-5</c:v>
                </c:pt>
                <c:pt idx="254">
                  <c:v>1.1352822184562699E-4</c:v>
                </c:pt>
                <c:pt idx="255">
                  <c:v>1.1190772056579599E-4</c:v>
                </c:pt>
                <c:pt idx="256">
                  <c:v>1.3837590813636799E-4</c:v>
                </c:pt>
                <c:pt idx="257">
                  <c:v>9.8384916782379205E-5</c:v>
                </c:pt>
                <c:pt idx="258">
                  <c:v>1.04969367384911E-4</c:v>
                </c:pt>
                <c:pt idx="259">
                  <c:v>8.3222985267639201E-5</c:v>
                </c:pt>
                <c:pt idx="260">
                  <c:v>1.12354755401611E-4</c:v>
                </c:pt>
                <c:pt idx="261">
                  <c:v>8.1500038504600498E-5</c:v>
                </c:pt>
                <c:pt idx="262">
                  <c:v>8.9295208454132094E-5</c:v>
                </c:pt>
                <c:pt idx="263">
                  <c:v>7.2615221142768901E-5</c:v>
                </c:pt>
                <c:pt idx="264">
                  <c:v>9.8925083875656101E-5</c:v>
                </c:pt>
                <c:pt idx="265">
                  <c:v>5.2507966756820699E-5</c:v>
                </c:pt>
                <c:pt idx="266">
                  <c:v>9.1968104243278503E-5</c:v>
                </c:pt>
                <c:pt idx="267">
                  <c:v>6.8871304392814596E-5</c:v>
                </c:pt>
                <c:pt idx="268">
                  <c:v>1.04699283838272E-4</c:v>
                </c:pt>
                <c:pt idx="269">
                  <c:v>6.4531341195106506E-5</c:v>
                </c:pt>
                <c:pt idx="270">
                  <c:v>1.2342818081378899E-4</c:v>
                </c:pt>
                <c:pt idx="271">
                  <c:v>1.00992619991302E-4</c:v>
                </c:pt>
                <c:pt idx="272">
                  <c:v>7.9255551099777195E-5</c:v>
                </c:pt>
                <c:pt idx="273">
                  <c:v>7.64708966016769E-5</c:v>
                </c:pt>
                <c:pt idx="274">
                  <c:v>1.20289623737335E-4</c:v>
                </c:pt>
                <c:pt idx="275">
                  <c:v>9.1688707470893901E-5</c:v>
                </c:pt>
                <c:pt idx="276">
                  <c:v>1.23418867588043E-4</c:v>
                </c:pt>
                <c:pt idx="277">
                  <c:v>8.4526836872100803E-5</c:v>
                </c:pt>
                <c:pt idx="278">
                  <c:v>8.2924962043762193E-5</c:v>
                </c:pt>
                <c:pt idx="279">
                  <c:v>8.7721273303031894E-5</c:v>
                </c:pt>
                <c:pt idx="280">
                  <c:v>1.44122168421745E-4</c:v>
                </c:pt>
                <c:pt idx="281">
                  <c:v>9.0356916189193698E-5</c:v>
                </c:pt>
                <c:pt idx="282">
                  <c:v>9.7863376140594496E-5</c:v>
                </c:pt>
                <c:pt idx="283">
                  <c:v>1.3738870620727501E-4</c:v>
                </c:pt>
                <c:pt idx="284">
                  <c:v>6.90668821334839E-5</c:v>
                </c:pt>
                <c:pt idx="285">
                  <c:v>1.3797543942928301E-4</c:v>
                </c:pt>
                <c:pt idx="286">
                  <c:v>7.6722353696823107E-5</c:v>
                </c:pt>
                <c:pt idx="287">
                  <c:v>7.7169388532638604E-5</c:v>
                </c:pt>
                <c:pt idx="288">
                  <c:v>8.6408108472824097E-5</c:v>
                </c:pt>
                <c:pt idx="289">
                  <c:v>1.2410804629325899E-4</c:v>
                </c:pt>
                <c:pt idx="290">
                  <c:v>1.03181228041649E-4</c:v>
                </c:pt>
                <c:pt idx="291">
                  <c:v>8.8363885879516602E-5</c:v>
                </c:pt>
                <c:pt idx="292">
                  <c:v>9.14745032787323E-5</c:v>
                </c:pt>
                <c:pt idx="293">
                  <c:v>1.0206364095211001E-4</c:v>
                </c:pt>
                <c:pt idx="294">
                  <c:v>1.00787729024887E-4</c:v>
                </c:pt>
                <c:pt idx="295">
                  <c:v>7.3667615652084405E-5</c:v>
                </c:pt>
                <c:pt idx="296">
                  <c:v>1.33374705910683E-4</c:v>
                </c:pt>
                <c:pt idx="297">
                  <c:v>8.1136822700500502E-5</c:v>
                </c:pt>
                <c:pt idx="298">
                  <c:v>1.4321878552436799E-4</c:v>
                </c:pt>
                <c:pt idx="299">
                  <c:v>7.4580311775207506E-5</c:v>
                </c:pt>
                <c:pt idx="300">
                  <c:v>1.0107643902301801E-4</c:v>
                </c:pt>
                <c:pt idx="301">
                  <c:v>4.7478824853897102E-5</c:v>
                </c:pt>
                <c:pt idx="302">
                  <c:v>1.499243080616E-4</c:v>
                </c:pt>
                <c:pt idx="303">
                  <c:v>1.19386240839958E-4</c:v>
                </c:pt>
                <c:pt idx="304">
                  <c:v>1.54087319970131E-4</c:v>
                </c:pt>
                <c:pt idx="305">
                  <c:v>5.9250742197036703E-5</c:v>
                </c:pt>
                <c:pt idx="306">
                  <c:v>9.9679455161094706E-5</c:v>
                </c:pt>
                <c:pt idx="307">
                  <c:v>6.7846849560737596E-5</c:v>
                </c:pt>
                <c:pt idx="308">
                  <c:v>9.5088034868240397E-5</c:v>
                </c:pt>
                <c:pt idx="309">
                  <c:v>9.3234702944755595E-5</c:v>
                </c:pt>
                <c:pt idx="310">
                  <c:v>1.0843388736248E-4</c:v>
                </c:pt>
                <c:pt idx="311">
                  <c:v>9.2228874564170797E-5</c:v>
                </c:pt>
                <c:pt idx="312">
                  <c:v>1.16042792797089E-4</c:v>
                </c:pt>
                <c:pt idx="313">
                  <c:v>1.15809962153435E-4</c:v>
                </c:pt>
                <c:pt idx="314">
                  <c:v>1.43926590681076E-4</c:v>
                </c:pt>
                <c:pt idx="315">
                  <c:v>1.4224089682102201E-4</c:v>
                </c:pt>
                <c:pt idx="316">
                  <c:v>8.8512897491455105E-5</c:v>
                </c:pt>
                <c:pt idx="317">
                  <c:v>1.44569203257561E-4</c:v>
                </c:pt>
                <c:pt idx="318">
                  <c:v>9.5106661319732707E-5</c:v>
                </c:pt>
                <c:pt idx="319">
                  <c:v>1.10305845737457E-4</c:v>
                </c:pt>
                <c:pt idx="320">
                  <c:v>9.8049640655517605E-5</c:v>
                </c:pt>
                <c:pt idx="321">
                  <c:v>1.3844110071659099E-4</c:v>
                </c:pt>
                <c:pt idx="322">
                  <c:v>9.0943649411201504E-5</c:v>
                </c:pt>
                <c:pt idx="323">
                  <c:v>9.7015872597694397E-5</c:v>
                </c:pt>
                <c:pt idx="324">
                  <c:v>1.1802650988102E-4</c:v>
                </c:pt>
                <c:pt idx="325">
                  <c:v>1.2571923434734301E-4</c:v>
                </c:pt>
                <c:pt idx="326">
                  <c:v>9.0366229414939894E-5</c:v>
                </c:pt>
                <c:pt idx="327">
                  <c:v>1.41467899084091E-4</c:v>
                </c:pt>
                <c:pt idx="328">
                  <c:v>1.16312876343727E-4</c:v>
                </c:pt>
                <c:pt idx="329">
                  <c:v>8.5458159446716295E-5</c:v>
                </c:pt>
                <c:pt idx="330">
                  <c:v>7.0603564381599399E-5</c:v>
                </c:pt>
                <c:pt idx="331">
                  <c:v>1.15316361188889E-4</c:v>
                </c:pt>
                <c:pt idx="332">
                  <c:v>7.7486038208007799E-5</c:v>
                </c:pt>
                <c:pt idx="333">
                  <c:v>8.4796920418739305E-5</c:v>
                </c:pt>
                <c:pt idx="334">
                  <c:v>9.9763274192810099E-5</c:v>
                </c:pt>
                <c:pt idx="335">
                  <c:v>8.2356855273246806E-5</c:v>
                </c:pt>
                <c:pt idx="336">
                  <c:v>9.1427937150001499E-5</c:v>
                </c:pt>
                <c:pt idx="337">
                  <c:v>6.26873224973679E-5</c:v>
                </c:pt>
                <c:pt idx="338">
                  <c:v>1.1960044503211999E-4</c:v>
                </c:pt>
                <c:pt idx="339">
                  <c:v>9.7723677754402201E-5</c:v>
                </c:pt>
                <c:pt idx="340">
                  <c:v>9.5656141638755798E-5</c:v>
                </c:pt>
                <c:pt idx="341">
                  <c:v>9.4249844551086399E-5</c:v>
                </c:pt>
                <c:pt idx="342">
                  <c:v>1.0265968739986399E-4</c:v>
                </c:pt>
                <c:pt idx="343">
                  <c:v>9.2228874564170797E-5</c:v>
                </c:pt>
                <c:pt idx="344">
                  <c:v>1.16648152470589E-4</c:v>
                </c:pt>
                <c:pt idx="345">
                  <c:v>1.3697892427444499E-4</c:v>
                </c:pt>
                <c:pt idx="346">
                  <c:v>1.10948458313942E-4</c:v>
                </c:pt>
                <c:pt idx="347">
                  <c:v>7.3770061135292094E-5</c:v>
                </c:pt>
                <c:pt idx="348">
                  <c:v>1.2429431080818201E-4</c:v>
                </c:pt>
                <c:pt idx="349">
                  <c:v>1.2800097465515099E-4</c:v>
                </c:pt>
                <c:pt idx="350">
                  <c:v>9.7742304205894497E-5</c:v>
                </c:pt>
                <c:pt idx="351">
                  <c:v>7.5343996286392198E-5</c:v>
                </c:pt>
                <c:pt idx="352">
                  <c:v>7.1227550506591797E-5</c:v>
                </c:pt>
                <c:pt idx="353">
                  <c:v>1.2313015758991201E-4</c:v>
                </c:pt>
                <c:pt idx="354">
                  <c:v>1.3018026947975199E-4</c:v>
                </c:pt>
                <c:pt idx="355">
                  <c:v>9.9968165159225505E-5</c:v>
                </c:pt>
                <c:pt idx="356">
                  <c:v>7.9823657870292704E-5</c:v>
                </c:pt>
                <c:pt idx="357">
                  <c:v>1.24843791127205E-4</c:v>
                </c:pt>
                <c:pt idx="358">
                  <c:v>1.18454918265343E-4</c:v>
                </c:pt>
                <c:pt idx="359">
                  <c:v>1.4357268810272201E-4</c:v>
                </c:pt>
                <c:pt idx="360">
                  <c:v>1.2632459402084399E-4</c:v>
                </c:pt>
                <c:pt idx="361">
                  <c:v>1.2424774467945099E-4</c:v>
                </c:pt>
                <c:pt idx="362">
                  <c:v>1.12466514110565E-4</c:v>
                </c:pt>
                <c:pt idx="363">
                  <c:v>1.4751218259334599E-4</c:v>
                </c:pt>
                <c:pt idx="364">
                  <c:v>9.1018155217170702E-5</c:v>
                </c:pt>
                <c:pt idx="365">
                  <c:v>1.2996606528759E-4</c:v>
                </c:pt>
                <c:pt idx="366">
                  <c:v>7.3602423071861294E-5</c:v>
                </c:pt>
                <c:pt idx="367">
                  <c:v>1.12839043140411E-4</c:v>
                </c:pt>
                <c:pt idx="368">
                  <c:v>7.0277601480483995E-5</c:v>
                </c:pt>
                <c:pt idx="369">
                  <c:v>9.0878456830978394E-5</c:v>
                </c:pt>
                <c:pt idx="370">
                  <c:v>1.16331502795219E-4</c:v>
                </c:pt>
                <c:pt idx="371">
                  <c:v>1.2289732694625901E-4</c:v>
                </c:pt>
                <c:pt idx="372">
                  <c:v>1.11265107989311E-4</c:v>
                </c:pt>
                <c:pt idx="373">
                  <c:v>7.6815485954284695E-5</c:v>
                </c:pt>
                <c:pt idx="374">
                  <c:v>1.5946105122566199E-4</c:v>
                </c:pt>
                <c:pt idx="375">
                  <c:v>9.5181167125701904E-5</c:v>
                </c:pt>
                <c:pt idx="376">
                  <c:v>1.73607841134071E-4</c:v>
                </c:pt>
                <c:pt idx="377">
                  <c:v>7.7271834015846307E-5</c:v>
                </c:pt>
                <c:pt idx="378">
                  <c:v>1.10585242509842E-4</c:v>
                </c:pt>
                <c:pt idx="379">
                  <c:v>7.4747949838638306E-5</c:v>
                </c:pt>
                <c:pt idx="380">
                  <c:v>1.08378008008003E-4</c:v>
                </c:pt>
                <c:pt idx="381">
                  <c:v>1.3045966625213599E-4</c:v>
                </c:pt>
                <c:pt idx="382">
                  <c:v>1.15586444735527E-4</c:v>
                </c:pt>
                <c:pt idx="383">
                  <c:v>1.2660399079322799E-4</c:v>
                </c:pt>
                <c:pt idx="384">
                  <c:v>1.0238960385322601E-4</c:v>
                </c:pt>
                <c:pt idx="385">
                  <c:v>8.0689787864685099E-5</c:v>
                </c:pt>
                <c:pt idx="386">
                  <c:v>1.05500221252441E-4</c:v>
                </c:pt>
                <c:pt idx="387">
                  <c:v>8.3940103650093106E-5</c:v>
                </c:pt>
                <c:pt idx="388">
                  <c:v>1.46068632602692E-4</c:v>
                </c:pt>
                <c:pt idx="389">
                  <c:v>9.1493129730224596E-5</c:v>
                </c:pt>
                <c:pt idx="390">
                  <c:v>1.1656433343887301E-4</c:v>
                </c:pt>
                <c:pt idx="391">
                  <c:v>6.7856162786483805E-5</c:v>
                </c:pt>
                <c:pt idx="392">
                  <c:v>7.48876482248306E-5</c:v>
                </c:pt>
                <c:pt idx="393">
                  <c:v>8.8931992650032003E-5</c:v>
                </c:pt>
                <c:pt idx="394">
                  <c:v>1.11795961856842E-4</c:v>
                </c:pt>
                <c:pt idx="395">
                  <c:v>1.1445023119449601E-4</c:v>
                </c:pt>
                <c:pt idx="396">
                  <c:v>1.07837840914726E-4</c:v>
                </c:pt>
                <c:pt idx="397">
                  <c:v>1.4848075807094601E-4</c:v>
                </c:pt>
                <c:pt idx="398">
                  <c:v>1.10995024442673E-4</c:v>
                </c:pt>
                <c:pt idx="399">
                  <c:v>1.2663193047046699E-4</c:v>
                </c:pt>
                <c:pt idx="400">
                  <c:v>9.6559524536132799E-5</c:v>
                </c:pt>
                <c:pt idx="401">
                  <c:v>1.20000913739204E-4</c:v>
                </c:pt>
                <c:pt idx="402">
                  <c:v>9.74629074335098E-5</c:v>
                </c:pt>
                <c:pt idx="403">
                  <c:v>1.3990327715873699E-4</c:v>
                </c:pt>
                <c:pt idx="404">
                  <c:v>8.0130994319915799E-5</c:v>
                </c:pt>
                <c:pt idx="405">
                  <c:v>9.0738758444786099E-5</c:v>
                </c:pt>
                <c:pt idx="406">
                  <c:v>4.9546360969543498E-5</c:v>
                </c:pt>
                <c:pt idx="407">
                  <c:v>1.17411836981773E-4</c:v>
                </c:pt>
                <c:pt idx="408">
                  <c:v>6.8172812461853E-5</c:v>
                </c:pt>
                <c:pt idx="409">
                  <c:v>1.0116025805473301E-4</c:v>
                </c:pt>
                <c:pt idx="410">
                  <c:v>1.4166347682476E-4</c:v>
                </c:pt>
                <c:pt idx="411">
                  <c:v>9.8822638392448398E-5</c:v>
                </c:pt>
                <c:pt idx="412">
                  <c:v>1.2250617146491999E-4</c:v>
                </c:pt>
                <c:pt idx="413">
                  <c:v>1.11740082502365E-4</c:v>
                </c:pt>
                <c:pt idx="414">
                  <c:v>1.06999650597572E-4</c:v>
                </c:pt>
                <c:pt idx="415">
                  <c:v>7.4934214353561401E-5</c:v>
                </c:pt>
                <c:pt idx="416">
                  <c:v>1.3411976397037501E-4</c:v>
                </c:pt>
                <c:pt idx="417">
                  <c:v>1.00620090961456E-4</c:v>
                </c:pt>
                <c:pt idx="418">
                  <c:v>1.0061077773570999E-4</c:v>
                </c:pt>
                <c:pt idx="419">
                  <c:v>1.10305845737457E-4</c:v>
                </c:pt>
                <c:pt idx="420">
                  <c:v>7.5390562415122999E-5</c:v>
                </c:pt>
                <c:pt idx="421">
                  <c:v>5.6987628340721103E-5</c:v>
                </c:pt>
                <c:pt idx="422">
                  <c:v>1.3294629752635999E-4</c:v>
                </c:pt>
                <c:pt idx="423">
                  <c:v>8.8782981038093594E-5</c:v>
                </c:pt>
                <c:pt idx="424">
                  <c:v>1.5368685126304599E-4</c:v>
                </c:pt>
                <c:pt idx="425">
                  <c:v>7.1059912443160997E-5</c:v>
                </c:pt>
                <c:pt idx="426">
                  <c:v>9.4259157776832594E-5</c:v>
                </c:pt>
                <c:pt idx="427">
                  <c:v>1.18054449558258E-4</c:v>
                </c:pt>
                <c:pt idx="428">
                  <c:v>9.7397714853286703E-5</c:v>
                </c:pt>
                <c:pt idx="429">
                  <c:v>1.0784715414047201E-4</c:v>
                </c:pt>
                <c:pt idx="430">
                  <c:v>1.0165385901927901E-4</c:v>
                </c:pt>
                <c:pt idx="431">
                  <c:v>8.8838860392570496E-5</c:v>
                </c:pt>
                <c:pt idx="432">
                  <c:v>1.19796022772789E-4</c:v>
                </c:pt>
                <c:pt idx="433">
                  <c:v>1.4796853065490701E-4</c:v>
                </c:pt>
                <c:pt idx="434">
                  <c:v>1.03721395134926E-4</c:v>
                </c:pt>
                <c:pt idx="435">
                  <c:v>1.3741664588451399E-4</c:v>
                </c:pt>
                <c:pt idx="436">
                  <c:v>1.10017135739326E-4</c:v>
                </c:pt>
                <c:pt idx="437">
                  <c:v>7.0435926318168599E-5</c:v>
                </c:pt>
                <c:pt idx="438">
                  <c:v>1.3032928109169001E-4</c:v>
                </c:pt>
                <c:pt idx="439">
                  <c:v>8.9956447482109097E-5</c:v>
                </c:pt>
                <c:pt idx="440">
                  <c:v>8.9686363935470595E-5</c:v>
                </c:pt>
                <c:pt idx="441">
                  <c:v>1.2274831533431999E-4</c:v>
                </c:pt>
                <c:pt idx="442">
                  <c:v>6.9616362452507005E-5</c:v>
                </c:pt>
                <c:pt idx="443">
                  <c:v>1.3175420463085199E-4</c:v>
                </c:pt>
                <c:pt idx="444">
                  <c:v>1.0250136256218E-4</c:v>
                </c:pt>
                <c:pt idx="445">
                  <c:v>1.3039447367191301E-4</c:v>
                </c:pt>
                <c:pt idx="446">
                  <c:v>1.41020864248276E-4</c:v>
                </c:pt>
                <c:pt idx="447">
                  <c:v>1.3697892427444499E-4</c:v>
                </c:pt>
                <c:pt idx="448">
                  <c:v>1.2081116437912E-4</c:v>
                </c:pt>
                <c:pt idx="449">
                  <c:v>8.9388340711593601E-5</c:v>
                </c:pt>
                <c:pt idx="450">
                  <c:v>1.07800588011742E-4</c:v>
                </c:pt>
                <c:pt idx="451">
                  <c:v>8.6128711700439494E-5</c:v>
                </c:pt>
                <c:pt idx="452">
                  <c:v>1.00880861282349E-4</c:v>
                </c:pt>
                <c:pt idx="453">
                  <c:v>1.2731179594993599E-4</c:v>
                </c:pt>
                <c:pt idx="454">
                  <c:v>1.0895542800426499E-4</c:v>
                </c:pt>
                <c:pt idx="455">
                  <c:v>9.3942508101463304E-5</c:v>
                </c:pt>
                <c:pt idx="456">
                  <c:v>9.1996043920516995E-5</c:v>
                </c:pt>
                <c:pt idx="457">
                  <c:v>9.6866860985755893E-5</c:v>
                </c:pt>
                <c:pt idx="458">
                  <c:v>1.0269694030284901E-4</c:v>
                </c:pt>
                <c:pt idx="459">
                  <c:v>1.28662213683128E-4</c:v>
                </c:pt>
                <c:pt idx="460">
                  <c:v>1.27442181110382E-4</c:v>
                </c:pt>
                <c:pt idx="461">
                  <c:v>7.7476724982261698E-5</c:v>
                </c:pt>
                <c:pt idx="462">
                  <c:v>5.4519623517990099E-5</c:v>
                </c:pt>
                <c:pt idx="463">
                  <c:v>1.3012439012527501E-4</c:v>
                </c:pt>
                <c:pt idx="464">
                  <c:v>9.6866860985755893E-5</c:v>
                </c:pt>
                <c:pt idx="465">
                  <c:v>1.3690441846847499E-4</c:v>
                </c:pt>
                <c:pt idx="466">
                  <c:v>1.19218602776527E-4</c:v>
                </c:pt>
                <c:pt idx="467">
                  <c:v>1.26482918858528E-4</c:v>
                </c:pt>
                <c:pt idx="468">
                  <c:v>9.9092721939086901E-5</c:v>
                </c:pt>
                <c:pt idx="469">
                  <c:v>1.10045075416565E-4</c:v>
                </c:pt>
                <c:pt idx="470">
                  <c:v>1.20922923088074E-4</c:v>
                </c:pt>
                <c:pt idx="471">
                  <c:v>1.19833275675774E-4</c:v>
                </c:pt>
                <c:pt idx="472">
                  <c:v>9.8114833235740702E-5</c:v>
                </c:pt>
                <c:pt idx="473">
                  <c:v>9.0077519416809096E-5</c:v>
                </c:pt>
                <c:pt idx="474">
                  <c:v>1.4672987163066899E-4</c:v>
                </c:pt>
                <c:pt idx="475">
                  <c:v>4.5914202928543098E-5</c:v>
                </c:pt>
                <c:pt idx="476">
                  <c:v>1.2514181435108201E-4</c:v>
                </c:pt>
                <c:pt idx="477">
                  <c:v>8.0028548836708096E-5</c:v>
                </c:pt>
                <c:pt idx="478">
                  <c:v>9.7109004855155904E-5</c:v>
                </c:pt>
                <c:pt idx="479">
                  <c:v>1.0319054126739501E-4</c:v>
                </c:pt>
                <c:pt idx="480">
                  <c:v>5.5497512221336399E-5</c:v>
                </c:pt>
                <c:pt idx="481">
                  <c:v>1.00219622254372E-4</c:v>
                </c:pt>
                <c:pt idx="482">
                  <c:v>7.7523291110992405E-5</c:v>
                </c:pt>
                <c:pt idx="483">
                  <c:v>1.4157965779304499E-4</c:v>
                </c:pt>
                <c:pt idx="484">
                  <c:v>5.6307762861251797E-5</c:v>
                </c:pt>
                <c:pt idx="485">
                  <c:v>1.2903474271297501E-4</c:v>
                </c:pt>
                <c:pt idx="486">
                  <c:v>1.06347724795341E-4</c:v>
                </c:pt>
                <c:pt idx="487">
                  <c:v>1.37267634272575E-4</c:v>
                </c:pt>
                <c:pt idx="488">
                  <c:v>8.4685161709785502E-5</c:v>
                </c:pt>
                <c:pt idx="489">
                  <c:v>1.40303745865822E-4</c:v>
                </c:pt>
                <c:pt idx="490">
                  <c:v>5.4920092225074802E-5</c:v>
                </c:pt>
                <c:pt idx="491">
                  <c:v>1.2345612049102799E-4</c:v>
                </c:pt>
                <c:pt idx="492">
                  <c:v>9.5441937446594198E-5</c:v>
                </c:pt>
                <c:pt idx="493">
                  <c:v>1.2793578207492801E-4</c:v>
                </c:pt>
                <c:pt idx="494">
                  <c:v>6.7362561821937602E-5</c:v>
                </c:pt>
                <c:pt idx="495">
                  <c:v>1.4761462807655299E-4</c:v>
                </c:pt>
                <c:pt idx="496">
                  <c:v>7.0836395025253296E-5</c:v>
                </c:pt>
                <c:pt idx="497">
                  <c:v>1.0165385901927901E-4</c:v>
                </c:pt>
                <c:pt idx="498">
                  <c:v>1.13090500235558E-4</c:v>
                </c:pt>
                <c:pt idx="499">
                  <c:v>1.3483688235282901E-4</c:v>
                </c:pt>
                <c:pt idx="500">
                  <c:v>1.0530464351177201E-4</c:v>
                </c:pt>
                <c:pt idx="501">
                  <c:v>1.3056211173534399E-4</c:v>
                </c:pt>
                <c:pt idx="502">
                  <c:v>9.2675909399986294E-5</c:v>
                </c:pt>
                <c:pt idx="503">
                  <c:v>1.14375725388527E-4</c:v>
                </c:pt>
                <c:pt idx="504">
                  <c:v>1.02147459983826E-4</c:v>
                </c:pt>
                <c:pt idx="505">
                  <c:v>1.3147480785846699E-4</c:v>
                </c:pt>
                <c:pt idx="506">
                  <c:v>1.4945864677429199E-4</c:v>
                </c:pt>
                <c:pt idx="507">
                  <c:v>7.3779374361038194E-5</c:v>
                </c:pt>
                <c:pt idx="508">
                  <c:v>1.2411735951900501E-4</c:v>
                </c:pt>
                <c:pt idx="509">
                  <c:v>1.16648152470589E-4</c:v>
                </c:pt>
                <c:pt idx="510">
                  <c:v>1.36792659759521E-4</c:v>
                </c:pt>
                <c:pt idx="511">
                  <c:v>1.17151066660881E-4</c:v>
                </c:pt>
                <c:pt idx="512">
                  <c:v>1.5417113900184599E-4</c:v>
                </c:pt>
                <c:pt idx="513">
                  <c:v>1.0001473128795599E-4</c:v>
                </c:pt>
                <c:pt idx="514">
                  <c:v>9.1539695858955397E-5</c:v>
                </c:pt>
                <c:pt idx="515">
                  <c:v>7.6927244663238498E-5</c:v>
                </c:pt>
                <c:pt idx="516">
                  <c:v>1.3086013495922099E-4</c:v>
                </c:pt>
                <c:pt idx="517">
                  <c:v>1.18771567940712E-4</c:v>
                </c:pt>
                <c:pt idx="518">
                  <c:v>9.5646828413009603E-5</c:v>
                </c:pt>
                <c:pt idx="519">
                  <c:v>9.8589807748794596E-5</c:v>
                </c:pt>
                <c:pt idx="520">
                  <c:v>1.1445023119449601E-4</c:v>
                </c:pt>
                <c:pt idx="521">
                  <c:v>1.2919306755065899E-4</c:v>
                </c:pt>
                <c:pt idx="522">
                  <c:v>1.0602176189422601E-4</c:v>
                </c:pt>
                <c:pt idx="523">
                  <c:v>1.04252249002457E-4</c:v>
                </c:pt>
                <c:pt idx="524">
                  <c:v>9.5693394541740404E-5</c:v>
                </c:pt>
                <c:pt idx="525">
                  <c:v>1.07409432530403E-4</c:v>
                </c:pt>
                <c:pt idx="526">
                  <c:v>1.0944902896881099E-4</c:v>
                </c:pt>
                <c:pt idx="527">
                  <c:v>1.0959804058075E-4</c:v>
                </c:pt>
                <c:pt idx="528">
                  <c:v>9.8142772912979099E-5</c:v>
                </c:pt>
                <c:pt idx="529">
                  <c:v>1.5042722225189201E-4</c:v>
                </c:pt>
                <c:pt idx="530">
                  <c:v>1.1806376278400399E-4</c:v>
                </c:pt>
                <c:pt idx="531">
                  <c:v>1.17849558591843E-4</c:v>
                </c:pt>
                <c:pt idx="532">
                  <c:v>8.7348744273185703E-5</c:v>
                </c:pt>
                <c:pt idx="533">
                  <c:v>1.2326985597610501E-4</c:v>
                </c:pt>
                <c:pt idx="534">
                  <c:v>8.2394108176231398E-5</c:v>
                </c:pt>
                <c:pt idx="535">
                  <c:v>8.7786465883255005E-5</c:v>
                </c:pt>
                <c:pt idx="536">
                  <c:v>9.8040327429771396E-5</c:v>
                </c:pt>
                <c:pt idx="537">
                  <c:v>1.43991783261299E-4</c:v>
                </c:pt>
                <c:pt idx="538">
                  <c:v>5.98747283220291E-5</c:v>
                </c:pt>
                <c:pt idx="539">
                  <c:v>1.2503005564212799E-4</c:v>
                </c:pt>
                <c:pt idx="540">
                  <c:v>1.0455958545208E-4</c:v>
                </c:pt>
                <c:pt idx="541">
                  <c:v>1.07623636722565E-4</c:v>
                </c:pt>
                <c:pt idx="542">
                  <c:v>1.0581687092781099E-4</c:v>
                </c:pt>
                <c:pt idx="543">
                  <c:v>8.5243955254554694E-5</c:v>
                </c:pt>
                <c:pt idx="544">
                  <c:v>9.7407028079032898E-5</c:v>
                </c:pt>
                <c:pt idx="545">
                  <c:v>1.3018958270549801E-4</c:v>
                </c:pt>
                <c:pt idx="546">
                  <c:v>9.1437250375747694E-5</c:v>
                </c:pt>
                <c:pt idx="547">
                  <c:v>1.02035701274872E-4</c:v>
                </c:pt>
                <c:pt idx="548">
                  <c:v>8.7553635239601095E-5</c:v>
                </c:pt>
                <c:pt idx="549">
                  <c:v>1.08620151877403E-4</c:v>
                </c:pt>
                <c:pt idx="550">
                  <c:v>8.0605968832969706E-5</c:v>
                </c:pt>
                <c:pt idx="551">
                  <c:v>1.2055970728397401E-4</c:v>
                </c:pt>
                <c:pt idx="552">
                  <c:v>1.19879841804504E-4</c:v>
                </c:pt>
                <c:pt idx="553">
                  <c:v>1.04699283838272E-4</c:v>
                </c:pt>
                <c:pt idx="554">
                  <c:v>1.17234885692596E-4</c:v>
                </c:pt>
                <c:pt idx="555">
                  <c:v>8.8447704911231995E-5</c:v>
                </c:pt>
                <c:pt idx="556">
                  <c:v>1.16992741823196E-4</c:v>
                </c:pt>
                <c:pt idx="557">
                  <c:v>3.8584694266319302E-5</c:v>
                </c:pt>
                <c:pt idx="558">
                  <c:v>1.66818499565125E-4</c:v>
                </c:pt>
                <c:pt idx="559">
                  <c:v>7.5576826930046095E-5</c:v>
                </c:pt>
                <c:pt idx="560">
                  <c:v>1.3370066881179799E-4</c:v>
                </c:pt>
                <c:pt idx="561">
                  <c:v>5.42216002941132E-5</c:v>
                </c:pt>
                <c:pt idx="562">
                  <c:v>9.9195167422294603E-5</c:v>
                </c:pt>
                <c:pt idx="563">
                  <c:v>1.2095086276531201E-4</c:v>
                </c:pt>
                <c:pt idx="564">
                  <c:v>1.0564923286438E-4</c:v>
                </c:pt>
                <c:pt idx="565">
                  <c:v>8.9230015873908997E-5</c:v>
                </c:pt>
                <c:pt idx="566">
                  <c:v>1.2282282114028901E-4</c:v>
                </c:pt>
                <c:pt idx="567">
                  <c:v>6.5704807639121996E-5</c:v>
                </c:pt>
                <c:pt idx="568">
                  <c:v>1.00303441286087E-4</c:v>
                </c:pt>
                <c:pt idx="569">
                  <c:v>7.7784061431884806E-5</c:v>
                </c:pt>
                <c:pt idx="570">
                  <c:v>9.8235905170440701E-5</c:v>
                </c:pt>
                <c:pt idx="571">
                  <c:v>9.7975134849548299E-5</c:v>
                </c:pt>
                <c:pt idx="572">
                  <c:v>6.7362561821937602E-5</c:v>
                </c:pt>
                <c:pt idx="573">
                  <c:v>9.4557181000709507E-5</c:v>
                </c:pt>
                <c:pt idx="574">
                  <c:v>1.12326815724373E-4</c:v>
                </c:pt>
                <c:pt idx="575">
                  <c:v>1.40713527798653E-4</c:v>
                </c:pt>
                <c:pt idx="576">
                  <c:v>7.7495351433753994E-5</c:v>
                </c:pt>
                <c:pt idx="577">
                  <c:v>1.12857669591904E-4</c:v>
                </c:pt>
                <c:pt idx="578">
                  <c:v>1.21677294373512E-4</c:v>
                </c:pt>
                <c:pt idx="579">
                  <c:v>8.1490725278854397E-5</c:v>
                </c:pt>
                <c:pt idx="580">
                  <c:v>1.3356097042560599E-4</c:v>
                </c:pt>
                <c:pt idx="581">
                  <c:v>9.9688768386840807E-5</c:v>
                </c:pt>
                <c:pt idx="582">
                  <c:v>8.1388279795646695E-5</c:v>
                </c:pt>
                <c:pt idx="583">
                  <c:v>9.9455937743187005E-5</c:v>
                </c:pt>
                <c:pt idx="584">
                  <c:v>9.9306926131248501E-5</c:v>
                </c:pt>
                <c:pt idx="585">
                  <c:v>1.35153532028198E-4</c:v>
                </c:pt>
                <c:pt idx="586">
                  <c:v>6.1076134443283095E-5</c:v>
                </c:pt>
                <c:pt idx="587">
                  <c:v>1.02054327726364E-4</c:v>
                </c:pt>
                <c:pt idx="588">
                  <c:v>8.3418563008308397E-5</c:v>
                </c:pt>
                <c:pt idx="589">
                  <c:v>1.1629424989223501E-4</c:v>
                </c:pt>
                <c:pt idx="590">
                  <c:v>9.4398856163024902E-5</c:v>
                </c:pt>
                <c:pt idx="591">
                  <c:v>1.16759911179543E-4</c:v>
                </c:pt>
                <c:pt idx="592">
                  <c:v>1.04941427707672E-4</c:v>
                </c:pt>
                <c:pt idx="593">
                  <c:v>9.7267329692840603E-5</c:v>
                </c:pt>
                <c:pt idx="594">
                  <c:v>1.06366351246834E-4</c:v>
                </c:pt>
                <c:pt idx="595">
                  <c:v>1.1760741472244301E-4</c:v>
                </c:pt>
                <c:pt idx="596">
                  <c:v>9.14745032787323E-5</c:v>
                </c:pt>
                <c:pt idx="597">
                  <c:v>7.5893476605415304E-5</c:v>
                </c:pt>
                <c:pt idx="598">
                  <c:v>9.0999528765678406E-5</c:v>
                </c:pt>
                <c:pt idx="599">
                  <c:v>1.1361204087734199E-4</c:v>
                </c:pt>
                <c:pt idx="600">
                  <c:v>1.1315569281578101E-4</c:v>
                </c:pt>
                <c:pt idx="601">
                  <c:v>1.06235966086388E-4</c:v>
                </c:pt>
                <c:pt idx="602">
                  <c:v>1.74455344676971E-4</c:v>
                </c:pt>
                <c:pt idx="603">
                  <c:v>3.99909913539886E-5</c:v>
                </c:pt>
                <c:pt idx="604">
                  <c:v>1.9966624677181201E-4</c:v>
                </c:pt>
                <c:pt idx="605">
                  <c:v>9.6550211310386698E-5</c:v>
                </c:pt>
                <c:pt idx="606">
                  <c:v>1.1920928955078101E-4</c:v>
                </c:pt>
                <c:pt idx="607">
                  <c:v>8.8410452008247403E-5</c:v>
                </c:pt>
                <c:pt idx="608">
                  <c:v>1.0141171514987899E-4</c:v>
                </c:pt>
                <c:pt idx="609">
                  <c:v>1.0122545063495599E-4</c:v>
                </c:pt>
                <c:pt idx="610">
                  <c:v>9.5115974545478794E-5</c:v>
                </c:pt>
                <c:pt idx="611">
                  <c:v>8.8810920715332004E-5</c:v>
                </c:pt>
                <c:pt idx="612">
                  <c:v>8.6044892668724101E-5</c:v>
                </c:pt>
                <c:pt idx="613">
                  <c:v>1.08946114778519E-4</c:v>
                </c:pt>
                <c:pt idx="614">
                  <c:v>8.3111226558685303E-5</c:v>
                </c:pt>
                <c:pt idx="615">
                  <c:v>1.06990337371826E-4</c:v>
                </c:pt>
                <c:pt idx="616">
                  <c:v>1.2693926692008999E-4</c:v>
                </c:pt>
                <c:pt idx="617">
                  <c:v>1.1508353054523501E-4</c:v>
                </c:pt>
                <c:pt idx="618">
                  <c:v>9.6485018730163601E-5</c:v>
                </c:pt>
                <c:pt idx="619">
                  <c:v>1.0987743735313401E-4</c:v>
                </c:pt>
                <c:pt idx="620">
                  <c:v>1.0839663445949601E-4</c:v>
                </c:pt>
                <c:pt idx="621">
                  <c:v>1.29211694002151E-4</c:v>
                </c:pt>
                <c:pt idx="622">
                  <c:v>9.0869143605232198E-5</c:v>
                </c:pt>
                <c:pt idx="623">
                  <c:v>1.40378251671791E-4</c:v>
                </c:pt>
                <c:pt idx="624">
                  <c:v>1.0867603123188E-4</c:v>
                </c:pt>
                <c:pt idx="625">
                  <c:v>1.09579414129257E-4</c:v>
                </c:pt>
                <c:pt idx="626">
                  <c:v>1.01868063211441E-4</c:v>
                </c:pt>
                <c:pt idx="627">
                  <c:v>8.28411430120468E-5</c:v>
                </c:pt>
                <c:pt idx="628">
                  <c:v>1.21193006634712E-4</c:v>
                </c:pt>
                <c:pt idx="629">
                  <c:v>1.0625459253788E-4</c:v>
                </c:pt>
                <c:pt idx="630">
                  <c:v>7.9032033681869493E-5</c:v>
                </c:pt>
                <c:pt idx="631">
                  <c:v>1.1900439858436599E-4</c:v>
                </c:pt>
                <c:pt idx="632">
                  <c:v>8.3409249782562297E-5</c:v>
                </c:pt>
                <c:pt idx="633">
                  <c:v>1.17216259241104E-4</c:v>
                </c:pt>
                <c:pt idx="634">
                  <c:v>5.1883980631828301E-5</c:v>
                </c:pt>
                <c:pt idx="635">
                  <c:v>1.1213123798370401E-4</c:v>
                </c:pt>
                <c:pt idx="636">
                  <c:v>5.2368268370628398E-5</c:v>
                </c:pt>
                <c:pt idx="637">
                  <c:v>9.3905255198478699E-5</c:v>
                </c:pt>
                <c:pt idx="638">
                  <c:v>9.1567635536193793E-5</c:v>
                </c:pt>
                <c:pt idx="639">
                  <c:v>1.05192884802818E-4</c:v>
                </c:pt>
                <c:pt idx="640">
                  <c:v>1.3459473848342901E-4</c:v>
                </c:pt>
                <c:pt idx="641">
                  <c:v>8.4480270743370097E-5</c:v>
                </c:pt>
                <c:pt idx="642">
                  <c:v>1.29519030451775E-4</c:v>
                </c:pt>
                <c:pt idx="643">
                  <c:v>3.3006072044372599E-5</c:v>
                </c:pt>
                <c:pt idx="644">
                  <c:v>1.15958973765373E-4</c:v>
                </c:pt>
                <c:pt idx="645">
                  <c:v>1.12662091851234E-4</c:v>
                </c:pt>
                <c:pt idx="646">
                  <c:v>1.0794959962368001E-4</c:v>
                </c:pt>
                <c:pt idx="647">
                  <c:v>1.2262724339962E-4</c:v>
                </c:pt>
                <c:pt idx="648">
                  <c:v>1.3625249266624499E-4</c:v>
                </c:pt>
                <c:pt idx="649">
                  <c:v>9.7500160336494405E-5</c:v>
                </c:pt>
                <c:pt idx="650">
                  <c:v>1.20662152767181E-4</c:v>
                </c:pt>
                <c:pt idx="651">
                  <c:v>5.3429976105690002E-5</c:v>
                </c:pt>
                <c:pt idx="652">
                  <c:v>1.3612210750579799E-4</c:v>
                </c:pt>
                <c:pt idx="653">
                  <c:v>1.13137066364288E-4</c:v>
                </c:pt>
                <c:pt idx="654">
                  <c:v>1.10501423478127E-4</c:v>
                </c:pt>
                <c:pt idx="655">
                  <c:v>1.12801790237427E-4</c:v>
                </c:pt>
                <c:pt idx="656">
                  <c:v>1.00806355476379E-4</c:v>
                </c:pt>
                <c:pt idx="657">
                  <c:v>1.29928812384605E-4</c:v>
                </c:pt>
                <c:pt idx="658">
                  <c:v>9.4082206487655599E-5</c:v>
                </c:pt>
                <c:pt idx="659">
                  <c:v>7.96280801296234E-5</c:v>
                </c:pt>
                <c:pt idx="660">
                  <c:v>1.05313956737518E-4</c:v>
                </c:pt>
                <c:pt idx="661">
                  <c:v>7.5250864028930705E-5</c:v>
                </c:pt>
                <c:pt idx="662">
                  <c:v>1.29109248518944E-4</c:v>
                </c:pt>
                <c:pt idx="663">
                  <c:v>1.1352822184562699E-4</c:v>
                </c:pt>
                <c:pt idx="664">
                  <c:v>8.9835375547409098E-5</c:v>
                </c:pt>
                <c:pt idx="665">
                  <c:v>1.0276213288307199E-4</c:v>
                </c:pt>
                <c:pt idx="666">
                  <c:v>7.1143731474876404E-5</c:v>
                </c:pt>
                <c:pt idx="667">
                  <c:v>1.32527202367783E-4</c:v>
                </c:pt>
                <c:pt idx="668">
                  <c:v>9.2145055532455404E-5</c:v>
                </c:pt>
                <c:pt idx="669">
                  <c:v>1.3827346265315999E-4</c:v>
                </c:pt>
                <c:pt idx="670">
                  <c:v>1.02091580629349E-4</c:v>
                </c:pt>
                <c:pt idx="671">
                  <c:v>9.1511756181716905E-5</c:v>
                </c:pt>
                <c:pt idx="672">
                  <c:v>8.3129853010177599E-5</c:v>
                </c:pt>
                <c:pt idx="673">
                  <c:v>1.1056661605835E-4</c:v>
                </c:pt>
                <c:pt idx="674">
                  <c:v>1.0753981769084901E-4</c:v>
                </c:pt>
                <c:pt idx="675">
                  <c:v>1.2967735528945901E-4</c:v>
                </c:pt>
                <c:pt idx="676">
                  <c:v>9.8850578069686903E-5</c:v>
                </c:pt>
                <c:pt idx="677">
                  <c:v>1.5588477253913901E-4</c:v>
                </c:pt>
                <c:pt idx="678">
                  <c:v>1.1090189218521101E-4</c:v>
                </c:pt>
                <c:pt idx="679">
                  <c:v>1.0567717254161799E-4</c:v>
                </c:pt>
                <c:pt idx="680">
                  <c:v>1.33579596877098E-4</c:v>
                </c:pt>
                <c:pt idx="681">
                  <c:v>7.5614079833030701E-5</c:v>
                </c:pt>
                <c:pt idx="682">
                  <c:v>1.2650154531002001E-4</c:v>
                </c:pt>
                <c:pt idx="683">
                  <c:v>1.08201056718826E-4</c:v>
                </c:pt>
                <c:pt idx="684">
                  <c:v>1.15307047963142E-4</c:v>
                </c:pt>
                <c:pt idx="685">
                  <c:v>9.2498958110809299E-5</c:v>
                </c:pt>
                <c:pt idx="686">
                  <c:v>9.9483877420425401E-5</c:v>
                </c:pt>
                <c:pt idx="687">
                  <c:v>9.6941366791725199E-5</c:v>
                </c:pt>
                <c:pt idx="688">
                  <c:v>1.2540258467197399E-4</c:v>
                </c:pt>
                <c:pt idx="689">
                  <c:v>8.1686303019523594E-5</c:v>
                </c:pt>
                <c:pt idx="690">
                  <c:v>1.0157935321331E-4</c:v>
                </c:pt>
                <c:pt idx="691">
                  <c:v>1.04028731584549E-4</c:v>
                </c:pt>
                <c:pt idx="692">
                  <c:v>1.43647193908691E-4</c:v>
                </c:pt>
                <c:pt idx="693">
                  <c:v>7.9199671745300307E-5</c:v>
                </c:pt>
                <c:pt idx="694">
                  <c:v>9.8841264843940694E-5</c:v>
                </c:pt>
                <c:pt idx="695">
                  <c:v>1.10743567347527E-4</c:v>
                </c:pt>
                <c:pt idx="696">
                  <c:v>7.8994780778884901E-5</c:v>
                </c:pt>
                <c:pt idx="697">
                  <c:v>8.2291662693023695E-5</c:v>
                </c:pt>
                <c:pt idx="698">
                  <c:v>8.0931931734085097E-5</c:v>
                </c:pt>
                <c:pt idx="699">
                  <c:v>1.21677294373512E-4</c:v>
                </c:pt>
                <c:pt idx="700">
                  <c:v>7.4105337262153598E-5</c:v>
                </c:pt>
                <c:pt idx="701">
                  <c:v>1.35013833642006E-4</c:v>
                </c:pt>
                <c:pt idx="702">
                  <c:v>8.8037922978401198E-5</c:v>
                </c:pt>
                <c:pt idx="703">
                  <c:v>9.6531584858894294E-5</c:v>
                </c:pt>
                <c:pt idx="704">
                  <c:v>1.1282972991466501E-4</c:v>
                </c:pt>
                <c:pt idx="705">
                  <c:v>1.07996165752411E-4</c:v>
                </c:pt>
                <c:pt idx="706">
                  <c:v>1.00331380963326E-4</c:v>
                </c:pt>
                <c:pt idx="707">
                  <c:v>1.3949349522590599E-4</c:v>
                </c:pt>
                <c:pt idx="708">
                  <c:v>8.93790274858475E-5</c:v>
                </c:pt>
                <c:pt idx="709">
                  <c:v>1.10846012830734E-4</c:v>
                </c:pt>
                <c:pt idx="710">
                  <c:v>8.4191560745239298E-5</c:v>
                </c:pt>
                <c:pt idx="711">
                  <c:v>1.5561468899250001E-4</c:v>
                </c:pt>
                <c:pt idx="712">
                  <c:v>7.5306743383407606E-5</c:v>
                </c:pt>
                <c:pt idx="713">
                  <c:v>1.18622556328773E-4</c:v>
                </c:pt>
                <c:pt idx="714">
                  <c:v>5.9902667999267598E-5</c:v>
                </c:pt>
                <c:pt idx="715">
                  <c:v>1.37956812977791E-4</c:v>
                </c:pt>
                <c:pt idx="716">
                  <c:v>8.9406967163085897E-5</c:v>
                </c:pt>
                <c:pt idx="717">
                  <c:v>1.67358666658401E-4</c:v>
                </c:pt>
                <c:pt idx="718">
                  <c:v>7.86036252975464E-5</c:v>
                </c:pt>
                <c:pt idx="719">
                  <c:v>1.6053207218647E-4</c:v>
                </c:pt>
                <c:pt idx="720">
                  <c:v>5.3616240620613098E-5</c:v>
                </c:pt>
                <c:pt idx="721">
                  <c:v>1.22282654047012E-4</c:v>
                </c:pt>
                <c:pt idx="722">
                  <c:v>1.4041550457477599E-4</c:v>
                </c:pt>
                <c:pt idx="723">
                  <c:v>7.5958669185638401E-5</c:v>
                </c:pt>
                <c:pt idx="724">
                  <c:v>1.3762153685092899E-4</c:v>
                </c:pt>
                <c:pt idx="725">
                  <c:v>6.2668696045875495E-5</c:v>
                </c:pt>
                <c:pt idx="726">
                  <c:v>1.4162622392177601E-4</c:v>
                </c:pt>
                <c:pt idx="727">
                  <c:v>9.9213793873786899E-5</c:v>
                </c:pt>
                <c:pt idx="728">
                  <c:v>1.35628506541252E-4</c:v>
                </c:pt>
                <c:pt idx="729">
                  <c:v>7.1832910180091899E-5</c:v>
                </c:pt>
                <c:pt idx="730">
                  <c:v>1.01849436759949E-4</c:v>
                </c:pt>
                <c:pt idx="731">
                  <c:v>9.1362744569778402E-5</c:v>
                </c:pt>
                <c:pt idx="732">
                  <c:v>1.3612210750579799E-4</c:v>
                </c:pt>
                <c:pt idx="733">
                  <c:v>1.0646879673004201E-4</c:v>
                </c:pt>
                <c:pt idx="734">
                  <c:v>1.3561919331550601E-4</c:v>
                </c:pt>
                <c:pt idx="735">
                  <c:v>9.2685222625732395E-5</c:v>
                </c:pt>
                <c:pt idx="736">
                  <c:v>1.34669244289398E-4</c:v>
                </c:pt>
                <c:pt idx="737">
                  <c:v>1.08787789940834E-4</c:v>
                </c:pt>
                <c:pt idx="738">
                  <c:v>1.4391727745533E-4</c:v>
                </c:pt>
                <c:pt idx="739">
                  <c:v>1.5215948224067699E-4</c:v>
                </c:pt>
                <c:pt idx="740">
                  <c:v>1.6025267541408501E-4</c:v>
                </c:pt>
                <c:pt idx="741">
                  <c:v>1.3012439012527501E-4</c:v>
                </c:pt>
                <c:pt idx="742">
                  <c:v>1.3574957847595201E-4</c:v>
                </c:pt>
                <c:pt idx="743">
                  <c:v>1.2033618986606601E-4</c:v>
                </c:pt>
                <c:pt idx="744">
                  <c:v>9.60938632488251E-5</c:v>
                </c:pt>
                <c:pt idx="745">
                  <c:v>1.3116747140884399E-4</c:v>
                </c:pt>
                <c:pt idx="746">
                  <c:v>1.0366551578044899E-4</c:v>
                </c:pt>
                <c:pt idx="747">
                  <c:v>1.04419887065887E-4</c:v>
                </c:pt>
                <c:pt idx="748">
                  <c:v>9.6485018730163601E-5</c:v>
                </c:pt>
                <c:pt idx="749">
                  <c:v>1.53537839651108E-4</c:v>
                </c:pt>
                <c:pt idx="750">
                  <c:v>1.3121403753757501E-4</c:v>
                </c:pt>
                <c:pt idx="751">
                  <c:v>7.1665272116661099E-5</c:v>
                </c:pt>
                <c:pt idx="752">
                  <c:v>1.2543983757495899E-4</c:v>
                </c:pt>
                <c:pt idx="753">
                  <c:v>1.3371929526329E-4</c:v>
                </c:pt>
                <c:pt idx="754">
                  <c:v>9.5441937446594198E-5</c:v>
                </c:pt>
                <c:pt idx="755">
                  <c:v>1.13286077976227E-4</c:v>
                </c:pt>
                <c:pt idx="756">
                  <c:v>9.9968165159225505E-5</c:v>
                </c:pt>
                <c:pt idx="757">
                  <c:v>1.29798427224159E-4</c:v>
                </c:pt>
                <c:pt idx="758">
                  <c:v>3.6023557186126702E-5</c:v>
                </c:pt>
                <c:pt idx="759">
                  <c:v>1.1818483471870399E-4</c:v>
                </c:pt>
                <c:pt idx="760">
                  <c:v>7.1935355663299601E-5</c:v>
                </c:pt>
                <c:pt idx="761">
                  <c:v>1.08834356069565E-4</c:v>
                </c:pt>
                <c:pt idx="762">
                  <c:v>9.85339283943176E-5</c:v>
                </c:pt>
                <c:pt idx="763">
                  <c:v>8.7041407823562595E-5</c:v>
                </c:pt>
                <c:pt idx="764">
                  <c:v>1.17840245366096E-4</c:v>
                </c:pt>
                <c:pt idx="765">
                  <c:v>6.5341591835022E-5</c:v>
                </c:pt>
                <c:pt idx="766">
                  <c:v>1.58939510583878E-4</c:v>
                </c:pt>
                <c:pt idx="767">
                  <c:v>9.8254531621932997E-5</c:v>
                </c:pt>
                <c:pt idx="768">
                  <c:v>8.6929649114608805E-5</c:v>
                </c:pt>
                <c:pt idx="769">
                  <c:v>1.05788931250572E-4</c:v>
                </c:pt>
                <c:pt idx="770">
                  <c:v>1.47465616464615E-4</c:v>
                </c:pt>
                <c:pt idx="771">
                  <c:v>1.00806355476379E-4</c:v>
                </c:pt>
                <c:pt idx="772">
                  <c:v>1.1644326150417299E-4</c:v>
                </c:pt>
                <c:pt idx="773">
                  <c:v>1.11488625407219E-4</c:v>
                </c:pt>
                <c:pt idx="774">
                  <c:v>1.3492070138454399E-4</c:v>
                </c:pt>
                <c:pt idx="775">
                  <c:v>7.5772404670715305E-5</c:v>
                </c:pt>
                <c:pt idx="776">
                  <c:v>1.4335848391056099E-4</c:v>
                </c:pt>
                <c:pt idx="777">
                  <c:v>7.9711899161338806E-5</c:v>
                </c:pt>
                <c:pt idx="778">
                  <c:v>1.2427568435668899E-4</c:v>
                </c:pt>
                <c:pt idx="779">
                  <c:v>8.9621171355247498E-5</c:v>
                </c:pt>
                <c:pt idx="780">
                  <c:v>1.16778537631035E-4</c:v>
                </c:pt>
                <c:pt idx="781">
                  <c:v>9.1511756181716905E-5</c:v>
                </c:pt>
                <c:pt idx="782">
                  <c:v>1.3217329978942901E-4</c:v>
                </c:pt>
                <c:pt idx="783">
                  <c:v>1.0520219802856401E-4</c:v>
                </c:pt>
                <c:pt idx="784">
                  <c:v>1.3868324458599099E-4</c:v>
                </c:pt>
                <c:pt idx="785">
                  <c:v>8.40798020362854E-5</c:v>
                </c:pt>
                <c:pt idx="786">
                  <c:v>9.9344179034233093E-5</c:v>
                </c:pt>
                <c:pt idx="787">
                  <c:v>1.1603347957134199E-4</c:v>
                </c:pt>
                <c:pt idx="788">
                  <c:v>1.1564232409000399E-4</c:v>
                </c:pt>
                <c:pt idx="789">
                  <c:v>1.55596062541008E-4</c:v>
                </c:pt>
                <c:pt idx="790">
                  <c:v>6.1504542827606201E-5</c:v>
                </c:pt>
                <c:pt idx="791">
                  <c:v>1.1105090379715E-4</c:v>
                </c:pt>
                <c:pt idx="792">
                  <c:v>1.12550333142281E-4</c:v>
                </c:pt>
                <c:pt idx="793">
                  <c:v>1.22459605336189E-4</c:v>
                </c:pt>
                <c:pt idx="794">
                  <c:v>8.4787607192993205E-5</c:v>
                </c:pt>
                <c:pt idx="795">
                  <c:v>1.2008473277092E-4</c:v>
                </c:pt>
                <c:pt idx="796">
                  <c:v>1.1660158634185801E-4</c:v>
                </c:pt>
                <c:pt idx="797">
                  <c:v>1.4548189938068401E-4</c:v>
                </c:pt>
                <c:pt idx="798">
                  <c:v>9.2135742306709303E-5</c:v>
                </c:pt>
                <c:pt idx="799">
                  <c:v>1.2207776308059701E-4</c:v>
                </c:pt>
                <c:pt idx="800">
                  <c:v>9.6699222922325094E-5</c:v>
                </c:pt>
                <c:pt idx="801">
                  <c:v>1.1213123798370401E-4</c:v>
                </c:pt>
                <c:pt idx="802">
                  <c:v>4.9052760004997301E-5</c:v>
                </c:pt>
                <c:pt idx="803">
                  <c:v>1.2326985597610501E-4</c:v>
                </c:pt>
                <c:pt idx="804">
                  <c:v>9.9549070000648499E-5</c:v>
                </c:pt>
                <c:pt idx="805">
                  <c:v>1.12447887659073E-4</c:v>
                </c:pt>
                <c:pt idx="806">
                  <c:v>4.8885121941566501E-5</c:v>
                </c:pt>
                <c:pt idx="807">
                  <c:v>1.44187361001968E-4</c:v>
                </c:pt>
                <c:pt idx="808">
                  <c:v>1.0274350643158E-4</c:v>
                </c:pt>
                <c:pt idx="809">
                  <c:v>1.1911615729332E-4</c:v>
                </c:pt>
                <c:pt idx="810">
                  <c:v>7.6005235314369202E-5</c:v>
                </c:pt>
                <c:pt idx="811">
                  <c:v>8.4629282355308506E-5</c:v>
                </c:pt>
                <c:pt idx="812">
                  <c:v>9.5572322607040405E-5</c:v>
                </c:pt>
                <c:pt idx="813">
                  <c:v>1.2801028788089801E-4</c:v>
                </c:pt>
                <c:pt idx="814">
                  <c:v>1.3787299394607501E-4</c:v>
                </c:pt>
                <c:pt idx="815">
                  <c:v>8.3837658166885403E-5</c:v>
                </c:pt>
                <c:pt idx="816">
                  <c:v>1.19870528578758E-4</c:v>
                </c:pt>
                <c:pt idx="817">
                  <c:v>1.22692435979843E-4</c:v>
                </c:pt>
                <c:pt idx="818">
                  <c:v>1.29109248518944E-4</c:v>
                </c:pt>
                <c:pt idx="819">
                  <c:v>6.0182064771652201E-5</c:v>
                </c:pt>
                <c:pt idx="820">
                  <c:v>1.3449229300022101E-4</c:v>
                </c:pt>
                <c:pt idx="821">
                  <c:v>7.2745606303215E-5</c:v>
                </c:pt>
                <c:pt idx="822">
                  <c:v>8.6929649114608805E-5</c:v>
                </c:pt>
                <c:pt idx="823">
                  <c:v>8.1323087215423598E-5</c:v>
                </c:pt>
                <c:pt idx="824">
                  <c:v>8.7991356849670397E-5</c:v>
                </c:pt>
                <c:pt idx="825">
                  <c:v>9.8943710327148397E-5</c:v>
                </c:pt>
                <c:pt idx="826">
                  <c:v>1.04522332549095E-4</c:v>
                </c:pt>
                <c:pt idx="827">
                  <c:v>1.10147520899773E-4</c:v>
                </c:pt>
                <c:pt idx="828">
                  <c:v>1.0528601706028E-4</c:v>
                </c:pt>
                <c:pt idx="829">
                  <c:v>1.3165175914764399E-4</c:v>
                </c:pt>
                <c:pt idx="830">
                  <c:v>8.4917992353439304E-5</c:v>
                </c:pt>
                <c:pt idx="831">
                  <c:v>1.2320466339588201E-4</c:v>
                </c:pt>
                <c:pt idx="832">
                  <c:v>1.42902135848999E-4</c:v>
                </c:pt>
                <c:pt idx="833">
                  <c:v>8.3362683653831495E-5</c:v>
                </c:pt>
                <c:pt idx="834">
                  <c:v>1.06161460280418E-4</c:v>
                </c:pt>
                <c:pt idx="835">
                  <c:v>8.6436048150062602E-5</c:v>
                </c:pt>
                <c:pt idx="836">
                  <c:v>1.4652498066425299E-4</c:v>
                </c:pt>
                <c:pt idx="837">
                  <c:v>1.18240714073181E-4</c:v>
                </c:pt>
                <c:pt idx="838">
                  <c:v>1.1055730283260299E-4</c:v>
                </c:pt>
                <c:pt idx="839">
                  <c:v>1.5309080481529201E-4</c:v>
                </c:pt>
                <c:pt idx="840">
                  <c:v>7.1339309215545695E-5</c:v>
                </c:pt>
                <c:pt idx="841">
                  <c:v>1.3152137398719801E-4</c:v>
                </c:pt>
                <c:pt idx="842">
                  <c:v>7.9879537224769606E-5</c:v>
                </c:pt>
                <c:pt idx="843">
                  <c:v>1.08992680907249E-4</c:v>
                </c:pt>
                <c:pt idx="844">
                  <c:v>9.4529241323471096E-5</c:v>
                </c:pt>
                <c:pt idx="845">
                  <c:v>1.35116279125214E-4</c:v>
                </c:pt>
                <c:pt idx="846">
                  <c:v>9.6028670668602003E-5</c:v>
                </c:pt>
                <c:pt idx="847">
                  <c:v>1.14599242806435E-4</c:v>
                </c:pt>
                <c:pt idx="848">
                  <c:v>8.8531523942947401E-5</c:v>
                </c:pt>
                <c:pt idx="849">
                  <c:v>9.1912224888801602E-5</c:v>
                </c:pt>
                <c:pt idx="850">
                  <c:v>9.5646828413009603E-5</c:v>
                </c:pt>
                <c:pt idx="851">
                  <c:v>1.20755285024643E-4</c:v>
                </c:pt>
                <c:pt idx="852">
                  <c:v>1.1758878827095001E-4</c:v>
                </c:pt>
                <c:pt idx="853">
                  <c:v>7.3965638875961304E-5</c:v>
                </c:pt>
                <c:pt idx="854">
                  <c:v>1.4584511518478399E-4</c:v>
                </c:pt>
                <c:pt idx="855">
                  <c:v>7.3621049523353604E-5</c:v>
                </c:pt>
                <c:pt idx="856">
                  <c:v>1.2739561498165101E-4</c:v>
                </c:pt>
                <c:pt idx="857">
                  <c:v>9.3020498752593994E-5</c:v>
                </c:pt>
                <c:pt idx="858">
                  <c:v>1.5724450349807701E-4</c:v>
                </c:pt>
                <c:pt idx="859">
                  <c:v>1.02855265140533E-4</c:v>
                </c:pt>
                <c:pt idx="860">
                  <c:v>1.1831521987915E-4</c:v>
                </c:pt>
                <c:pt idx="861">
                  <c:v>1.2765638530254399E-4</c:v>
                </c:pt>
                <c:pt idx="862">
                  <c:v>9.8673626780509895E-5</c:v>
                </c:pt>
                <c:pt idx="863">
                  <c:v>1.03740021586418E-4</c:v>
                </c:pt>
                <c:pt idx="864">
                  <c:v>7.7802687883377102E-5</c:v>
                </c:pt>
                <c:pt idx="865">
                  <c:v>6.8703666329383904E-5</c:v>
                </c:pt>
                <c:pt idx="866">
                  <c:v>1.34361907839775E-4</c:v>
                </c:pt>
                <c:pt idx="867">
                  <c:v>1.15437433123589E-4</c:v>
                </c:pt>
                <c:pt idx="868">
                  <c:v>1.3543292880058299E-4</c:v>
                </c:pt>
                <c:pt idx="869">
                  <c:v>5.36255538463593E-5</c:v>
                </c:pt>
                <c:pt idx="870">
                  <c:v>9.7481533885002096E-5</c:v>
                </c:pt>
                <c:pt idx="871">
                  <c:v>7.4738636612892205E-5</c:v>
                </c:pt>
                <c:pt idx="872">
                  <c:v>1.13099813461304E-4</c:v>
                </c:pt>
                <c:pt idx="873">
                  <c:v>1.03460624814034E-4</c:v>
                </c:pt>
                <c:pt idx="874">
                  <c:v>1.60746276378632E-4</c:v>
                </c:pt>
                <c:pt idx="875">
                  <c:v>6.6654756665229797E-5</c:v>
                </c:pt>
                <c:pt idx="876">
                  <c:v>1.12568959593773E-4</c:v>
                </c:pt>
                <c:pt idx="877">
                  <c:v>9.5935538411140401E-5</c:v>
                </c:pt>
                <c:pt idx="878">
                  <c:v>8.5597857832908603E-5</c:v>
                </c:pt>
                <c:pt idx="879">
                  <c:v>1.6801990568637799E-4</c:v>
                </c:pt>
                <c:pt idx="880">
                  <c:v>5.6270509958267198E-5</c:v>
                </c:pt>
                <c:pt idx="881">
                  <c:v>1.4202669262886001E-4</c:v>
                </c:pt>
                <c:pt idx="882">
                  <c:v>7.5213611125946004E-5</c:v>
                </c:pt>
                <c:pt idx="883">
                  <c:v>1.20103359222412E-4</c:v>
                </c:pt>
                <c:pt idx="884">
                  <c:v>8.9509412646293599E-5</c:v>
                </c:pt>
                <c:pt idx="885">
                  <c:v>1.2595206499099699E-4</c:v>
                </c:pt>
                <c:pt idx="886">
                  <c:v>5.0058588385581997E-5</c:v>
                </c:pt>
                <c:pt idx="887">
                  <c:v>1.39111652970314E-4</c:v>
                </c:pt>
                <c:pt idx="888">
                  <c:v>5.8822333812713603E-5</c:v>
                </c:pt>
                <c:pt idx="889">
                  <c:v>1.3374723494052901E-4</c:v>
                </c:pt>
                <c:pt idx="890">
                  <c:v>7.6973810791969299E-5</c:v>
                </c:pt>
                <c:pt idx="891">
                  <c:v>1.4693476259708399E-4</c:v>
                </c:pt>
                <c:pt idx="892">
                  <c:v>9.11299139261246E-5</c:v>
                </c:pt>
                <c:pt idx="893">
                  <c:v>1.29425898194313E-4</c:v>
                </c:pt>
                <c:pt idx="894">
                  <c:v>5.9157609939575202E-5</c:v>
                </c:pt>
                <c:pt idx="895">
                  <c:v>6.0359016060829203E-5</c:v>
                </c:pt>
                <c:pt idx="896">
                  <c:v>1.23213976621628E-4</c:v>
                </c:pt>
                <c:pt idx="897">
                  <c:v>1.10091641545296E-4</c:v>
                </c:pt>
                <c:pt idx="898">
                  <c:v>1.07064843177795E-4</c:v>
                </c:pt>
                <c:pt idx="899">
                  <c:v>1.3321638107299799E-4</c:v>
                </c:pt>
                <c:pt idx="900">
                  <c:v>4.6370550990104702E-5</c:v>
                </c:pt>
                <c:pt idx="901">
                  <c:v>7.7653676271438599E-5</c:v>
                </c:pt>
                <c:pt idx="902">
                  <c:v>1.3207085430622101E-4</c:v>
                </c:pt>
                <c:pt idx="903">
                  <c:v>8.2934275269508402E-5</c:v>
                </c:pt>
                <c:pt idx="904">
                  <c:v>5.3439289331436198E-5</c:v>
                </c:pt>
                <c:pt idx="905">
                  <c:v>1.1347234249115E-4</c:v>
                </c:pt>
                <c:pt idx="906">
                  <c:v>1.2294389307498899E-4</c:v>
                </c:pt>
                <c:pt idx="907">
                  <c:v>9.6643343567848206E-5</c:v>
                </c:pt>
                <c:pt idx="908">
                  <c:v>1.25262886285782E-4</c:v>
                </c:pt>
                <c:pt idx="909">
                  <c:v>1.01085752248764E-4</c:v>
                </c:pt>
                <c:pt idx="910">
                  <c:v>1.16042792797089E-4</c:v>
                </c:pt>
                <c:pt idx="911">
                  <c:v>1.08871608972549E-4</c:v>
                </c:pt>
                <c:pt idx="912">
                  <c:v>1.20736658573151E-4</c:v>
                </c:pt>
                <c:pt idx="913">
                  <c:v>7.6983124017715495E-5</c:v>
                </c:pt>
                <c:pt idx="914">
                  <c:v>1.4589168131351501E-4</c:v>
                </c:pt>
                <c:pt idx="915">
                  <c:v>1.39074400067329E-4</c:v>
                </c:pt>
                <c:pt idx="916">
                  <c:v>1.11469998955727E-4</c:v>
                </c:pt>
                <c:pt idx="917">
                  <c:v>9.05804336071014E-5</c:v>
                </c:pt>
                <c:pt idx="918">
                  <c:v>1.11842527985573E-4</c:v>
                </c:pt>
                <c:pt idx="919">
                  <c:v>1.4373101294040699E-4</c:v>
                </c:pt>
                <c:pt idx="920">
                  <c:v>8.1630423665046705E-5</c:v>
                </c:pt>
                <c:pt idx="921">
                  <c:v>1.6707926988601701E-4</c:v>
                </c:pt>
                <c:pt idx="922">
                  <c:v>9.5739960670471205E-5</c:v>
                </c:pt>
                <c:pt idx="923">
                  <c:v>1.10240653157234E-4</c:v>
                </c:pt>
                <c:pt idx="924">
                  <c:v>1.1284835636615801E-4</c:v>
                </c:pt>
                <c:pt idx="925">
                  <c:v>5.4808333516120897E-5</c:v>
                </c:pt>
                <c:pt idx="926">
                  <c:v>1.3588927686214401E-4</c:v>
                </c:pt>
                <c:pt idx="927">
                  <c:v>5.5022537708282498E-5</c:v>
                </c:pt>
                <c:pt idx="928">
                  <c:v>1.11926347017288E-4</c:v>
                </c:pt>
                <c:pt idx="929">
                  <c:v>1.11730769276619E-4</c:v>
                </c:pt>
                <c:pt idx="930">
                  <c:v>1.00098550319672E-4</c:v>
                </c:pt>
                <c:pt idx="931">
                  <c:v>1.2328848242759699E-4</c:v>
                </c:pt>
                <c:pt idx="932">
                  <c:v>1.0274350643158E-4</c:v>
                </c:pt>
                <c:pt idx="933">
                  <c:v>1.08182430267334E-4</c:v>
                </c:pt>
                <c:pt idx="934">
                  <c:v>1.20634213089943E-4</c:v>
                </c:pt>
                <c:pt idx="935">
                  <c:v>1.4421530067920701E-4</c:v>
                </c:pt>
                <c:pt idx="936">
                  <c:v>1.0593794286251101E-4</c:v>
                </c:pt>
                <c:pt idx="937">
                  <c:v>1.4055520296096799E-4</c:v>
                </c:pt>
                <c:pt idx="938">
                  <c:v>1.5116296708583799E-4</c:v>
                </c:pt>
                <c:pt idx="939">
                  <c:v>1.02855265140533E-4</c:v>
                </c:pt>
                <c:pt idx="940">
                  <c:v>9.0189278125762899E-5</c:v>
                </c:pt>
                <c:pt idx="941">
                  <c:v>1.2531876564025901E-4</c:v>
                </c:pt>
                <c:pt idx="942">
                  <c:v>6.4196065068244893E-5</c:v>
                </c:pt>
                <c:pt idx="943">
                  <c:v>5.8645382523536702E-5</c:v>
                </c:pt>
                <c:pt idx="944">
                  <c:v>1.3655982911586799E-4</c:v>
                </c:pt>
                <c:pt idx="945">
                  <c:v>1.20289623737335E-4</c:v>
                </c:pt>
                <c:pt idx="946">
                  <c:v>1.16843730211258E-4</c:v>
                </c:pt>
                <c:pt idx="947">
                  <c:v>6.5565109252929701E-5</c:v>
                </c:pt>
                <c:pt idx="948">
                  <c:v>1.2704171240329699E-4</c:v>
                </c:pt>
                <c:pt idx="949">
                  <c:v>1.03721395134926E-4</c:v>
                </c:pt>
                <c:pt idx="950">
                  <c:v>1.09067186713219E-4</c:v>
                </c:pt>
                <c:pt idx="951">
                  <c:v>1.1049211025238001E-4</c:v>
                </c:pt>
                <c:pt idx="952">
                  <c:v>7.0231035351753194E-5</c:v>
                </c:pt>
                <c:pt idx="953">
                  <c:v>1.2120231986045799E-4</c:v>
                </c:pt>
                <c:pt idx="954">
                  <c:v>5.6214630603790297E-5</c:v>
                </c:pt>
                <c:pt idx="955">
                  <c:v>1.20680779218674E-4</c:v>
                </c:pt>
                <c:pt idx="956">
                  <c:v>1.02110207080841E-4</c:v>
                </c:pt>
                <c:pt idx="957">
                  <c:v>1.1088326573371899E-4</c:v>
                </c:pt>
                <c:pt idx="958">
                  <c:v>1.2711621820926699E-4</c:v>
                </c:pt>
                <c:pt idx="959">
                  <c:v>7.4207782745361301E-5</c:v>
                </c:pt>
                <c:pt idx="960">
                  <c:v>1.09728425741196E-4</c:v>
                </c:pt>
                <c:pt idx="961">
                  <c:v>1.20308250188828E-4</c:v>
                </c:pt>
                <c:pt idx="962">
                  <c:v>1.66613608598709E-4</c:v>
                </c:pt>
                <c:pt idx="963">
                  <c:v>9.4315037131309496E-5</c:v>
                </c:pt>
                <c:pt idx="964">
                  <c:v>1.2369826436042799E-4</c:v>
                </c:pt>
                <c:pt idx="965">
                  <c:v>7.8100711107254001E-5</c:v>
                </c:pt>
                <c:pt idx="966">
                  <c:v>8.9006498456001295E-5</c:v>
                </c:pt>
                <c:pt idx="967">
                  <c:v>1.01299956440926E-4</c:v>
                </c:pt>
                <c:pt idx="968">
                  <c:v>1.01802870631218E-4</c:v>
                </c:pt>
                <c:pt idx="969">
                  <c:v>1.0050833225250199E-4</c:v>
                </c:pt>
                <c:pt idx="970">
                  <c:v>1.0503455996513401E-4</c:v>
                </c:pt>
                <c:pt idx="971">
                  <c:v>1.49207189679146E-4</c:v>
                </c:pt>
                <c:pt idx="972">
                  <c:v>1.10706314444542E-4</c:v>
                </c:pt>
                <c:pt idx="973">
                  <c:v>9.8785385489463806E-5</c:v>
                </c:pt>
                <c:pt idx="974">
                  <c:v>1.21565535664558E-4</c:v>
                </c:pt>
                <c:pt idx="975">
                  <c:v>1.09327957034111E-4</c:v>
                </c:pt>
                <c:pt idx="976">
                  <c:v>7.7225267887115506E-5</c:v>
                </c:pt>
                <c:pt idx="977">
                  <c:v>1.3622455298900599E-4</c:v>
                </c:pt>
                <c:pt idx="978">
                  <c:v>1.3031996786594399E-4</c:v>
                </c:pt>
                <c:pt idx="979">
                  <c:v>6.2948092818260206E-5</c:v>
                </c:pt>
                <c:pt idx="980">
                  <c:v>1.04568898677826E-4</c:v>
                </c:pt>
                <c:pt idx="981">
                  <c:v>1.0136514902114899E-4</c:v>
                </c:pt>
                <c:pt idx="982">
                  <c:v>1.03283673524857E-4</c:v>
                </c:pt>
                <c:pt idx="983">
                  <c:v>1.5656463801860801E-4</c:v>
                </c:pt>
                <c:pt idx="984">
                  <c:v>9.6820294857025106E-5</c:v>
                </c:pt>
                <c:pt idx="985">
                  <c:v>7.0603564381599399E-5</c:v>
                </c:pt>
                <c:pt idx="986">
                  <c:v>1.17020681500435E-4</c:v>
                </c:pt>
                <c:pt idx="987">
                  <c:v>9.2508271336555495E-5</c:v>
                </c:pt>
                <c:pt idx="988">
                  <c:v>1.17700546979904E-4</c:v>
                </c:pt>
                <c:pt idx="989">
                  <c:v>1.5219673514366101E-4</c:v>
                </c:pt>
                <c:pt idx="990">
                  <c:v>8.2915648818016106E-5</c:v>
                </c:pt>
                <c:pt idx="991">
                  <c:v>1.4352612197399099E-4</c:v>
                </c:pt>
                <c:pt idx="992">
                  <c:v>9.6401199698448195E-5</c:v>
                </c:pt>
                <c:pt idx="993">
                  <c:v>1.5301629900932301E-4</c:v>
                </c:pt>
                <c:pt idx="994">
                  <c:v>1.24098733067513E-4</c:v>
                </c:pt>
                <c:pt idx="995">
                  <c:v>8.3120539784431498E-5</c:v>
                </c:pt>
                <c:pt idx="996">
                  <c:v>1.4284625649452201E-4</c:v>
                </c:pt>
                <c:pt idx="997">
                  <c:v>6.4605847001075704E-5</c:v>
                </c:pt>
                <c:pt idx="998">
                  <c:v>1.5858560800552401E-4</c:v>
                </c:pt>
                <c:pt idx="999">
                  <c:v>1.2902542948722799E-4</c:v>
                </c:pt>
                <c:pt idx="1000">
                  <c:v>1.3817101716995201E-4</c:v>
                </c:pt>
                <c:pt idx="1001">
                  <c:v>9.5106661319732707E-5</c:v>
                </c:pt>
                <c:pt idx="1002">
                  <c:v>4.7562643885612501E-5</c:v>
                </c:pt>
                <c:pt idx="1003">
                  <c:v>9.7779557108879103E-5</c:v>
                </c:pt>
                <c:pt idx="1004">
                  <c:v>9.2666596174240099E-5</c:v>
                </c:pt>
                <c:pt idx="1005">
                  <c:v>1.33002176880836E-4</c:v>
                </c:pt>
                <c:pt idx="1006">
                  <c:v>8.4061175584793104E-5</c:v>
                </c:pt>
                <c:pt idx="1007">
                  <c:v>1.5974044799804701E-4</c:v>
                </c:pt>
                <c:pt idx="1008">
                  <c:v>1.5335157513618499E-4</c:v>
                </c:pt>
                <c:pt idx="1009">
                  <c:v>1.05472281575203E-4</c:v>
                </c:pt>
                <c:pt idx="1010">
                  <c:v>1.41458585858345E-4</c:v>
                </c:pt>
                <c:pt idx="1011">
                  <c:v>8.7181106209754903E-5</c:v>
                </c:pt>
                <c:pt idx="1012">
                  <c:v>7.4217095971107496E-5</c:v>
                </c:pt>
                <c:pt idx="1013">
                  <c:v>7.45430588722229E-5</c:v>
                </c:pt>
                <c:pt idx="1014">
                  <c:v>1.09868124127388E-4</c:v>
                </c:pt>
                <c:pt idx="1015">
                  <c:v>1.2466683983802801E-4</c:v>
                </c:pt>
                <c:pt idx="1016">
                  <c:v>1.2095086276531201E-4</c:v>
                </c:pt>
                <c:pt idx="1017">
                  <c:v>9.7081065177917494E-5</c:v>
                </c:pt>
                <c:pt idx="1018">
                  <c:v>1.3799406588077499E-4</c:v>
                </c:pt>
                <c:pt idx="1019">
                  <c:v>1.1219643056392699E-4</c:v>
                </c:pt>
                <c:pt idx="1020">
                  <c:v>1.4573335647583E-4</c:v>
                </c:pt>
                <c:pt idx="1021">
                  <c:v>1.36513262987137E-4</c:v>
                </c:pt>
                <c:pt idx="1022">
                  <c:v>1.19712203741074E-4</c:v>
                </c:pt>
                <c:pt idx="1023">
                  <c:v>1.5304423868656199E-4</c:v>
                </c:pt>
                <c:pt idx="1024">
                  <c:v>7.1898102760314901E-5</c:v>
                </c:pt>
                <c:pt idx="1025">
                  <c:v>1.44299119710922E-4</c:v>
                </c:pt>
                <c:pt idx="1026">
                  <c:v>1.1012889444828E-4</c:v>
                </c:pt>
                <c:pt idx="1027">
                  <c:v>1.4710240066051499E-4</c:v>
                </c:pt>
                <c:pt idx="1028">
                  <c:v>8.6510553956031799E-5</c:v>
                </c:pt>
                <c:pt idx="1029">
                  <c:v>1.03916972875595E-4</c:v>
                </c:pt>
                <c:pt idx="1030">
                  <c:v>1.2975186109542801E-4</c:v>
                </c:pt>
                <c:pt idx="1031">
                  <c:v>8.8531523942947401E-5</c:v>
                </c:pt>
                <c:pt idx="1032">
                  <c:v>1.2963078916072799E-4</c:v>
                </c:pt>
                <c:pt idx="1033">
                  <c:v>1.06645748019218E-4</c:v>
                </c:pt>
                <c:pt idx="1034">
                  <c:v>1.4211982488632199E-4</c:v>
                </c:pt>
                <c:pt idx="1035">
                  <c:v>8.7497755885124207E-5</c:v>
                </c:pt>
                <c:pt idx="1036">
                  <c:v>8.8177621364593506E-5</c:v>
                </c:pt>
                <c:pt idx="1037">
                  <c:v>1.0831281542778E-4</c:v>
                </c:pt>
                <c:pt idx="1038">
                  <c:v>9.8580494523048401E-5</c:v>
                </c:pt>
                <c:pt idx="1039">
                  <c:v>9.9902972579002394E-5</c:v>
                </c:pt>
                <c:pt idx="1040">
                  <c:v>8.6976215243339498E-5</c:v>
                </c:pt>
                <c:pt idx="1041">
                  <c:v>1.03535130620003E-4</c:v>
                </c:pt>
                <c:pt idx="1042">
                  <c:v>9.6987932920455906E-5</c:v>
                </c:pt>
                <c:pt idx="1043">
                  <c:v>1.4615245163440699E-4</c:v>
                </c:pt>
                <c:pt idx="1044">
                  <c:v>9.5935538411140401E-5</c:v>
                </c:pt>
                <c:pt idx="1045">
                  <c:v>1.0027550160884901E-4</c:v>
                </c:pt>
                <c:pt idx="1046">
                  <c:v>1.2656673789024399E-4</c:v>
                </c:pt>
                <c:pt idx="1047">
                  <c:v>5.5106356739997898E-5</c:v>
                </c:pt>
                <c:pt idx="1048">
                  <c:v>1.4377757906913801E-4</c:v>
                </c:pt>
                <c:pt idx="1049">
                  <c:v>9.4929710030555698E-5</c:v>
                </c:pt>
                <c:pt idx="1050">
                  <c:v>1.4479272067546801E-4</c:v>
                </c:pt>
                <c:pt idx="1051">
                  <c:v>9.6298754215240506E-5</c:v>
                </c:pt>
                <c:pt idx="1052">
                  <c:v>6.5742060542106601E-5</c:v>
                </c:pt>
                <c:pt idx="1053">
                  <c:v>1.05695798993111E-4</c:v>
                </c:pt>
                <c:pt idx="1054">
                  <c:v>1.1494383215904201E-4</c:v>
                </c:pt>
                <c:pt idx="1055">
                  <c:v>1.21193006634712E-4</c:v>
                </c:pt>
                <c:pt idx="1056">
                  <c:v>6.0284510254859897E-5</c:v>
                </c:pt>
                <c:pt idx="1057">
                  <c:v>1.4234334230423001E-4</c:v>
                </c:pt>
                <c:pt idx="1058">
                  <c:v>7.7737495303154005E-5</c:v>
                </c:pt>
                <c:pt idx="1059">
                  <c:v>8.9472159743308994E-5</c:v>
                </c:pt>
                <c:pt idx="1060">
                  <c:v>1.40881165862083E-4</c:v>
                </c:pt>
                <c:pt idx="1061">
                  <c:v>1.36410817503929E-4</c:v>
                </c:pt>
                <c:pt idx="1062">
                  <c:v>1.02566555142403E-4</c:v>
                </c:pt>
                <c:pt idx="1063">
                  <c:v>1.1020340025425001E-4</c:v>
                </c:pt>
                <c:pt idx="1064">
                  <c:v>1.34026631712914E-4</c:v>
                </c:pt>
                <c:pt idx="1065">
                  <c:v>8.5933133959770203E-5</c:v>
                </c:pt>
                <c:pt idx="1066">
                  <c:v>1.3295561075210601E-4</c:v>
                </c:pt>
                <c:pt idx="1067">
                  <c:v>1.2343749403953601E-4</c:v>
                </c:pt>
                <c:pt idx="1068">
                  <c:v>1.44466757774353E-4</c:v>
                </c:pt>
                <c:pt idx="1069">
                  <c:v>9.8692253232002299E-5</c:v>
                </c:pt>
                <c:pt idx="1070">
                  <c:v>1.4065764844417599E-4</c:v>
                </c:pt>
                <c:pt idx="1071">
                  <c:v>8.9509412646293599E-5</c:v>
                </c:pt>
                <c:pt idx="1072">
                  <c:v>1.10547989606857E-4</c:v>
                </c:pt>
                <c:pt idx="1073">
                  <c:v>1.30850821733475E-4</c:v>
                </c:pt>
                <c:pt idx="1074">
                  <c:v>1.3052485883235899E-4</c:v>
                </c:pt>
                <c:pt idx="1075">
                  <c:v>1.06403604149818E-4</c:v>
                </c:pt>
                <c:pt idx="1076">
                  <c:v>1.3509765267372099E-4</c:v>
                </c:pt>
                <c:pt idx="1077">
                  <c:v>1.2920238077640501E-4</c:v>
                </c:pt>
                <c:pt idx="1078">
                  <c:v>1.0472722351551101E-4</c:v>
                </c:pt>
                <c:pt idx="1079">
                  <c:v>1.0107643902301801E-4</c:v>
                </c:pt>
                <c:pt idx="1080">
                  <c:v>9.7639858722686795E-5</c:v>
                </c:pt>
                <c:pt idx="1081">
                  <c:v>1.2062489986419699E-4</c:v>
                </c:pt>
                <c:pt idx="1082">
                  <c:v>9.1735273599624607E-5</c:v>
                </c:pt>
                <c:pt idx="1083">
                  <c:v>1.0349787771701801E-4</c:v>
                </c:pt>
                <c:pt idx="1084">
                  <c:v>1.5809200704097699E-4</c:v>
                </c:pt>
                <c:pt idx="1085">
                  <c:v>8.3213672041893005E-5</c:v>
                </c:pt>
                <c:pt idx="1086">
                  <c:v>1.5472993254661601E-4</c:v>
                </c:pt>
                <c:pt idx="1087">
                  <c:v>1.08424574136734E-4</c:v>
                </c:pt>
                <c:pt idx="1088">
                  <c:v>5.3467229008674601E-5</c:v>
                </c:pt>
                <c:pt idx="1089">
                  <c:v>1.04941427707672E-4</c:v>
                </c:pt>
                <c:pt idx="1090">
                  <c:v>1.15185976028442E-4</c:v>
                </c:pt>
                <c:pt idx="1091">
                  <c:v>1.12392008304596E-4</c:v>
                </c:pt>
                <c:pt idx="1092">
                  <c:v>8.6026266217231805E-5</c:v>
                </c:pt>
                <c:pt idx="1093">
                  <c:v>1.15903094410896E-4</c:v>
                </c:pt>
                <c:pt idx="1094">
                  <c:v>1.2029893696308099E-4</c:v>
                </c:pt>
                <c:pt idx="1095">
                  <c:v>6.8107619881629903E-5</c:v>
                </c:pt>
                <c:pt idx="1096">
                  <c:v>1.0964460670948E-4</c:v>
                </c:pt>
                <c:pt idx="1097">
                  <c:v>1.54329463839531E-4</c:v>
                </c:pt>
                <c:pt idx="1098">
                  <c:v>1.01663172245026E-4</c:v>
                </c:pt>
                <c:pt idx="1099">
                  <c:v>1.2213364243507399E-4</c:v>
                </c:pt>
                <c:pt idx="1100">
                  <c:v>1.07614323496819E-4</c:v>
                </c:pt>
                <c:pt idx="1101">
                  <c:v>6.2491744756698595E-5</c:v>
                </c:pt>
                <c:pt idx="1102">
                  <c:v>1.2523494660854299E-4</c:v>
                </c:pt>
                <c:pt idx="1103">
                  <c:v>9.8962336778640706E-5</c:v>
                </c:pt>
                <c:pt idx="1104">
                  <c:v>1.3859011232852901E-4</c:v>
                </c:pt>
                <c:pt idx="1105">
                  <c:v>9.3728303909301798E-5</c:v>
                </c:pt>
                <c:pt idx="1106">
                  <c:v>1.0226853191852599E-4</c:v>
                </c:pt>
                <c:pt idx="1107">
                  <c:v>1.32657587528229E-4</c:v>
                </c:pt>
                <c:pt idx="1108">
                  <c:v>8.5700303316116306E-5</c:v>
                </c:pt>
                <c:pt idx="1109">
                  <c:v>1.23921781778336E-4</c:v>
                </c:pt>
                <c:pt idx="1110">
                  <c:v>1.3217329978942901E-4</c:v>
                </c:pt>
                <c:pt idx="1111">
                  <c:v>1.3807788491249101E-4</c:v>
                </c:pt>
                <c:pt idx="1112">
                  <c:v>9.1418623924255398E-5</c:v>
                </c:pt>
                <c:pt idx="1113">
                  <c:v>1.37882307171822E-4</c:v>
                </c:pt>
                <c:pt idx="1114">
                  <c:v>8.3679333329200704E-5</c:v>
                </c:pt>
                <c:pt idx="1115">
                  <c:v>1.07809901237488E-4</c:v>
                </c:pt>
                <c:pt idx="1116">
                  <c:v>1.12038105726242E-4</c:v>
                </c:pt>
                <c:pt idx="1117">
                  <c:v>1.2657605111599001E-4</c:v>
                </c:pt>
                <c:pt idx="1118">
                  <c:v>1.0726973414421101E-4</c:v>
                </c:pt>
                <c:pt idx="1119">
                  <c:v>8.5635110735893304E-5</c:v>
                </c:pt>
                <c:pt idx="1120">
                  <c:v>1.02091580629349E-4</c:v>
                </c:pt>
                <c:pt idx="1121">
                  <c:v>8.7162479758262594E-5</c:v>
                </c:pt>
                <c:pt idx="1122">
                  <c:v>1.12820416688919E-4</c:v>
                </c:pt>
                <c:pt idx="1123">
                  <c:v>4.8968940973281901E-5</c:v>
                </c:pt>
                <c:pt idx="1124">
                  <c:v>1.1625699698924999E-4</c:v>
                </c:pt>
                <c:pt idx="1125">
                  <c:v>9.4315037131309496E-5</c:v>
                </c:pt>
                <c:pt idx="1126">
                  <c:v>7.5725838541984599E-5</c:v>
                </c:pt>
                <c:pt idx="1127">
                  <c:v>1.6354955732822399E-4</c:v>
                </c:pt>
                <c:pt idx="1128">
                  <c:v>1.3463199138641401E-4</c:v>
                </c:pt>
                <c:pt idx="1129">
                  <c:v>1.44466757774353E-4</c:v>
                </c:pt>
                <c:pt idx="1130">
                  <c:v>1.4133751392364499E-4</c:v>
                </c:pt>
                <c:pt idx="1131">
                  <c:v>1.4316290616989101E-4</c:v>
                </c:pt>
                <c:pt idx="1132">
                  <c:v>1.10846012830734E-4</c:v>
                </c:pt>
                <c:pt idx="1133">
                  <c:v>1.14282593131065E-4</c:v>
                </c:pt>
                <c:pt idx="1134">
                  <c:v>9.1195106506347697E-5</c:v>
                </c:pt>
                <c:pt idx="1135">
                  <c:v>1.15567818284035E-4</c:v>
                </c:pt>
                <c:pt idx="1136">
                  <c:v>1.37193128466606E-4</c:v>
                </c:pt>
                <c:pt idx="1137">
                  <c:v>8.1341713666915894E-5</c:v>
                </c:pt>
                <c:pt idx="1138">
                  <c:v>1.37537717819214E-4</c:v>
                </c:pt>
                <c:pt idx="1139">
                  <c:v>9.7751617431640598E-5</c:v>
                </c:pt>
                <c:pt idx="1140">
                  <c:v>1.36382877826691E-4</c:v>
                </c:pt>
                <c:pt idx="1141">
                  <c:v>1.0807067155838E-4</c:v>
                </c:pt>
                <c:pt idx="1142">
                  <c:v>1.6065314412116999E-4</c:v>
                </c:pt>
                <c:pt idx="1143">
                  <c:v>1.48462131619453E-4</c:v>
                </c:pt>
                <c:pt idx="1144">
                  <c:v>9.7509473562240601E-5</c:v>
                </c:pt>
                <c:pt idx="1145">
                  <c:v>1.5165656805038501E-4</c:v>
                </c:pt>
                <c:pt idx="1146">
                  <c:v>6.4754858613014194E-5</c:v>
                </c:pt>
                <c:pt idx="1147">
                  <c:v>1.58995389938354E-4</c:v>
                </c:pt>
                <c:pt idx="1148">
                  <c:v>1.34781002998352E-4</c:v>
                </c:pt>
                <c:pt idx="1149">
                  <c:v>1.0590068995952599E-4</c:v>
                </c:pt>
                <c:pt idx="1150">
                  <c:v>1.32210552692413E-4</c:v>
                </c:pt>
                <c:pt idx="1151">
                  <c:v>9.5572322607040405E-5</c:v>
                </c:pt>
                <c:pt idx="1152">
                  <c:v>1.15204602479935E-4</c:v>
                </c:pt>
                <c:pt idx="1153">
                  <c:v>1.03041529655457E-4</c:v>
                </c:pt>
                <c:pt idx="1154">
                  <c:v>1.2801028788089801E-4</c:v>
                </c:pt>
                <c:pt idx="1155">
                  <c:v>1.00182369351387E-4</c:v>
                </c:pt>
                <c:pt idx="1156">
                  <c:v>1.44606456160545E-4</c:v>
                </c:pt>
                <c:pt idx="1157">
                  <c:v>1.17067247629166E-4</c:v>
                </c:pt>
                <c:pt idx="1158">
                  <c:v>1.0614283382892601E-4</c:v>
                </c:pt>
                <c:pt idx="1159">
                  <c:v>1.07055529952049E-4</c:v>
                </c:pt>
                <c:pt idx="1160">
                  <c:v>1.17523595690727E-4</c:v>
                </c:pt>
                <c:pt idx="1161">
                  <c:v>1.3972632586956E-4</c:v>
                </c:pt>
                <c:pt idx="1162">
                  <c:v>1.08378008008003E-4</c:v>
                </c:pt>
                <c:pt idx="1163">
                  <c:v>1.0917894542217299E-4</c:v>
                </c:pt>
                <c:pt idx="1164">
                  <c:v>7.1795657277107198E-5</c:v>
                </c:pt>
                <c:pt idx="1165">
                  <c:v>1.19768083095551E-4</c:v>
                </c:pt>
                <c:pt idx="1166">
                  <c:v>1.1637806892395001E-4</c:v>
                </c:pt>
                <c:pt idx="1167">
                  <c:v>8.9909881353378296E-5</c:v>
                </c:pt>
                <c:pt idx="1168">
                  <c:v>1.19656324386597E-4</c:v>
                </c:pt>
                <c:pt idx="1169">
                  <c:v>1.11358240246773E-4</c:v>
                </c:pt>
                <c:pt idx="1170">
                  <c:v>1.11078843474388E-4</c:v>
                </c:pt>
                <c:pt idx="1171">
                  <c:v>9.9306926131248501E-5</c:v>
                </c:pt>
                <c:pt idx="1172">
                  <c:v>1.4147721230983699E-4</c:v>
                </c:pt>
                <c:pt idx="1173">
                  <c:v>1.17085874080658E-4</c:v>
                </c:pt>
                <c:pt idx="1174">
                  <c:v>1.3899058103561399E-4</c:v>
                </c:pt>
                <c:pt idx="1175">
                  <c:v>7.7346339821815504E-5</c:v>
                </c:pt>
                <c:pt idx="1176">
                  <c:v>9.8105520009994493E-5</c:v>
                </c:pt>
                <c:pt idx="1177">
                  <c:v>1.3046897947788201E-4</c:v>
                </c:pt>
                <c:pt idx="1178">
                  <c:v>1.2060627341270399E-4</c:v>
                </c:pt>
                <c:pt idx="1179">
                  <c:v>1.40918418765068E-4</c:v>
                </c:pt>
                <c:pt idx="1180">
                  <c:v>1.13984569907188E-4</c:v>
                </c:pt>
                <c:pt idx="1181">
                  <c:v>1.59135088324547E-4</c:v>
                </c:pt>
                <c:pt idx="1182">
                  <c:v>1.0944902896881099E-4</c:v>
                </c:pt>
                <c:pt idx="1183">
                  <c:v>9.3178823590278598E-5</c:v>
                </c:pt>
                <c:pt idx="1184">
                  <c:v>1.14394351840019E-4</c:v>
                </c:pt>
                <c:pt idx="1185">
                  <c:v>9.2806294560432393E-5</c:v>
                </c:pt>
                <c:pt idx="1186">
                  <c:v>1.4027580618858299E-4</c:v>
                </c:pt>
                <c:pt idx="1187">
                  <c:v>8.7842345237731906E-5</c:v>
                </c:pt>
                <c:pt idx="1188">
                  <c:v>1.26315280795097E-4</c:v>
                </c:pt>
                <c:pt idx="1189">
                  <c:v>1.18343159556389E-4</c:v>
                </c:pt>
                <c:pt idx="1190">
                  <c:v>1.0590068995952599E-4</c:v>
                </c:pt>
                <c:pt idx="1191">
                  <c:v>1.28801912069321E-4</c:v>
                </c:pt>
                <c:pt idx="1192">
                  <c:v>1.09113752841949E-4</c:v>
                </c:pt>
                <c:pt idx="1193">
                  <c:v>1.09821557998657E-4</c:v>
                </c:pt>
                <c:pt idx="1194">
                  <c:v>1.18836760520935E-4</c:v>
                </c:pt>
                <c:pt idx="1195">
                  <c:v>1.3696961104869799E-4</c:v>
                </c:pt>
                <c:pt idx="1196">
                  <c:v>1.0455958545208E-4</c:v>
                </c:pt>
                <c:pt idx="1197">
                  <c:v>1.3200566172599801E-4</c:v>
                </c:pt>
                <c:pt idx="1198">
                  <c:v>1.3827346265315999E-4</c:v>
                </c:pt>
                <c:pt idx="1199">
                  <c:v>1.4878809452056901E-4</c:v>
                </c:pt>
                <c:pt idx="1200">
                  <c:v>1.3635493814945199E-4</c:v>
                </c:pt>
                <c:pt idx="1201">
                  <c:v>5.3578987717628499E-5</c:v>
                </c:pt>
                <c:pt idx="1202">
                  <c:v>1.2408941984176601E-4</c:v>
                </c:pt>
                <c:pt idx="1203">
                  <c:v>9.9623575806617696E-5</c:v>
                </c:pt>
                <c:pt idx="1204">
                  <c:v>1.10296532511711E-4</c:v>
                </c:pt>
                <c:pt idx="1205">
                  <c:v>7.8333541750907898E-5</c:v>
                </c:pt>
                <c:pt idx="1206">
                  <c:v>1.4130026102065999E-4</c:v>
                </c:pt>
                <c:pt idx="1207">
                  <c:v>9.9129974842071506E-5</c:v>
                </c:pt>
                <c:pt idx="1208">
                  <c:v>1.2554228305816699E-4</c:v>
                </c:pt>
                <c:pt idx="1209">
                  <c:v>1.32359564304352E-4</c:v>
                </c:pt>
                <c:pt idx="1210">
                  <c:v>1.1119060218334199E-4</c:v>
                </c:pt>
                <c:pt idx="1211">
                  <c:v>8.6063519120216397E-5</c:v>
                </c:pt>
                <c:pt idx="1212">
                  <c:v>8.3465129137039198E-5</c:v>
                </c:pt>
                <c:pt idx="1213">
                  <c:v>1.00582838058472E-4</c:v>
                </c:pt>
                <c:pt idx="1214">
                  <c:v>8.9211389422416701E-5</c:v>
                </c:pt>
                <c:pt idx="1215">
                  <c:v>8.9099630713462802E-5</c:v>
                </c:pt>
                <c:pt idx="1216">
                  <c:v>9.4631686806678799E-5</c:v>
                </c:pt>
                <c:pt idx="1217">
                  <c:v>1.4148652553558301E-4</c:v>
                </c:pt>
                <c:pt idx="1218">
                  <c:v>1.3358891010284399E-4</c:v>
                </c:pt>
                <c:pt idx="1219">
                  <c:v>1.11386179924011E-4</c:v>
                </c:pt>
                <c:pt idx="1220">
                  <c:v>1.21677294373512E-4</c:v>
                </c:pt>
                <c:pt idx="1221">
                  <c:v>1.1980533599853499E-4</c:v>
                </c:pt>
                <c:pt idx="1222">
                  <c:v>1.4066696166992201E-4</c:v>
                </c:pt>
                <c:pt idx="1223">
                  <c:v>1.05844810605049E-4</c:v>
                </c:pt>
                <c:pt idx="1224">
                  <c:v>1.2728385627269699E-4</c:v>
                </c:pt>
                <c:pt idx="1225">
                  <c:v>8.3418563008308397E-5</c:v>
                </c:pt>
                <c:pt idx="1226">
                  <c:v>1.11842527985573E-4</c:v>
                </c:pt>
                <c:pt idx="1227">
                  <c:v>1.0253861546516399E-4</c:v>
                </c:pt>
                <c:pt idx="1228">
                  <c:v>1.07120722532272E-4</c:v>
                </c:pt>
                <c:pt idx="1229">
                  <c:v>9.9055469036102295E-5</c:v>
                </c:pt>
                <c:pt idx="1230">
                  <c:v>1.65561214089394E-4</c:v>
                </c:pt>
                <c:pt idx="1231">
                  <c:v>9.0971589088439901E-5</c:v>
                </c:pt>
                <c:pt idx="1232">
                  <c:v>8.84756445884705E-5</c:v>
                </c:pt>
                <c:pt idx="1233">
                  <c:v>1.47195532917976E-4</c:v>
                </c:pt>
                <c:pt idx="1234">
                  <c:v>5.4901465773582499E-5</c:v>
                </c:pt>
                <c:pt idx="1235">
                  <c:v>1.74762681126595E-4</c:v>
                </c:pt>
                <c:pt idx="1236">
                  <c:v>4.12669032812119E-5</c:v>
                </c:pt>
                <c:pt idx="1237">
                  <c:v>6.8712979555130005E-5</c:v>
                </c:pt>
                <c:pt idx="1238">
                  <c:v>1.07921659946442E-4</c:v>
                </c:pt>
                <c:pt idx="1239">
                  <c:v>1.16964802145958E-4</c:v>
                </c:pt>
                <c:pt idx="1240">
                  <c:v>1.51423737406731E-4</c:v>
                </c:pt>
                <c:pt idx="1241">
                  <c:v>1.39381736516953E-4</c:v>
                </c:pt>
                <c:pt idx="1242">
                  <c:v>1.64695084095001E-4</c:v>
                </c:pt>
                <c:pt idx="1243">
                  <c:v>1.4925375580787699E-4</c:v>
                </c:pt>
                <c:pt idx="1244">
                  <c:v>1.46655365824699E-4</c:v>
                </c:pt>
                <c:pt idx="1245">
                  <c:v>1.08843669295311E-4</c:v>
                </c:pt>
                <c:pt idx="1246">
                  <c:v>1.1105090379715E-4</c:v>
                </c:pt>
                <c:pt idx="1247">
                  <c:v>1.34538859128952E-4</c:v>
                </c:pt>
                <c:pt idx="1248">
                  <c:v>1.2452714145183601E-4</c:v>
                </c:pt>
                <c:pt idx="1249">
                  <c:v>1.6946345567703201E-4</c:v>
                </c:pt>
                <c:pt idx="1250">
                  <c:v>9.8766759037971497E-5</c:v>
                </c:pt>
                <c:pt idx="1251">
                  <c:v>1.3179145753383601E-4</c:v>
                </c:pt>
                <c:pt idx="1252">
                  <c:v>1.3953074812889099E-4</c:v>
                </c:pt>
                <c:pt idx="1253">
                  <c:v>1.20270997285843E-4</c:v>
                </c:pt>
                <c:pt idx="1254">
                  <c:v>6.4000487327575697E-5</c:v>
                </c:pt>
                <c:pt idx="1255">
                  <c:v>1.0774470865726499E-4</c:v>
                </c:pt>
                <c:pt idx="1256">
                  <c:v>1.76094472408295E-4</c:v>
                </c:pt>
                <c:pt idx="1257">
                  <c:v>9.8636373877525302E-5</c:v>
                </c:pt>
                <c:pt idx="1258">
                  <c:v>1.31223350763321E-4</c:v>
                </c:pt>
                <c:pt idx="1259">
                  <c:v>1.0575167834758801E-4</c:v>
                </c:pt>
                <c:pt idx="1260">
                  <c:v>1.7895363271236401E-4</c:v>
                </c:pt>
                <c:pt idx="1261">
                  <c:v>8.3269551396369893E-5</c:v>
                </c:pt>
                <c:pt idx="1262">
                  <c:v>1.5045516192913099E-4</c:v>
                </c:pt>
                <c:pt idx="1263">
                  <c:v>1.07660889625549E-4</c:v>
                </c:pt>
                <c:pt idx="1264">
                  <c:v>1.03544443845749E-4</c:v>
                </c:pt>
                <c:pt idx="1265">
                  <c:v>1.38049945235252E-4</c:v>
                </c:pt>
                <c:pt idx="1266">
                  <c:v>7.6796859502792399E-5</c:v>
                </c:pt>
                <c:pt idx="1267">
                  <c:v>1.22729688882828E-4</c:v>
                </c:pt>
                <c:pt idx="1268">
                  <c:v>9.0468674898147597E-5</c:v>
                </c:pt>
                <c:pt idx="1269">
                  <c:v>1.2801028788089801E-4</c:v>
                </c:pt>
                <c:pt idx="1270">
                  <c:v>1.14338472485542E-4</c:v>
                </c:pt>
                <c:pt idx="1271">
                  <c:v>8.7404623627662699E-5</c:v>
                </c:pt>
                <c:pt idx="1272">
                  <c:v>1.2892298400402099E-4</c:v>
                </c:pt>
                <c:pt idx="1273">
                  <c:v>1.14357098937035E-4</c:v>
                </c:pt>
                <c:pt idx="1274">
                  <c:v>8.6938962340354906E-5</c:v>
                </c:pt>
                <c:pt idx="1275">
                  <c:v>7.3844566941261305E-5</c:v>
                </c:pt>
                <c:pt idx="1276">
                  <c:v>1.3485550880432099E-4</c:v>
                </c:pt>
                <c:pt idx="1277">
                  <c:v>9.6661970019340502E-5</c:v>
                </c:pt>
                <c:pt idx="1278">
                  <c:v>1.42632052302361E-4</c:v>
                </c:pt>
                <c:pt idx="1279">
                  <c:v>1.3113953173160599E-4</c:v>
                </c:pt>
                <c:pt idx="1280">
                  <c:v>1.04187056422234E-4</c:v>
                </c:pt>
                <c:pt idx="1281">
                  <c:v>1.12308189272881E-4</c:v>
                </c:pt>
                <c:pt idx="1282">
                  <c:v>1.03209167718887E-4</c:v>
                </c:pt>
                <c:pt idx="1283">
                  <c:v>1.29071995615959E-4</c:v>
                </c:pt>
                <c:pt idx="1284">
                  <c:v>1.1149793863296501E-4</c:v>
                </c:pt>
                <c:pt idx="1285">
                  <c:v>1.8422491848468799E-4</c:v>
                </c:pt>
                <c:pt idx="1286">
                  <c:v>8.5085630416870104E-5</c:v>
                </c:pt>
                <c:pt idx="1287">
                  <c:v>1.2558884918689701E-4</c:v>
                </c:pt>
                <c:pt idx="1288">
                  <c:v>1.4918856322765399E-4</c:v>
                </c:pt>
                <c:pt idx="1289">
                  <c:v>1.3129785656929E-4</c:v>
                </c:pt>
                <c:pt idx="1290">
                  <c:v>9.2750415205955505E-5</c:v>
                </c:pt>
                <c:pt idx="1291">
                  <c:v>1.3403594493865999E-4</c:v>
                </c:pt>
                <c:pt idx="1292">
                  <c:v>1.14971771836281E-4</c:v>
                </c:pt>
                <c:pt idx="1293">
                  <c:v>7.7225267887115506E-5</c:v>
                </c:pt>
                <c:pt idx="1294">
                  <c:v>1.5856698155403099E-4</c:v>
                </c:pt>
                <c:pt idx="1295">
                  <c:v>8.1127509474754306E-5</c:v>
                </c:pt>
                <c:pt idx="1296">
                  <c:v>1.6765668988227801E-4</c:v>
                </c:pt>
                <c:pt idx="1297">
                  <c:v>1.2475997209548999E-4</c:v>
                </c:pt>
                <c:pt idx="1298">
                  <c:v>6.9867819547653198E-5</c:v>
                </c:pt>
                <c:pt idx="1299">
                  <c:v>1.54906883835793E-4</c:v>
                </c:pt>
                <c:pt idx="1300">
                  <c:v>8.6110085248947103E-5</c:v>
                </c:pt>
                <c:pt idx="1301">
                  <c:v>1.6854144632816301E-4</c:v>
                </c:pt>
                <c:pt idx="1302">
                  <c:v>1.3840384781360599E-4</c:v>
                </c:pt>
                <c:pt idx="1303">
                  <c:v>9.7192823886871297E-5</c:v>
                </c:pt>
                <c:pt idx="1304">
                  <c:v>1.3789162039756799E-4</c:v>
                </c:pt>
                <c:pt idx="1305">
                  <c:v>1.34604051709175E-4</c:v>
                </c:pt>
                <c:pt idx="1306">
                  <c:v>9.9921599030494703E-5</c:v>
                </c:pt>
                <c:pt idx="1307">
                  <c:v>9.05804336071014E-5</c:v>
                </c:pt>
                <c:pt idx="1308">
                  <c:v>1.3249926269054399E-4</c:v>
                </c:pt>
                <c:pt idx="1309">
                  <c:v>9.6336007118225098E-5</c:v>
                </c:pt>
                <c:pt idx="1310">
                  <c:v>1.0755844414234199E-4</c:v>
                </c:pt>
                <c:pt idx="1311">
                  <c:v>7.8137964010238593E-5</c:v>
                </c:pt>
                <c:pt idx="1312">
                  <c:v>1.3536773622035999E-4</c:v>
                </c:pt>
                <c:pt idx="1313">
                  <c:v>1.0530464351177201E-4</c:v>
                </c:pt>
                <c:pt idx="1314">
                  <c:v>1.9016675651073499E-4</c:v>
                </c:pt>
                <c:pt idx="1315">
                  <c:v>1.32964923977852E-4</c:v>
                </c:pt>
                <c:pt idx="1316">
                  <c:v>1.13379210233688E-4</c:v>
                </c:pt>
                <c:pt idx="1317">
                  <c:v>1.37947499752045E-4</c:v>
                </c:pt>
                <c:pt idx="1318">
                  <c:v>1.23484060168266E-4</c:v>
                </c:pt>
                <c:pt idx="1319">
                  <c:v>1.1769123375415801E-4</c:v>
                </c:pt>
                <c:pt idx="1320">
                  <c:v>1.39214098453522E-4</c:v>
                </c:pt>
                <c:pt idx="1321">
                  <c:v>1.4142133295536001E-4</c:v>
                </c:pt>
                <c:pt idx="1322">
                  <c:v>1.2811273336410501E-4</c:v>
                </c:pt>
                <c:pt idx="1323">
                  <c:v>1.2898817658424399E-4</c:v>
                </c:pt>
                <c:pt idx="1324">
                  <c:v>1.0866671800613401E-4</c:v>
                </c:pt>
                <c:pt idx="1325">
                  <c:v>1.2645497918129E-4</c:v>
                </c:pt>
                <c:pt idx="1326">
                  <c:v>1.29789113998413E-4</c:v>
                </c:pt>
                <c:pt idx="1327">
                  <c:v>9.1716647148132297E-5</c:v>
                </c:pt>
                <c:pt idx="1328">
                  <c:v>1.1051073670387301E-4</c:v>
                </c:pt>
                <c:pt idx="1329">
                  <c:v>1.02296471595764E-4</c:v>
                </c:pt>
                <c:pt idx="1330">
                  <c:v>1.3152137398719801E-4</c:v>
                </c:pt>
                <c:pt idx="1331">
                  <c:v>5.9474259614944499E-5</c:v>
                </c:pt>
                <c:pt idx="1332">
                  <c:v>1.51023268699646E-4</c:v>
                </c:pt>
                <c:pt idx="1333">
                  <c:v>8.1136822700500502E-5</c:v>
                </c:pt>
                <c:pt idx="1334">
                  <c:v>1.2753531336784401E-4</c:v>
                </c:pt>
                <c:pt idx="1335">
                  <c:v>1.539196819067E-4</c:v>
                </c:pt>
                <c:pt idx="1336">
                  <c:v>8.8568776845931993E-5</c:v>
                </c:pt>
                <c:pt idx="1337">
                  <c:v>1.3196840882301301E-4</c:v>
                </c:pt>
                <c:pt idx="1338">
                  <c:v>7.7299773693084703E-5</c:v>
                </c:pt>
                <c:pt idx="1339">
                  <c:v>1.3828277587890601E-4</c:v>
                </c:pt>
                <c:pt idx="1340">
                  <c:v>1.35600566864014E-4</c:v>
                </c:pt>
                <c:pt idx="1341">
                  <c:v>9.5656141638755798E-5</c:v>
                </c:pt>
                <c:pt idx="1342">
                  <c:v>1.4916062355041501E-4</c:v>
                </c:pt>
                <c:pt idx="1343">
                  <c:v>1.31130218505859E-4</c:v>
                </c:pt>
                <c:pt idx="1344">
                  <c:v>1.4573335647583E-4</c:v>
                </c:pt>
                <c:pt idx="1345">
                  <c:v>1.17151066660881E-4</c:v>
                </c:pt>
                <c:pt idx="1346">
                  <c:v>1.3926066458225299E-4</c:v>
                </c:pt>
                <c:pt idx="1347">
                  <c:v>1.00377947092056E-4</c:v>
                </c:pt>
                <c:pt idx="1348">
                  <c:v>1.45388767123222E-4</c:v>
                </c:pt>
                <c:pt idx="1349">
                  <c:v>1.2802891433238999E-4</c:v>
                </c:pt>
                <c:pt idx="1350">
                  <c:v>1.20513141155243E-4</c:v>
                </c:pt>
                <c:pt idx="1351">
                  <c:v>9.2005357146263095E-5</c:v>
                </c:pt>
                <c:pt idx="1352">
                  <c:v>1.5356577932834601E-4</c:v>
                </c:pt>
                <c:pt idx="1353">
                  <c:v>1.5188939869403801E-4</c:v>
                </c:pt>
                <c:pt idx="1354">
                  <c:v>1.3618730008602099E-4</c:v>
                </c:pt>
                <c:pt idx="1355">
                  <c:v>1.3089738786220599E-4</c:v>
                </c:pt>
                <c:pt idx="1356">
                  <c:v>1.07884407043457E-4</c:v>
                </c:pt>
                <c:pt idx="1357">
                  <c:v>1.6199424862861601E-4</c:v>
                </c:pt>
                <c:pt idx="1358">
                  <c:v>1.0011717677116399E-4</c:v>
                </c:pt>
                <c:pt idx="1359">
                  <c:v>1.2240372598171199E-4</c:v>
                </c:pt>
                <c:pt idx="1360">
                  <c:v>1.17616727948189E-4</c:v>
                </c:pt>
                <c:pt idx="1361">
                  <c:v>1.2479722499847401E-4</c:v>
                </c:pt>
                <c:pt idx="1362">
                  <c:v>1.5414319932460801E-4</c:v>
                </c:pt>
                <c:pt idx="1363">
                  <c:v>1.3683922588825199E-4</c:v>
                </c:pt>
                <c:pt idx="1364">
                  <c:v>1.2930482625961301E-4</c:v>
                </c:pt>
                <c:pt idx="1365">
                  <c:v>9.0440735220909105E-5</c:v>
                </c:pt>
                <c:pt idx="1366">
                  <c:v>1.7563812434673301E-4</c:v>
                </c:pt>
                <c:pt idx="1367">
                  <c:v>1.4582648873329201E-4</c:v>
                </c:pt>
                <c:pt idx="1368">
                  <c:v>1.1361204087734199E-4</c:v>
                </c:pt>
                <c:pt idx="1369">
                  <c:v>1.4769844710826901E-4</c:v>
                </c:pt>
                <c:pt idx="1370">
                  <c:v>5.8384612202644301E-5</c:v>
                </c:pt>
                <c:pt idx="1371">
                  <c:v>1.0310672223568001E-4</c:v>
                </c:pt>
                <c:pt idx="1372">
                  <c:v>9.60938632488251E-5</c:v>
                </c:pt>
                <c:pt idx="1373">
                  <c:v>1.8815509974956499E-4</c:v>
                </c:pt>
                <c:pt idx="1374">
                  <c:v>2.65426933765411E-5</c:v>
                </c:pt>
                <c:pt idx="1375">
                  <c:v>1.7138198018074E-4</c:v>
                </c:pt>
                <c:pt idx="1376">
                  <c:v>1.4512799680232999E-4</c:v>
                </c:pt>
                <c:pt idx="1377">
                  <c:v>7.15442001819611E-5</c:v>
                </c:pt>
                <c:pt idx="1378">
                  <c:v>1.41533091664314E-4</c:v>
                </c:pt>
                <c:pt idx="1379">
                  <c:v>8.9099630713462802E-5</c:v>
                </c:pt>
                <c:pt idx="1380">
                  <c:v>1.3210810720920601E-4</c:v>
                </c:pt>
                <c:pt idx="1381">
                  <c:v>8.1919133663177504E-5</c:v>
                </c:pt>
                <c:pt idx="1382">
                  <c:v>1.1500902473926499E-4</c:v>
                </c:pt>
                <c:pt idx="1383">
                  <c:v>1.3384036719799001E-4</c:v>
                </c:pt>
                <c:pt idx="1384">
                  <c:v>1.3587996363639799E-4</c:v>
                </c:pt>
                <c:pt idx="1385">
                  <c:v>9.51997935771942E-5</c:v>
                </c:pt>
                <c:pt idx="1386">
                  <c:v>9.3225389719009399E-5</c:v>
                </c:pt>
                <c:pt idx="1387">
                  <c:v>1.37574970722198E-4</c:v>
                </c:pt>
                <c:pt idx="1388">
                  <c:v>1.0262243449688E-4</c:v>
                </c:pt>
                <c:pt idx="1389">
                  <c:v>1.5227124094963101E-4</c:v>
                </c:pt>
                <c:pt idx="1390">
                  <c:v>1.10212713479996E-4</c:v>
                </c:pt>
                <c:pt idx="1391">
                  <c:v>1.0807067155838E-4</c:v>
                </c:pt>
                <c:pt idx="1392">
                  <c:v>1.1689029633998901E-4</c:v>
                </c:pt>
                <c:pt idx="1393">
                  <c:v>1.0157003998756401E-4</c:v>
                </c:pt>
                <c:pt idx="1394">
                  <c:v>1.21388584375381E-4</c:v>
                </c:pt>
                <c:pt idx="1395">
                  <c:v>1.10939145088196E-4</c:v>
                </c:pt>
                <c:pt idx="1396">
                  <c:v>1.3512559235095999E-4</c:v>
                </c:pt>
                <c:pt idx="1397">
                  <c:v>9.9157914519309998E-5</c:v>
                </c:pt>
                <c:pt idx="1398">
                  <c:v>1.4990568161010699E-4</c:v>
                </c:pt>
                <c:pt idx="1399">
                  <c:v>8.0000609159469604E-5</c:v>
                </c:pt>
                <c:pt idx="1400">
                  <c:v>7.0249661803245504E-5</c:v>
                </c:pt>
                <c:pt idx="1401">
                  <c:v>1.4519318938255299E-4</c:v>
                </c:pt>
                <c:pt idx="1402">
                  <c:v>1.17449089884758E-4</c:v>
                </c:pt>
                <c:pt idx="1403">
                  <c:v>1.2937001883983601E-4</c:v>
                </c:pt>
                <c:pt idx="1404">
                  <c:v>1.2863427400589E-4</c:v>
                </c:pt>
                <c:pt idx="1405">
                  <c:v>1.58725306391716E-4</c:v>
                </c:pt>
                <c:pt idx="1406">
                  <c:v>1.4745630323886901E-4</c:v>
                </c:pt>
                <c:pt idx="1407">
                  <c:v>1.2376345694065099E-4</c:v>
                </c:pt>
                <c:pt idx="1408">
                  <c:v>1.58939510583878E-4</c:v>
                </c:pt>
                <c:pt idx="1409">
                  <c:v>1.4791265130043E-4</c:v>
                </c:pt>
                <c:pt idx="1410">
                  <c:v>8.8643282651901204E-5</c:v>
                </c:pt>
                <c:pt idx="1411">
                  <c:v>1.5208497643470799E-4</c:v>
                </c:pt>
                <c:pt idx="1412">
                  <c:v>9.6336007118225098E-5</c:v>
                </c:pt>
                <c:pt idx="1413">
                  <c:v>1.2963078916072799E-4</c:v>
                </c:pt>
                <c:pt idx="1414">
                  <c:v>1.3398006558418301E-4</c:v>
                </c:pt>
                <c:pt idx="1415">
                  <c:v>9.9716708064079298E-5</c:v>
                </c:pt>
                <c:pt idx="1416">
                  <c:v>1.34371221065521E-4</c:v>
                </c:pt>
                <c:pt idx="1417">
                  <c:v>7.8538432717323303E-5</c:v>
                </c:pt>
                <c:pt idx="1418">
                  <c:v>1.10827386379242E-4</c:v>
                </c:pt>
                <c:pt idx="1419">
                  <c:v>1.2032687664032E-4</c:v>
                </c:pt>
                <c:pt idx="1420">
                  <c:v>1.05872750282288E-4</c:v>
                </c:pt>
                <c:pt idx="1421">
                  <c:v>1.6075558960437799E-4</c:v>
                </c:pt>
                <c:pt idx="1422">
                  <c:v>1.14357098937035E-4</c:v>
                </c:pt>
                <c:pt idx="1423">
                  <c:v>1.30785629153252E-4</c:v>
                </c:pt>
                <c:pt idx="1424">
                  <c:v>1.16061419248581E-4</c:v>
                </c:pt>
                <c:pt idx="1425">
                  <c:v>1.6185455024242401E-4</c:v>
                </c:pt>
                <c:pt idx="1426">
                  <c:v>1.08303502202034E-4</c:v>
                </c:pt>
                <c:pt idx="1427">
                  <c:v>1.17402523756027E-4</c:v>
                </c:pt>
                <c:pt idx="1428">
                  <c:v>1.0269694030284901E-4</c:v>
                </c:pt>
                <c:pt idx="1429">
                  <c:v>5.7229772210121202E-5</c:v>
                </c:pt>
                <c:pt idx="1430">
                  <c:v>1.14170834422112E-4</c:v>
                </c:pt>
                <c:pt idx="1431">
                  <c:v>1.4506280422210699E-4</c:v>
                </c:pt>
                <c:pt idx="1432">
                  <c:v>1.2923032045364399E-4</c:v>
                </c:pt>
                <c:pt idx="1433">
                  <c:v>8.1686303019523594E-5</c:v>
                </c:pt>
                <c:pt idx="1434">
                  <c:v>1.4252960681915299E-4</c:v>
                </c:pt>
                <c:pt idx="1435">
                  <c:v>9.5181167125701904E-5</c:v>
                </c:pt>
                <c:pt idx="1436">
                  <c:v>1.18361786007881E-4</c:v>
                </c:pt>
                <c:pt idx="1437">
                  <c:v>1.44224613904953E-4</c:v>
                </c:pt>
                <c:pt idx="1438">
                  <c:v>1.29081308841705E-4</c:v>
                </c:pt>
                <c:pt idx="1439">
                  <c:v>1.09849497675896E-4</c:v>
                </c:pt>
                <c:pt idx="1440">
                  <c:v>8.1509351730346693E-5</c:v>
                </c:pt>
                <c:pt idx="1441">
                  <c:v>1.5989877283573199E-4</c:v>
                </c:pt>
                <c:pt idx="1442">
                  <c:v>1.45388767123222E-4</c:v>
                </c:pt>
                <c:pt idx="1443">
                  <c:v>1.1412426829338099E-4</c:v>
                </c:pt>
                <c:pt idx="1444">
                  <c:v>9.7071751952171299E-5</c:v>
                </c:pt>
                <c:pt idx="1445">
                  <c:v>1.44597142934799E-4</c:v>
                </c:pt>
                <c:pt idx="1446">
                  <c:v>1.5680678188800801E-4</c:v>
                </c:pt>
                <c:pt idx="1447">
                  <c:v>6.1253085732459995E-5</c:v>
                </c:pt>
                <c:pt idx="1448">
                  <c:v>1.36485323309898E-4</c:v>
                </c:pt>
                <c:pt idx="1449">
                  <c:v>1.3949349522590599E-4</c:v>
                </c:pt>
                <c:pt idx="1450">
                  <c:v>8.9472159743308994E-5</c:v>
                </c:pt>
                <c:pt idx="1451">
                  <c:v>1.3526529073715199E-4</c:v>
                </c:pt>
                <c:pt idx="1452">
                  <c:v>1.2329779565334301E-4</c:v>
                </c:pt>
                <c:pt idx="1453">
                  <c:v>1.06757506728172E-4</c:v>
                </c:pt>
                <c:pt idx="1454">
                  <c:v>1.77770853042603E-4</c:v>
                </c:pt>
                <c:pt idx="1455">
                  <c:v>1.01830810308456E-4</c:v>
                </c:pt>
                <c:pt idx="1456">
                  <c:v>9.3337148427963297E-5</c:v>
                </c:pt>
                <c:pt idx="1457">
                  <c:v>1.55549496412277E-4</c:v>
                </c:pt>
                <c:pt idx="1458">
                  <c:v>1.1284835636615801E-4</c:v>
                </c:pt>
                <c:pt idx="1459">
                  <c:v>1.2227334082126601E-4</c:v>
                </c:pt>
                <c:pt idx="1460">
                  <c:v>1.4022924005985301E-4</c:v>
                </c:pt>
                <c:pt idx="1461">
                  <c:v>1.16415321826935E-4</c:v>
                </c:pt>
                <c:pt idx="1462">
                  <c:v>1.14189460873604E-4</c:v>
                </c:pt>
                <c:pt idx="1463">
                  <c:v>1.44299119710922E-4</c:v>
                </c:pt>
                <c:pt idx="1464">
                  <c:v>1.14087015390396E-4</c:v>
                </c:pt>
                <c:pt idx="1465">
                  <c:v>9.8049640655517605E-5</c:v>
                </c:pt>
                <c:pt idx="1466">
                  <c:v>1.565832644701E-4</c:v>
                </c:pt>
                <c:pt idx="1467">
                  <c:v>8.7283551692962606E-5</c:v>
                </c:pt>
                <c:pt idx="1468">
                  <c:v>1.1405907571315801E-4</c:v>
                </c:pt>
                <c:pt idx="1469">
                  <c:v>1.2813135981559799E-4</c:v>
                </c:pt>
                <c:pt idx="1470">
                  <c:v>1.6089528799056999E-4</c:v>
                </c:pt>
                <c:pt idx="1471">
                  <c:v>4.8186630010604899E-5</c:v>
                </c:pt>
                <c:pt idx="1472">
                  <c:v>1.29519030451775E-4</c:v>
                </c:pt>
                <c:pt idx="1473">
                  <c:v>1.14282593131065E-4</c:v>
                </c:pt>
                <c:pt idx="1474">
                  <c:v>1.14906579256058E-4</c:v>
                </c:pt>
                <c:pt idx="1475">
                  <c:v>1.2105330824852001E-4</c:v>
                </c:pt>
                <c:pt idx="1476">
                  <c:v>1.1238269507885E-4</c:v>
                </c:pt>
                <c:pt idx="1477">
                  <c:v>1.12233683466911E-4</c:v>
                </c:pt>
                <c:pt idx="1478">
                  <c:v>1.2734904885292099E-4</c:v>
                </c:pt>
                <c:pt idx="1479">
                  <c:v>1.60746276378632E-4</c:v>
                </c:pt>
                <c:pt idx="1480">
                  <c:v>1.23279169201851E-4</c:v>
                </c:pt>
                <c:pt idx="1481">
                  <c:v>1.3596378266811401E-4</c:v>
                </c:pt>
                <c:pt idx="1482">
                  <c:v>1.38292089104652E-4</c:v>
                </c:pt>
                <c:pt idx="1483">
                  <c:v>1.0534189641475701E-4</c:v>
                </c:pt>
                <c:pt idx="1484">
                  <c:v>1.4853663742542299E-4</c:v>
                </c:pt>
                <c:pt idx="1485">
                  <c:v>1.3707205653190599E-4</c:v>
                </c:pt>
                <c:pt idx="1486">
                  <c:v>1.3468787074089099E-4</c:v>
                </c:pt>
                <c:pt idx="1487">
                  <c:v>7.2279945015907301E-5</c:v>
                </c:pt>
                <c:pt idx="1488">
                  <c:v>1.05826184153557E-4</c:v>
                </c:pt>
                <c:pt idx="1489">
                  <c:v>1.5744939446449299E-4</c:v>
                </c:pt>
                <c:pt idx="1490">
                  <c:v>9.4464048743247999E-5</c:v>
                </c:pt>
                <c:pt idx="1491">
                  <c:v>1.39046460390091E-4</c:v>
                </c:pt>
                <c:pt idx="1492">
                  <c:v>1.13807618618011E-4</c:v>
                </c:pt>
                <c:pt idx="1493">
                  <c:v>1.3701617717742901E-4</c:v>
                </c:pt>
                <c:pt idx="1494">
                  <c:v>7.9805031418800395E-5</c:v>
                </c:pt>
                <c:pt idx="1495">
                  <c:v>1.3248063623905201E-4</c:v>
                </c:pt>
                <c:pt idx="1496">
                  <c:v>1.3137236237525899E-4</c:v>
                </c:pt>
                <c:pt idx="1497">
                  <c:v>1.50809064507484E-4</c:v>
                </c:pt>
                <c:pt idx="1498">
                  <c:v>1.3654120266437501E-4</c:v>
                </c:pt>
                <c:pt idx="1499">
                  <c:v>1.2630596756935101E-4</c:v>
                </c:pt>
                <c:pt idx="1500">
                  <c:v>1.8208287656307199E-4</c:v>
                </c:pt>
                <c:pt idx="1501">
                  <c:v>1.19898468255997E-4</c:v>
                </c:pt>
                <c:pt idx="1502">
                  <c:v>1.4654360711574601E-4</c:v>
                </c:pt>
                <c:pt idx="1503">
                  <c:v>1.16340816020966E-4</c:v>
                </c:pt>
                <c:pt idx="1504">
                  <c:v>1.2616626918315901E-4</c:v>
                </c:pt>
                <c:pt idx="1505">
                  <c:v>1.67395919561386E-4</c:v>
                </c:pt>
                <c:pt idx="1506">
                  <c:v>1.48937106132507E-4</c:v>
                </c:pt>
                <c:pt idx="1507">
                  <c:v>1.2909062206745099E-4</c:v>
                </c:pt>
                <c:pt idx="1508">
                  <c:v>1.5788711607456199E-4</c:v>
                </c:pt>
                <c:pt idx="1509">
                  <c:v>1.3476237654686001E-4</c:v>
                </c:pt>
                <c:pt idx="1510">
                  <c:v>1.2033618986606601E-4</c:v>
                </c:pt>
                <c:pt idx="1511">
                  <c:v>1.3754703104495999E-4</c:v>
                </c:pt>
                <c:pt idx="1512">
                  <c:v>1.16350129246712E-4</c:v>
                </c:pt>
                <c:pt idx="1513">
                  <c:v>1.5066005289554599E-4</c:v>
                </c:pt>
                <c:pt idx="1514">
                  <c:v>1.09421089291573E-4</c:v>
                </c:pt>
                <c:pt idx="1515">
                  <c:v>1.06766819953918E-4</c:v>
                </c:pt>
                <c:pt idx="1516">
                  <c:v>1.2653879821300501E-4</c:v>
                </c:pt>
                <c:pt idx="1517">
                  <c:v>1.41160562634468E-4</c:v>
                </c:pt>
                <c:pt idx="1518">
                  <c:v>1.4878809452056901E-4</c:v>
                </c:pt>
                <c:pt idx="1519">
                  <c:v>7.9963356256484999E-5</c:v>
                </c:pt>
                <c:pt idx="1520">
                  <c:v>1.8774531781673399E-4</c:v>
                </c:pt>
                <c:pt idx="1521">
                  <c:v>1.75386667251587E-4</c:v>
                </c:pt>
                <c:pt idx="1522">
                  <c:v>1.43609941005707E-4</c:v>
                </c:pt>
                <c:pt idx="1523">
                  <c:v>1.2262724339962E-4</c:v>
                </c:pt>
                <c:pt idx="1524">
                  <c:v>1.6110949218273201E-4</c:v>
                </c:pt>
                <c:pt idx="1525">
                  <c:v>1.1274591088295001E-4</c:v>
                </c:pt>
                <c:pt idx="1526">
                  <c:v>9.7742304205894497E-5</c:v>
                </c:pt>
                <c:pt idx="1527">
                  <c:v>1.6880221664905499E-4</c:v>
                </c:pt>
                <c:pt idx="1528">
                  <c:v>1.33449211716652E-4</c:v>
                </c:pt>
                <c:pt idx="1529">
                  <c:v>1.2660399079322799E-4</c:v>
                </c:pt>
                <c:pt idx="1530">
                  <c:v>1.35423615574837E-4</c:v>
                </c:pt>
                <c:pt idx="1531">
                  <c:v>1.3087876141071301E-4</c:v>
                </c:pt>
                <c:pt idx="1532">
                  <c:v>1.0957010090351101E-4</c:v>
                </c:pt>
                <c:pt idx="1533">
                  <c:v>9.9008902907371494E-5</c:v>
                </c:pt>
                <c:pt idx="1534">
                  <c:v>1.3462267816066701E-4</c:v>
                </c:pt>
                <c:pt idx="1535">
                  <c:v>1.1059455573558801E-4</c:v>
                </c:pt>
                <c:pt idx="1536">
                  <c:v>1.7762184143066401E-4</c:v>
                </c:pt>
                <c:pt idx="1537">
                  <c:v>1.4293938875198399E-4</c:v>
                </c:pt>
                <c:pt idx="1538">
                  <c:v>1.5568919479847E-4</c:v>
                </c:pt>
                <c:pt idx="1539">
                  <c:v>9.9353492259979194E-5</c:v>
                </c:pt>
                <c:pt idx="1540">
                  <c:v>7.9134479165077196E-5</c:v>
                </c:pt>
                <c:pt idx="1541">
                  <c:v>1.0772608220577199E-4</c:v>
                </c:pt>
                <c:pt idx="1542">
                  <c:v>1.4283694326877599E-4</c:v>
                </c:pt>
                <c:pt idx="1543">
                  <c:v>1.40070915222168E-4</c:v>
                </c:pt>
                <c:pt idx="1544">
                  <c:v>1.4282763004303E-4</c:v>
                </c:pt>
                <c:pt idx="1545">
                  <c:v>1.5755183994770099E-4</c:v>
                </c:pt>
                <c:pt idx="1546">
                  <c:v>1.6846694052219399E-4</c:v>
                </c:pt>
                <c:pt idx="1547">
                  <c:v>1.16517767310143E-4</c:v>
                </c:pt>
                <c:pt idx="1548">
                  <c:v>1.35153532028198E-4</c:v>
                </c:pt>
                <c:pt idx="1549">
                  <c:v>1.5677884221077001E-4</c:v>
                </c:pt>
                <c:pt idx="1550">
                  <c:v>1.39139592647552E-4</c:v>
                </c:pt>
                <c:pt idx="1551">
                  <c:v>1.16312876343727E-4</c:v>
                </c:pt>
                <c:pt idx="1552">
                  <c:v>1.3898126780986799E-4</c:v>
                </c:pt>
                <c:pt idx="1553">
                  <c:v>8.6631625890731798E-5</c:v>
                </c:pt>
                <c:pt idx="1554">
                  <c:v>1.2164935469627399E-4</c:v>
                </c:pt>
                <c:pt idx="1555">
                  <c:v>1.5077181160450001E-4</c:v>
                </c:pt>
                <c:pt idx="1556">
                  <c:v>1.68830156326294E-4</c:v>
                </c:pt>
                <c:pt idx="1557">
                  <c:v>1.10501423478127E-4</c:v>
                </c:pt>
                <c:pt idx="1558">
                  <c:v>1.02594494819641E-4</c:v>
                </c:pt>
                <c:pt idx="1559">
                  <c:v>1.3803131878375999E-4</c:v>
                </c:pt>
                <c:pt idx="1560">
                  <c:v>1.6075558960437799E-4</c:v>
                </c:pt>
                <c:pt idx="1561">
                  <c:v>1.2537464499473599E-4</c:v>
                </c:pt>
                <c:pt idx="1562">
                  <c:v>1.09439715743065E-4</c:v>
                </c:pt>
                <c:pt idx="1563">
                  <c:v>1.6181729733943901E-4</c:v>
                </c:pt>
                <c:pt idx="1564">
                  <c:v>1.1211261153221101E-4</c:v>
                </c:pt>
                <c:pt idx="1565">
                  <c:v>1.3810582458972901E-4</c:v>
                </c:pt>
                <c:pt idx="1566">
                  <c:v>1.3599172234535201E-4</c:v>
                </c:pt>
                <c:pt idx="1567">
                  <c:v>1.7501413822174099E-4</c:v>
                </c:pt>
                <c:pt idx="1568">
                  <c:v>1.39279291033745E-4</c:v>
                </c:pt>
                <c:pt idx="1569">
                  <c:v>1.11665576696396E-4</c:v>
                </c:pt>
                <c:pt idx="1570">
                  <c:v>1.4227814972400701E-4</c:v>
                </c:pt>
                <c:pt idx="1571">
                  <c:v>1.4916062355041501E-4</c:v>
                </c:pt>
                <c:pt idx="1572">
                  <c:v>1.44438818097115E-4</c:v>
                </c:pt>
                <c:pt idx="1573">
                  <c:v>1.1990778148174299E-4</c:v>
                </c:pt>
                <c:pt idx="1574">
                  <c:v>1.4291144907474499E-4</c:v>
                </c:pt>
                <c:pt idx="1575">
                  <c:v>9.2620030045509298E-5</c:v>
                </c:pt>
                <c:pt idx="1576">
                  <c:v>1.4550052583217599E-4</c:v>
                </c:pt>
                <c:pt idx="1577">
                  <c:v>1.32452696561813E-4</c:v>
                </c:pt>
                <c:pt idx="1578">
                  <c:v>1.10836699604988E-4</c:v>
                </c:pt>
                <c:pt idx="1579">
                  <c:v>1.4794059097766901E-4</c:v>
                </c:pt>
                <c:pt idx="1580">
                  <c:v>9.5739960670471205E-5</c:v>
                </c:pt>
                <c:pt idx="1581">
                  <c:v>1.3565644621849101E-4</c:v>
                </c:pt>
                <c:pt idx="1582">
                  <c:v>1.03330239653587E-4</c:v>
                </c:pt>
                <c:pt idx="1583">
                  <c:v>1.5652738511562301E-4</c:v>
                </c:pt>
                <c:pt idx="1584">
                  <c:v>1.1742115020752001E-4</c:v>
                </c:pt>
                <c:pt idx="1585">
                  <c:v>1.3384968042373701E-4</c:v>
                </c:pt>
                <c:pt idx="1586">
                  <c:v>1.4983117580413799E-4</c:v>
                </c:pt>
                <c:pt idx="1587">
                  <c:v>1.41458585858345E-4</c:v>
                </c:pt>
                <c:pt idx="1588">
                  <c:v>1.4904886484146099E-4</c:v>
                </c:pt>
                <c:pt idx="1589">
                  <c:v>1.28187239170074E-4</c:v>
                </c:pt>
                <c:pt idx="1590">
                  <c:v>1.5568919479847E-4</c:v>
                </c:pt>
                <c:pt idx="1591">
                  <c:v>1.02296471595764E-4</c:v>
                </c:pt>
                <c:pt idx="1592">
                  <c:v>1.2694858014583601E-4</c:v>
                </c:pt>
                <c:pt idx="1593">
                  <c:v>9.9716708064079298E-5</c:v>
                </c:pt>
                <c:pt idx="1594">
                  <c:v>1.3697892427444499E-4</c:v>
                </c:pt>
                <c:pt idx="1595">
                  <c:v>1.4324672520160699E-4</c:v>
                </c:pt>
                <c:pt idx="1596">
                  <c:v>1.2721866369247401E-4</c:v>
                </c:pt>
                <c:pt idx="1597">
                  <c:v>1.35898590087891E-4</c:v>
                </c:pt>
                <c:pt idx="1598">
                  <c:v>1.6377307474613201E-4</c:v>
                </c:pt>
                <c:pt idx="1599">
                  <c:v>7.6303258538246195E-5</c:v>
                </c:pt>
                <c:pt idx="1600">
                  <c:v>8.49738717079163E-5</c:v>
                </c:pt>
                <c:pt idx="1601">
                  <c:v>1.9920989871025099E-4</c:v>
                </c:pt>
                <c:pt idx="1602">
                  <c:v>1.2048520147800399E-4</c:v>
                </c:pt>
                <c:pt idx="1603">
                  <c:v>1.52485445141792E-4</c:v>
                </c:pt>
                <c:pt idx="1604">
                  <c:v>1.2584961950778999E-4</c:v>
                </c:pt>
                <c:pt idx="1605">
                  <c:v>1.30962580442429E-4</c:v>
                </c:pt>
                <c:pt idx="1606">
                  <c:v>1.98651105165482E-4</c:v>
                </c:pt>
                <c:pt idx="1607">
                  <c:v>1.0698102414608E-4</c:v>
                </c:pt>
                <c:pt idx="1608">
                  <c:v>1.9368715584278101E-4</c:v>
                </c:pt>
                <c:pt idx="1609">
                  <c:v>7.7718868851661696E-5</c:v>
                </c:pt>
                <c:pt idx="1610">
                  <c:v>1.02007761597633E-4</c:v>
                </c:pt>
                <c:pt idx="1611">
                  <c:v>1.7597340047359499E-4</c:v>
                </c:pt>
                <c:pt idx="1612">
                  <c:v>1.1826865375042E-4</c:v>
                </c:pt>
                <c:pt idx="1613">
                  <c:v>2.0091421902179699E-4</c:v>
                </c:pt>
                <c:pt idx="1614">
                  <c:v>1.4785677194595299E-4</c:v>
                </c:pt>
                <c:pt idx="1615">
                  <c:v>1.4564953744411501E-4</c:v>
                </c:pt>
                <c:pt idx="1616">
                  <c:v>1.34063884615898E-4</c:v>
                </c:pt>
                <c:pt idx="1617">
                  <c:v>1.4117918908596001E-4</c:v>
                </c:pt>
                <c:pt idx="1618">
                  <c:v>8.7423250079154995E-5</c:v>
                </c:pt>
                <c:pt idx="1619">
                  <c:v>9.8301097750663798E-5</c:v>
                </c:pt>
                <c:pt idx="1620">
                  <c:v>1.92271545529366E-4</c:v>
                </c:pt>
                <c:pt idx="1621">
                  <c:v>8.6743384599685696E-5</c:v>
                </c:pt>
                <c:pt idx="1622">
                  <c:v>1.7536804080009501E-4</c:v>
                </c:pt>
                <c:pt idx="1623">
                  <c:v>1.0575167834758801E-4</c:v>
                </c:pt>
                <c:pt idx="1624">
                  <c:v>1.49756669998169E-4</c:v>
                </c:pt>
                <c:pt idx="1625">
                  <c:v>1.2236647307872799E-4</c:v>
                </c:pt>
                <c:pt idx="1626">
                  <c:v>1.6216188669204701E-4</c:v>
                </c:pt>
                <c:pt idx="1627">
                  <c:v>1.6119331121444699E-4</c:v>
                </c:pt>
                <c:pt idx="1628">
                  <c:v>1.3226643204688999E-4</c:v>
                </c:pt>
                <c:pt idx="1629">
                  <c:v>1.39921903610229E-4</c:v>
                </c:pt>
                <c:pt idx="1630">
                  <c:v>1.15260481834412E-4</c:v>
                </c:pt>
                <c:pt idx="1631">
                  <c:v>1.4924444258213E-4</c:v>
                </c:pt>
                <c:pt idx="1632">
                  <c:v>1.45118683576584E-4</c:v>
                </c:pt>
                <c:pt idx="1633">
                  <c:v>1.6072764992713901E-4</c:v>
                </c:pt>
                <c:pt idx="1634">
                  <c:v>9.7891315817832906E-5</c:v>
                </c:pt>
                <c:pt idx="1635">
                  <c:v>1.7324462532997099E-4</c:v>
                </c:pt>
                <c:pt idx="1636">
                  <c:v>1.40238553285599E-4</c:v>
                </c:pt>
                <c:pt idx="1637">
                  <c:v>1.32210552692413E-4</c:v>
                </c:pt>
                <c:pt idx="1638">
                  <c:v>1.7064623534679399E-4</c:v>
                </c:pt>
                <c:pt idx="1639">
                  <c:v>1.11637637019157E-4</c:v>
                </c:pt>
                <c:pt idx="1640">
                  <c:v>1.3001263141632099E-4</c:v>
                </c:pt>
                <c:pt idx="1641">
                  <c:v>1.04848295450211E-4</c:v>
                </c:pt>
                <c:pt idx="1642">
                  <c:v>1.20410695672035E-4</c:v>
                </c:pt>
                <c:pt idx="1643">
                  <c:v>1.5472061932086901E-4</c:v>
                </c:pt>
                <c:pt idx="1644">
                  <c:v>1.4092773199081399E-4</c:v>
                </c:pt>
                <c:pt idx="1645">
                  <c:v>1.47772952914238E-4</c:v>
                </c:pt>
                <c:pt idx="1646">
                  <c:v>1.4741905033588401E-4</c:v>
                </c:pt>
                <c:pt idx="1647">
                  <c:v>1.4892779290676101E-4</c:v>
                </c:pt>
                <c:pt idx="1648">
                  <c:v>1.3793818652629901E-4</c:v>
                </c:pt>
                <c:pt idx="1649">
                  <c:v>1.1869706213474299E-4</c:v>
                </c:pt>
                <c:pt idx="1650">
                  <c:v>1.63642689585686E-4</c:v>
                </c:pt>
                <c:pt idx="1651">
                  <c:v>1.6795471310615499E-4</c:v>
                </c:pt>
                <c:pt idx="1652">
                  <c:v>1.42864882946014E-4</c:v>
                </c:pt>
                <c:pt idx="1653">
                  <c:v>1.5975907444953899E-4</c:v>
                </c:pt>
                <c:pt idx="1654">
                  <c:v>1.47297978401184E-4</c:v>
                </c:pt>
                <c:pt idx="1655">
                  <c:v>1.82716175913811E-4</c:v>
                </c:pt>
                <c:pt idx="1656">
                  <c:v>1.96024775505066E-4</c:v>
                </c:pt>
                <c:pt idx="1657">
                  <c:v>1.2247823178768201E-4</c:v>
                </c:pt>
                <c:pt idx="1658">
                  <c:v>1.7348676919937101E-4</c:v>
                </c:pt>
                <c:pt idx="1659">
                  <c:v>1.0479241609573399E-4</c:v>
                </c:pt>
                <c:pt idx="1660">
                  <c:v>1.5990808606147801E-4</c:v>
                </c:pt>
                <c:pt idx="1661">
                  <c:v>1.20662152767181E-4</c:v>
                </c:pt>
                <c:pt idx="1662">
                  <c:v>1.4940276741981501E-4</c:v>
                </c:pt>
                <c:pt idx="1663">
                  <c:v>1.5909783542156201E-4</c:v>
                </c:pt>
                <c:pt idx="1664">
                  <c:v>2.1063722670078299E-4</c:v>
                </c:pt>
                <c:pt idx="1665">
                  <c:v>1.51433050632477E-4</c:v>
                </c:pt>
                <c:pt idx="1666">
                  <c:v>1.18566676974297E-4</c:v>
                </c:pt>
                <c:pt idx="1667">
                  <c:v>1.42380595207214E-4</c:v>
                </c:pt>
                <c:pt idx="1668">
                  <c:v>1.3956800103187599E-4</c:v>
                </c:pt>
                <c:pt idx="1669">
                  <c:v>1.19945034384727E-4</c:v>
                </c:pt>
                <c:pt idx="1670">
                  <c:v>9.1642141342163099E-5</c:v>
                </c:pt>
                <c:pt idx="1671">
                  <c:v>1.7324462532997099E-4</c:v>
                </c:pt>
                <c:pt idx="1672">
                  <c:v>1.28531828522682E-4</c:v>
                </c:pt>
                <c:pt idx="1673">
                  <c:v>1.4478340744972199E-4</c:v>
                </c:pt>
                <c:pt idx="1674">
                  <c:v>1.15903094410896E-4</c:v>
                </c:pt>
                <c:pt idx="1675">
                  <c:v>1.06832012534142E-4</c:v>
                </c:pt>
                <c:pt idx="1676">
                  <c:v>1.93361192941666E-4</c:v>
                </c:pt>
                <c:pt idx="1677">
                  <c:v>1.0735355317592601E-4</c:v>
                </c:pt>
                <c:pt idx="1678">
                  <c:v>1.6164965927600901E-4</c:v>
                </c:pt>
                <c:pt idx="1679">
                  <c:v>1.27982348203659E-4</c:v>
                </c:pt>
                <c:pt idx="1680">
                  <c:v>1.32052227854729E-4</c:v>
                </c:pt>
                <c:pt idx="1681">
                  <c:v>1.38320028781891E-4</c:v>
                </c:pt>
                <c:pt idx="1682">
                  <c:v>1.3854354619979899E-4</c:v>
                </c:pt>
                <c:pt idx="1683">
                  <c:v>1.8874183297157301E-4</c:v>
                </c:pt>
                <c:pt idx="1684">
                  <c:v>1.4534220099449201E-4</c:v>
                </c:pt>
                <c:pt idx="1685">
                  <c:v>1.4464370906353E-4</c:v>
                </c:pt>
                <c:pt idx="1686">
                  <c:v>1.07837840914726E-4</c:v>
                </c:pt>
                <c:pt idx="1687">
                  <c:v>1.8059276044368701E-4</c:v>
                </c:pt>
                <c:pt idx="1688">
                  <c:v>1.2987293303012799E-4</c:v>
                </c:pt>
                <c:pt idx="1689">
                  <c:v>1.18128955364227E-4</c:v>
                </c:pt>
                <c:pt idx="1690">
                  <c:v>1.74082815647125E-4</c:v>
                </c:pt>
                <c:pt idx="1691">
                  <c:v>1.4428980648517601E-4</c:v>
                </c:pt>
                <c:pt idx="1692">
                  <c:v>1.9459985196590399E-4</c:v>
                </c:pt>
                <c:pt idx="1693">
                  <c:v>1.6308389604091601E-4</c:v>
                </c:pt>
                <c:pt idx="1694">
                  <c:v>1.66641548275948E-4</c:v>
                </c:pt>
                <c:pt idx="1695">
                  <c:v>1.5889294445514701E-4</c:v>
                </c:pt>
                <c:pt idx="1696">
                  <c:v>1.6535632312297799E-4</c:v>
                </c:pt>
                <c:pt idx="1697">
                  <c:v>1.7271377146244E-4</c:v>
                </c:pt>
                <c:pt idx="1698">
                  <c:v>1.28298997879028E-4</c:v>
                </c:pt>
                <c:pt idx="1699">
                  <c:v>1.3786368072032899E-4</c:v>
                </c:pt>
                <c:pt idx="1700">
                  <c:v>1.5907920897006999E-4</c:v>
                </c:pt>
                <c:pt idx="1701">
                  <c:v>1.1649914085865E-4</c:v>
                </c:pt>
                <c:pt idx="1702">
                  <c:v>1.3994984328746801E-4</c:v>
                </c:pt>
                <c:pt idx="1703">
                  <c:v>1.4220364391803701E-4</c:v>
                </c:pt>
                <c:pt idx="1704">
                  <c:v>1.5557743608951601E-4</c:v>
                </c:pt>
                <c:pt idx="1705">
                  <c:v>1.42389908432961E-4</c:v>
                </c:pt>
                <c:pt idx="1706">
                  <c:v>1.6069971024990101E-4</c:v>
                </c:pt>
                <c:pt idx="1707">
                  <c:v>1.5297904610633899E-4</c:v>
                </c:pt>
                <c:pt idx="1708">
                  <c:v>1.7896294593811E-4</c:v>
                </c:pt>
                <c:pt idx="1709">
                  <c:v>1.5542842447757699E-4</c:v>
                </c:pt>
                <c:pt idx="1710">
                  <c:v>2.0159408450126599E-4</c:v>
                </c:pt>
                <c:pt idx="1711">
                  <c:v>1.31530687212944E-4</c:v>
                </c:pt>
                <c:pt idx="1712">
                  <c:v>1.5417113900184599E-4</c:v>
                </c:pt>
                <c:pt idx="1713">
                  <c:v>1.6216188669204701E-4</c:v>
                </c:pt>
                <c:pt idx="1714">
                  <c:v>1.52485445141792E-4</c:v>
                </c:pt>
                <c:pt idx="1715">
                  <c:v>1.5063211321830701E-4</c:v>
                </c:pt>
                <c:pt idx="1716">
                  <c:v>1.4684163033962201E-4</c:v>
                </c:pt>
                <c:pt idx="1717">
                  <c:v>1.6682781279087099E-4</c:v>
                </c:pt>
                <c:pt idx="1718">
                  <c:v>1.21193006634712E-4</c:v>
                </c:pt>
                <c:pt idx="1719">
                  <c:v>1.5510246157646201E-4</c:v>
                </c:pt>
                <c:pt idx="1720">
                  <c:v>1.2953765690326699E-4</c:v>
                </c:pt>
                <c:pt idx="1721">
                  <c:v>1.57635658979416E-4</c:v>
                </c:pt>
                <c:pt idx="1722">
                  <c:v>1.3161450624465899E-4</c:v>
                </c:pt>
                <c:pt idx="1723">
                  <c:v>1.8454156816005699E-4</c:v>
                </c:pt>
                <c:pt idx="1724">
                  <c:v>1.3892538845539101E-4</c:v>
                </c:pt>
                <c:pt idx="1725">
                  <c:v>1.5748664736747701E-4</c:v>
                </c:pt>
                <c:pt idx="1726">
                  <c:v>1.8522143363952599E-4</c:v>
                </c:pt>
                <c:pt idx="1727">
                  <c:v>1.31158158183098E-4</c:v>
                </c:pt>
                <c:pt idx="1728">
                  <c:v>1.73980370163918E-4</c:v>
                </c:pt>
                <c:pt idx="1729">
                  <c:v>1.2683682143688199E-4</c:v>
                </c:pt>
                <c:pt idx="1730">
                  <c:v>1.6418285667896301E-4</c:v>
                </c:pt>
                <c:pt idx="1731">
                  <c:v>1.65244564414024E-4</c:v>
                </c:pt>
                <c:pt idx="1732">
                  <c:v>1.40266492962837E-4</c:v>
                </c:pt>
                <c:pt idx="1733">
                  <c:v>1.2115575373172801E-4</c:v>
                </c:pt>
                <c:pt idx="1734">
                  <c:v>1.2123957276344301E-4</c:v>
                </c:pt>
                <c:pt idx="1735">
                  <c:v>1.6977079212665601E-4</c:v>
                </c:pt>
                <c:pt idx="1736">
                  <c:v>1.5998259186744701E-4</c:v>
                </c:pt>
                <c:pt idx="1737">
                  <c:v>1.87801197171211E-4</c:v>
                </c:pt>
                <c:pt idx="1738">
                  <c:v>1.0696239769458801E-4</c:v>
                </c:pt>
                <c:pt idx="1739">
                  <c:v>1.33691355586052E-4</c:v>
                </c:pt>
                <c:pt idx="1740">
                  <c:v>1.45798549056053E-4</c:v>
                </c:pt>
                <c:pt idx="1741">
                  <c:v>1.9765459001064301E-4</c:v>
                </c:pt>
                <c:pt idx="1742">
                  <c:v>1.36587768793106E-4</c:v>
                </c:pt>
                <c:pt idx="1743">
                  <c:v>1.4103949069976801E-4</c:v>
                </c:pt>
                <c:pt idx="1744">
                  <c:v>1.6974285244941701E-4</c:v>
                </c:pt>
                <c:pt idx="1745">
                  <c:v>1.41197815537453E-4</c:v>
                </c:pt>
                <c:pt idx="1746">
                  <c:v>1.3874843716621399E-4</c:v>
                </c:pt>
                <c:pt idx="1747">
                  <c:v>1.2154690921306601E-4</c:v>
                </c:pt>
                <c:pt idx="1748">
                  <c:v>1.5844590961933101E-4</c:v>
                </c:pt>
                <c:pt idx="1749">
                  <c:v>1.3336539268493701E-4</c:v>
                </c:pt>
                <c:pt idx="1750">
                  <c:v>1.27917155623436E-4</c:v>
                </c:pt>
                <c:pt idx="1751">
                  <c:v>1.8270686268806501E-4</c:v>
                </c:pt>
                <c:pt idx="1752">
                  <c:v>1.1352822184562699E-4</c:v>
                </c:pt>
                <c:pt idx="1753">
                  <c:v>1.49784609675407E-4</c:v>
                </c:pt>
                <c:pt idx="1754">
                  <c:v>1.1008232831954999E-4</c:v>
                </c:pt>
                <c:pt idx="1755">
                  <c:v>1.7690472304821001E-4</c:v>
                </c:pt>
                <c:pt idx="1756">
                  <c:v>1.54972076416016E-4</c:v>
                </c:pt>
                <c:pt idx="1757">
                  <c:v>1.6392208635806999E-4</c:v>
                </c:pt>
                <c:pt idx="1758">
                  <c:v>1.2531876564025901E-4</c:v>
                </c:pt>
                <c:pt idx="1759">
                  <c:v>8.9425593614578206E-5</c:v>
                </c:pt>
                <c:pt idx="1760">
                  <c:v>1.4374032616615301E-4</c:v>
                </c:pt>
                <c:pt idx="1761">
                  <c:v>1.18054449558258E-4</c:v>
                </c:pt>
                <c:pt idx="1762">
                  <c:v>1.70981511473656E-4</c:v>
                </c:pt>
                <c:pt idx="1763">
                  <c:v>1.6034580767154699E-4</c:v>
                </c:pt>
                <c:pt idx="1764">
                  <c:v>1.85919925570488E-4</c:v>
                </c:pt>
                <c:pt idx="1765">
                  <c:v>9.2089176177978502E-5</c:v>
                </c:pt>
                <c:pt idx="1766">
                  <c:v>1.2933276593685199E-4</c:v>
                </c:pt>
                <c:pt idx="1767">
                  <c:v>1.10147520899773E-4</c:v>
                </c:pt>
                <c:pt idx="1768">
                  <c:v>1.17821618914604E-4</c:v>
                </c:pt>
                <c:pt idx="1769">
                  <c:v>1.7100013792514801E-4</c:v>
                </c:pt>
                <c:pt idx="1770">
                  <c:v>1.58315524458885E-4</c:v>
                </c:pt>
                <c:pt idx="1771">
                  <c:v>1.83982774615288E-4</c:v>
                </c:pt>
                <c:pt idx="1772">
                  <c:v>1.4254823327064501E-4</c:v>
                </c:pt>
                <c:pt idx="1773">
                  <c:v>1.2939795851707499E-4</c:v>
                </c:pt>
                <c:pt idx="1774">
                  <c:v>1.3943761587142901E-4</c:v>
                </c:pt>
                <c:pt idx="1775">
                  <c:v>1.41467899084091E-4</c:v>
                </c:pt>
                <c:pt idx="1776">
                  <c:v>1.12289562821388E-4</c:v>
                </c:pt>
                <c:pt idx="1777">
                  <c:v>1.43200159072876E-4</c:v>
                </c:pt>
                <c:pt idx="1778">
                  <c:v>1.6535632312297799E-4</c:v>
                </c:pt>
                <c:pt idx="1779">
                  <c:v>1.5826895833015401E-4</c:v>
                </c:pt>
                <c:pt idx="1780">
                  <c:v>1.5321187674999199E-4</c:v>
                </c:pt>
                <c:pt idx="1781">
                  <c:v>1.3584271073341399E-4</c:v>
                </c:pt>
                <c:pt idx="1782">
                  <c:v>1.9686296582222001E-4</c:v>
                </c:pt>
                <c:pt idx="1783">
                  <c:v>1.5309080481529201E-4</c:v>
                </c:pt>
                <c:pt idx="1784">
                  <c:v>1.81654468178749E-4</c:v>
                </c:pt>
                <c:pt idx="1785">
                  <c:v>1.6649253666400901E-4</c:v>
                </c:pt>
                <c:pt idx="1786">
                  <c:v>1.5784986317157699E-4</c:v>
                </c:pt>
                <c:pt idx="1787">
                  <c:v>1.5154480934143099E-4</c:v>
                </c:pt>
                <c:pt idx="1788">
                  <c:v>1.5506520867347701E-4</c:v>
                </c:pt>
                <c:pt idx="1789">
                  <c:v>1.95512548089027E-4</c:v>
                </c:pt>
                <c:pt idx="1790">
                  <c:v>1.21099874377251E-4</c:v>
                </c:pt>
                <c:pt idx="1791">
                  <c:v>1.3697892427444499E-4</c:v>
                </c:pt>
                <c:pt idx="1792">
                  <c:v>1.2479722499847401E-4</c:v>
                </c:pt>
                <c:pt idx="1793">
                  <c:v>1.6979873180389399E-4</c:v>
                </c:pt>
                <c:pt idx="1794">
                  <c:v>1.3120472431182899E-4</c:v>
                </c:pt>
                <c:pt idx="1795">
                  <c:v>1.70636922121048E-4</c:v>
                </c:pt>
                <c:pt idx="1796">
                  <c:v>1.7120502889156301E-4</c:v>
                </c:pt>
                <c:pt idx="1797">
                  <c:v>1.0413117706775701E-4</c:v>
                </c:pt>
                <c:pt idx="1798">
                  <c:v>1.5704892575740801E-4</c:v>
                </c:pt>
                <c:pt idx="1799">
                  <c:v>1.3666227459907499E-4</c:v>
                </c:pt>
                <c:pt idx="1800">
                  <c:v>2.0717270672321301E-4</c:v>
                </c:pt>
                <c:pt idx="1801">
                  <c:v>1.4362856745719899E-4</c:v>
                </c:pt>
                <c:pt idx="1802">
                  <c:v>1.4345161616802199E-4</c:v>
                </c:pt>
                <c:pt idx="1803">
                  <c:v>1.78935006260872E-4</c:v>
                </c:pt>
                <c:pt idx="1804">
                  <c:v>1.54776498675346E-4</c:v>
                </c:pt>
                <c:pt idx="1805">
                  <c:v>1.87456607818604E-4</c:v>
                </c:pt>
                <c:pt idx="1806">
                  <c:v>1.47642567753792E-4</c:v>
                </c:pt>
                <c:pt idx="1807">
                  <c:v>1.3454817235469799E-4</c:v>
                </c:pt>
                <c:pt idx="1808">
                  <c:v>1.4533288776874499E-4</c:v>
                </c:pt>
                <c:pt idx="1809">
                  <c:v>1.4421530067920701E-4</c:v>
                </c:pt>
                <c:pt idx="1810">
                  <c:v>1.01868063211441E-4</c:v>
                </c:pt>
                <c:pt idx="1811">
                  <c:v>1.5604309737682299E-4</c:v>
                </c:pt>
                <c:pt idx="1812">
                  <c:v>1.73505395650864E-4</c:v>
                </c:pt>
                <c:pt idx="1813">
                  <c:v>1.5438534319400801E-4</c:v>
                </c:pt>
                <c:pt idx="1814">
                  <c:v>1.8697232007980301E-4</c:v>
                </c:pt>
                <c:pt idx="1815">
                  <c:v>1.3012439012527501E-4</c:v>
                </c:pt>
                <c:pt idx="1816">
                  <c:v>1.50101259350777E-4</c:v>
                </c:pt>
                <c:pt idx="1817">
                  <c:v>1.65756791830063E-4</c:v>
                </c:pt>
                <c:pt idx="1818">
                  <c:v>1.45388767123222E-4</c:v>
                </c:pt>
                <c:pt idx="1819">
                  <c:v>1.4937482774257701E-4</c:v>
                </c:pt>
                <c:pt idx="1820">
                  <c:v>1.47810205817223E-4</c:v>
                </c:pt>
                <c:pt idx="1821">
                  <c:v>1.7186626791954E-4</c:v>
                </c:pt>
                <c:pt idx="1822">
                  <c:v>1.4110468327999099E-4</c:v>
                </c:pt>
                <c:pt idx="1823">
                  <c:v>1.2449920177459701E-4</c:v>
                </c:pt>
                <c:pt idx="1824">
                  <c:v>1.4000572264194499E-4</c:v>
                </c:pt>
                <c:pt idx="1825">
                  <c:v>1.6627833247184799E-4</c:v>
                </c:pt>
                <c:pt idx="1826">
                  <c:v>1.24163925647736E-4</c:v>
                </c:pt>
                <c:pt idx="1827">
                  <c:v>1.2543983757495899E-4</c:v>
                </c:pt>
                <c:pt idx="1828">
                  <c:v>1.3887882232665999E-4</c:v>
                </c:pt>
                <c:pt idx="1829">
                  <c:v>1.3745389878749801E-4</c:v>
                </c:pt>
                <c:pt idx="1830">
                  <c:v>1.61118805408478E-4</c:v>
                </c:pt>
                <c:pt idx="1831">
                  <c:v>1.0341405868530301E-4</c:v>
                </c:pt>
                <c:pt idx="1832">
                  <c:v>1.6011297702789301E-4</c:v>
                </c:pt>
                <c:pt idx="1833">
                  <c:v>1.5853904187679299E-4</c:v>
                </c:pt>
                <c:pt idx="1834">
                  <c:v>1.6321428120136299E-4</c:v>
                </c:pt>
                <c:pt idx="1835">
                  <c:v>1.70124694705009E-4</c:v>
                </c:pt>
                <c:pt idx="1836">
                  <c:v>1.7908401787281001E-4</c:v>
                </c:pt>
                <c:pt idx="1837">
                  <c:v>1.51116400957108E-4</c:v>
                </c:pt>
                <c:pt idx="1838">
                  <c:v>1.4908611774444599E-4</c:v>
                </c:pt>
                <c:pt idx="1839">
                  <c:v>1.7276033759117099E-4</c:v>
                </c:pt>
                <c:pt idx="1840">
                  <c:v>1.3381242752075201E-4</c:v>
                </c:pt>
                <c:pt idx="1841">
                  <c:v>1.3964250683784501E-4</c:v>
                </c:pt>
                <c:pt idx="1842">
                  <c:v>1.50399282574654E-4</c:v>
                </c:pt>
                <c:pt idx="1843">
                  <c:v>1.3916753232479101E-4</c:v>
                </c:pt>
                <c:pt idx="1844">
                  <c:v>1.32564455270767E-4</c:v>
                </c:pt>
                <c:pt idx="1845">
                  <c:v>1.5199184417724601E-4</c:v>
                </c:pt>
                <c:pt idx="1846">
                  <c:v>1.34371221065521E-4</c:v>
                </c:pt>
                <c:pt idx="1847">
                  <c:v>1.4541670680046101E-4</c:v>
                </c:pt>
                <c:pt idx="1848">
                  <c:v>1.8723309040069599E-4</c:v>
                </c:pt>
                <c:pt idx="1849">
                  <c:v>1.2598931789398199E-4</c:v>
                </c:pt>
                <c:pt idx="1850">
                  <c:v>1.7475336790084801E-4</c:v>
                </c:pt>
                <c:pt idx="1851">
                  <c:v>1.20373442769051E-4</c:v>
                </c:pt>
                <c:pt idx="1852">
                  <c:v>1.62543728947639E-4</c:v>
                </c:pt>
                <c:pt idx="1853">
                  <c:v>1.6377307474613201E-4</c:v>
                </c:pt>
                <c:pt idx="1854">
                  <c:v>1.3797543942928301E-4</c:v>
                </c:pt>
                <c:pt idx="1855">
                  <c:v>1.5428289771080001E-4</c:v>
                </c:pt>
                <c:pt idx="1856">
                  <c:v>1.8117018043994901E-4</c:v>
                </c:pt>
                <c:pt idx="1857">
                  <c:v>1.5741214156150799E-4</c:v>
                </c:pt>
                <c:pt idx="1858">
                  <c:v>1.52010470628738E-4</c:v>
                </c:pt>
                <c:pt idx="1859">
                  <c:v>1.4658086001873E-4</c:v>
                </c:pt>
                <c:pt idx="1860">
                  <c:v>1.43134966492653E-4</c:v>
                </c:pt>
                <c:pt idx="1861">
                  <c:v>1.4539808034896899E-4</c:v>
                </c:pt>
                <c:pt idx="1862">
                  <c:v>1.8402002751827199E-4</c:v>
                </c:pt>
                <c:pt idx="1863">
                  <c:v>1.40955671668053E-4</c:v>
                </c:pt>
                <c:pt idx="1864">
                  <c:v>1.59954652190208E-4</c:v>
                </c:pt>
                <c:pt idx="1865">
                  <c:v>1.04634091258049E-4</c:v>
                </c:pt>
                <c:pt idx="1866">
                  <c:v>1.7624348402023299E-4</c:v>
                </c:pt>
                <c:pt idx="1867">
                  <c:v>8.10436904430389E-5</c:v>
                </c:pt>
                <c:pt idx="1868">
                  <c:v>1.4912337064743001E-4</c:v>
                </c:pt>
                <c:pt idx="1869">
                  <c:v>1.4550052583217599E-4</c:v>
                </c:pt>
                <c:pt idx="1870">
                  <c:v>2.0446255803108199E-4</c:v>
                </c:pt>
                <c:pt idx="1871">
                  <c:v>1.5993602573871599E-4</c:v>
                </c:pt>
                <c:pt idx="1872">
                  <c:v>1.1617317795753499E-4</c:v>
                </c:pt>
                <c:pt idx="1873">
                  <c:v>1.7369166016578699E-4</c:v>
                </c:pt>
                <c:pt idx="1874">
                  <c:v>1.40368938446045E-4</c:v>
                </c:pt>
                <c:pt idx="1875">
                  <c:v>1.63232907652855E-4</c:v>
                </c:pt>
                <c:pt idx="1876">
                  <c:v>1.5659257769584699E-4</c:v>
                </c:pt>
                <c:pt idx="1877">
                  <c:v>1.8347986042499499E-4</c:v>
                </c:pt>
                <c:pt idx="1878">
                  <c:v>1.2634322047233601E-4</c:v>
                </c:pt>
                <c:pt idx="1879">
                  <c:v>1.5065073966979999E-4</c:v>
                </c:pt>
                <c:pt idx="1880">
                  <c:v>1.5977770090103101E-4</c:v>
                </c:pt>
                <c:pt idx="1881">
                  <c:v>1.1660158634185801E-4</c:v>
                </c:pt>
                <c:pt idx="1882">
                  <c:v>1.69379636645317E-4</c:v>
                </c:pt>
                <c:pt idx="1883">
                  <c:v>1.43377110362053E-4</c:v>
                </c:pt>
                <c:pt idx="1884">
                  <c:v>1.92513689398766E-4</c:v>
                </c:pt>
                <c:pt idx="1885">
                  <c:v>1.05090439319611E-4</c:v>
                </c:pt>
                <c:pt idx="1886">
                  <c:v>1.5168450772762301E-4</c:v>
                </c:pt>
                <c:pt idx="1887">
                  <c:v>1.6915611922740901E-4</c:v>
                </c:pt>
                <c:pt idx="1888">
                  <c:v>1.4587305486202199E-4</c:v>
                </c:pt>
                <c:pt idx="1889">
                  <c:v>1.48490071296692E-4</c:v>
                </c:pt>
                <c:pt idx="1890">
                  <c:v>1.6236677765846301E-4</c:v>
                </c:pt>
                <c:pt idx="1891">
                  <c:v>1.8413178622722601E-4</c:v>
                </c:pt>
                <c:pt idx="1892">
                  <c:v>1.15018337965012E-4</c:v>
                </c:pt>
                <c:pt idx="1893">
                  <c:v>1.50231644511223E-4</c:v>
                </c:pt>
                <c:pt idx="1894">
                  <c:v>1.3551674783229801E-4</c:v>
                </c:pt>
                <c:pt idx="1895">
                  <c:v>1.37090682983398E-4</c:v>
                </c:pt>
                <c:pt idx="1896">
                  <c:v>1.5540979802608501E-4</c:v>
                </c:pt>
                <c:pt idx="1897">
                  <c:v>1.74697488546371E-4</c:v>
                </c:pt>
                <c:pt idx="1898">
                  <c:v>1.5120021998882299E-4</c:v>
                </c:pt>
                <c:pt idx="1899">
                  <c:v>1.4980323612689999E-4</c:v>
                </c:pt>
                <c:pt idx="1900">
                  <c:v>1.7245300114154799E-4</c:v>
                </c:pt>
                <c:pt idx="1901">
                  <c:v>1.5407800674438501E-4</c:v>
                </c:pt>
                <c:pt idx="1902">
                  <c:v>1.9092112779617299E-4</c:v>
                </c:pt>
                <c:pt idx="1903">
                  <c:v>1.7704442143440201E-4</c:v>
                </c:pt>
                <c:pt idx="1904">
                  <c:v>1.74865126609802E-4</c:v>
                </c:pt>
                <c:pt idx="1905">
                  <c:v>1.7004087567329401E-4</c:v>
                </c:pt>
                <c:pt idx="1906">
                  <c:v>1.4837831258773801E-4</c:v>
                </c:pt>
                <c:pt idx="1907">
                  <c:v>1.58287584781647E-4</c:v>
                </c:pt>
                <c:pt idx="1908">
                  <c:v>1.5423633158206899E-4</c:v>
                </c:pt>
                <c:pt idx="1909">
                  <c:v>1.8843449652195001E-4</c:v>
                </c:pt>
                <c:pt idx="1910">
                  <c:v>1.72480940818787E-4</c:v>
                </c:pt>
                <c:pt idx="1911">
                  <c:v>1.9162893295288099E-4</c:v>
                </c:pt>
                <c:pt idx="1912">
                  <c:v>1.3317912817001299E-4</c:v>
                </c:pt>
                <c:pt idx="1913">
                  <c:v>1.2070871889591199E-4</c:v>
                </c:pt>
                <c:pt idx="1914">
                  <c:v>1.20848417282104E-4</c:v>
                </c:pt>
                <c:pt idx="1915">
                  <c:v>1.28941610455513E-4</c:v>
                </c:pt>
                <c:pt idx="1916">
                  <c:v>1.8287450075149501E-4</c:v>
                </c:pt>
                <c:pt idx="1917">
                  <c:v>1.3462267816066701E-4</c:v>
                </c:pt>
                <c:pt idx="1918">
                  <c:v>1.6437843441963201E-4</c:v>
                </c:pt>
                <c:pt idx="1919">
                  <c:v>1.4280900359153699E-4</c:v>
                </c:pt>
                <c:pt idx="1920">
                  <c:v>1.4653429388999901E-4</c:v>
                </c:pt>
                <c:pt idx="1921">
                  <c:v>8.8382512331008898E-5</c:v>
                </c:pt>
                <c:pt idx="1922">
                  <c:v>1.6861595213413201E-4</c:v>
                </c:pt>
                <c:pt idx="1923">
                  <c:v>9.3188136816024794E-5</c:v>
                </c:pt>
                <c:pt idx="1924">
                  <c:v>1.0613352060318E-4</c:v>
                </c:pt>
                <c:pt idx="1925">
                  <c:v>1.5866942703723899E-4</c:v>
                </c:pt>
                <c:pt idx="1926">
                  <c:v>1.4809891581535299E-4</c:v>
                </c:pt>
                <c:pt idx="1927">
                  <c:v>1.55763700604439E-4</c:v>
                </c:pt>
                <c:pt idx="1928">
                  <c:v>1.55149027705193E-4</c:v>
                </c:pt>
                <c:pt idx="1929">
                  <c:v>1.7908401787281001E-4</c:v>
                </c:pt>
                <c:pt idx="1930">
                  <c:v>1.41467899084091E-4</c:v>
                </c:pt>
                <c:pt idx="1931">
                  <c:v>2.31163576245308E-4</c:v>
                </c:pt>
                <c:pt idx="1932">
                  <c:v>2.0123086869716601E-4</c:v>
                </c:pt>
                <c:pt idx="1933">
                  <c:v>1.3708136975765201E-4</c:v>
                </c:pt>
                <c:pt idx="1934">
                  <c:v>1.2506730854511299E-4</c:v>
                </c:pt>
                <c:pt idx="1935">
                  <c:v>1.01719051599503E-4</c:v>
                </c:pt>
                <c:pt idx="1936">
                  <c:v>1.3844110071659099E-4</c:v>
                </c:pt>
                <c:pt idx="1937">
                  <c:v>1.36522576212883E-4</c:v>
                </c:pt>
                <c:pt idx="1938">
                  <c:v>1.8764287233352699E-4</c:v>
                </c:pt>
                <c:pt idx="1939">
                  <c:v>1.34361907839775E-4</c:v>
                </c:pt>
                <c:pt idx="1940">
                  <c:v>1.70944258570671E-4</c:v>
                </c:pt>
                <c:pt idx="1941">
                  <c:v>1.56983733177185E-4</c:v>
                </c:pt>
                <c:pt idx="1942">
                  <c:v>1.0711140930652599E-4</c:v>
                </c:pt>
                <c:pt idx="1943">
                  <c:v>1.7178244888782501E-4</c:v>
                </c:pt>
                <c:pt idx="1944">
                  <c:v>1.16042792797089E-4</c:v>
                </c:pt>
                <c:pt idx="1945">
                  <c:v>1.80639326572418E-4</c:v>
                </c:pt>
                <c:pt idx="1946">
                  <c:v>1.40955671668053E-4</c:v>
                </c:pt>
                <c:pt idx="1947">
                  <c:v>1.9205734133720401E-4</c:v>
                </c:pt>
                <c:pt idx="1948">
                  <c:v>2.3435801267623899E-4</c:v>
                </c:pt>
                <c:pt idx="1949">
                  <c:v>1.5581026673316999E-4</c:v>
                </c:pt>
                <c:pt idx="1950">
                  <c:v>1.3465061783790599E-4</c:v>
                </c:pt>
                <c:pt idx="1951">
                  <c:v>1.7412938177585599E-4</c:v>
                </c:pt>
                <c:pt idx="1952">
                  <c:v>1.5391036868095401E-4</c:v>
                </c:pt>
                <c:pt idx="1953">
                  <c:v>1.9956380128860501E-4</c:v>
                </c:pt>
                <c:pt idx="1954">
                  <c:v>1.5444122254848499E-4</c:v>
                </c:pt>
                <c:pt idx="1955">
                  <c:v>1.5296973288059199E-4</c:v>
                </c:pt>
                <c:pt idx="1956">
                  <c:v>1.27684324979782E-4</c:v>
                </c:pt>
                <c:pt idx="1957">
                  <c:v>1.25523656606674E-4</c:v>
                </c:pt>
                <c:pt idx="1958">
                  <c:v>1.13267451524734E-4</c:v>
                </c:pt>
                <c:pt idx="1959">
                  <c:v>1.65179371833801E-4</c:v>
                </c:pt>
                <c:pt idx="1960">
                  <c:v>1.65654346346855E-4</c:v>
                </c:pt>
                <c:pt idx="1961">
                  <c:v>1.35591253638268E-4</c:v>
                </c:pt>
                <c:pt idx="1962">
                  <c:v>1.86124816536903E-4</c:v>
                </c:pt>
                <c:pt idx="1963">
                  <c:v>1.6459263861179401E-4</c:v>
                </c:pt>
                <c:pt idx="1964">
                  <c:v>1.53509899973869E-4</c:v>
                </c:pt>
                <c:pt idx="1965">
                  <c:v>1.3928860425949099E-4</c:v>
                </c:pt>
                <c:pt idx="1966">
                  <c:v>1.60979107022285E-4</c:v>
                </c:pt>
                <c:pt idx="1967">
                  <c:v>1.6219913959503201E-4</c:v>
                </c:pt>
                <c:pt idx="1968">
                  <c:v>1.6168691217899301E-4</c:v>
                </c:pt>
                <c:pt idx="1969">
                  <c:v>1.6161240637302399E-4</c:v>
                </c:pt>
                <c:pt idx="1970">
                  <c:v>1.2869015336036701E-4</c:v>
                </c:pt>
                <c:pt idx="1971">
                  <c:v>1.6063451766967801E-4</c:v>
                </c:pt>
                <c:pt idx="1972">
                  <c:v>1.0971911251545E-4</c:v>
                </c:pt>
                <c:pt idx="1973">
                  <c:v>1.59004703164101E-4</c:v>
                </c:pt>
                <c:pt idx="1974">
                  <c:v>9.3663111329078701E-5</c:v>
                </c:pt>
                <c:pt idx="1975">
                  <c:v>1.02855265140533E-4</c:v>
                </c:pt>
                <c:pt idx="1976">
                  <c:v>1.6788952052593199E-4</c:v>
                </c:pt>
                <c:pt idx="1977">
                  <c:v>8.5588544607162503E-5</c:v>
                </c:pt>
                <c:pt idx="1978">
                  <c:v>1.6801990568637799E-4</c:v>
                </c:pt>
                <c:pt idx="1979">
                  <c:v>1.3057142496109001E-4</c:v>
                </c:pt>
                <c:pt idx="1980">
                  <c:v>1.64667144417763E-4</c:v>
                </c:pt>
                <c:pt idx="1981">
                  <c:v>1.53891742229462E-4</c:v>
                </c:pt>
                <c:pt idx="1982">
                  <c:v>1.19460746645927E-4</c:v>
                </c:pt>
                <c:pt idx="1983">
                  <c:v>1.5568919479847E-4</c:v>
                </c:pt>
                <c:pt idx="1984">
                  <c:v>1.7181038856506299E-4</c:v>
                </c:pt>
                <c:pt idx="1985">
                  <c:v>1.6788952052593199E-4</c:v>
                </c:pt>
                <c:pt idx="1986">
                  <c:v>1.21910125017166E-4</c:v>
                </c:pt>
                <c:pt idx="1987">
                  <c:v>1.4287419617176099E-4</c:v>
                </c:pt>
                <c:pt idx="1988">
                  <c:v>1.6820617020130201E-4</c:v>
                </c:pt>
                <c:pt idx="1989">
                  <c:v>1.68420374393463E-4</c:v>
                </c:pt>
                <c:pt idx="1990">
                  <c:v>1.61873176693916E-4</c:v>
                </c:pt>
                <c:pt idx="1991">
                  <c:v>1.7061829566955599E-4</c:v>
                </c:pt>
                <c:pt idx="1992">
                  <c:v>1.29900872707367E-4</c:v>
                </c:pt>
                <c:pt idx="1993">
                  <c:v>1.2779608368873599E-4</c:v>
                </c:pt>
                <c:pt idx="1994">
                  <c:v>1.7898157238960301E-4</c:v>
                </c:pt>
                <c:pt idx="1995">
                  <c:v>1.10995024442673E-4</c:v>
                </c:pt>
                <c:pt idx="1996">
                  <c:v>1.74352899193764E-4</c:v>
                </c:pt>
                <c:pt idx="1997">
                  <c:v>1.4338642358779899E-4</c:v>
                </c:pt>
                <c:pt idx="1998">
                  <c:v>1.6014091670513199E-4</c:v>
                </c:pt>
                <c:pt idx="1999">
                  <c:v>1.3547018170356799E-4</c:v>
                </c:pt>
                <c:pt idx="2000">
                  <c:v>1.6188248991966199E-4</c:v>
                </c:pt>
                <c:pt idx="2001">
                  <c:v>1.69472768902779E-4</c:v>
                </c:pt>
                <c:pt idx="2002">
                  <c:v>1.4908611774444599E-4</c:v>
                </c:pt>
                <c:pt idx="2003">
                  <c:v>1.5237368643283801E-4</c:v>
                </c:pt>
                <c:pt idx="2004">
                  <c:v>1.79242342710495E-4</c:v>
                </c:pt>
                <c:pt idx="2005">
                  <c:v>1.4166347682476E-4</c:v>
                </c:pt>
                <c:pt idx="2006">
                  <c:v>1.6394071280956301E-4</c:v>
                </c:pt>
                <c:pt idx="2007">
                  <c:v>1.9400380551815E-4</c:v>
                </c:pt>
                <c:pt idx="2008">
                  <c:v>1.15633010864258E-4</c:v>
                </c:pt>
                <c:pt idx="2009">
                  <c:v>1.74622982740402E-4</c:v>
                </c:pt>
                <c:pt idx="2010">
                  <c:v>1.48732215166092E-4</c:v>
                </c:pt>
                <c:pt idx="2011">
                  <c:v>1.6375444829463999E-4</c:v>
                </c:pt>
                <c:pt idx="2012">
                  <c:v>2.14995816349983E-4</c:v>
                </c:pt>
                <c:pt idx="2013">
                  <c:v>1.86124816536903E-4</c:v>
                </c:pt>
                <c:pt idx="2014">
                  <c:v>1.3950280845165299E-4</c:v>
                </c:pt>
                <c:pt idx="2015">
                  <c:v>1.11637637019157E-4</c:v>
                </c:pt>
                <c:pt idx="2016">
                  <c:v>1.59246847033501E-4</c:v>
                </c:pt>
                <c:pt idx="2017">
                  <c:v>1.3289041817188301E-4</c:v>
                </c:pt>
                <c:pt idx="2018">
                  <c:v>1.6099773347377799E-4</c:v>
                </c:pt>
                <c:pt idx="2019">
                  <c:v>1.5549361705779999E-4</c:v>
                </c:pt>
                <c:pt idx="2020">
                  <c:v>1.2664124369621301E-4</c:v>
                </c:pt>
                <c:pt idx="2021">
                  <c:v>1.3311393558978999E-4</c:v>
                </c:pt>
                <c:pt idx="2022">
                  <c:v>1.2312084436416599E-4</c:v>
                </c:pt>
                <c:pt idx="2023">
                  <c:v>1.28503888845444E-4</c:v>
                </c:pt>
                <c:pt idx="2024">
                  <c:v>1.3306736946106E-4</c:v>
                </c:pt>
                <c:pt idx="2025">
                  <c:v>2.0198523998260501E-4</c:v>
                </c:pt>
                <c:pt idx="2026">
                  <c:v>1.1553056538105E-4</c:v>
                </c:pt>
                <c:pt idx="2027">
                  <c:v>1.3101845979690601E-4</c:v>
                </c:pt>
                <c:pt idx="2028">
                  <c:v>1.60261988639832E-4</c:v>
                </c:pt>
                <c:pt idx="2029">
                  <c:v>1.2621283531189E-4</c:v>
                </c:pt>
                <c:pt idx="2030">
                  <c:v>1.6955658793449399E-4</c:v>
                </c:pt>
                <c:pt idx="2031">
                  <c:v>1.59516930580139E-4</c:v>
                </c:pt>
                <c:pt idx="2032">
                  <c:v>1.5734694898128499E-4</c:v>
                </c:pt>
                <c:pt idx="2033">
                  <c:v>1.21109187602997E-4</c:v>
                </c:pt>
                <c:pt idx="2034">
                  <c:v>1.6540288925170901E-4</c:v>
                </c:pt>
                <c:pt idx="2035">
                  <c:v>1.7119571566581699E-4</c:v>
                </c:pt>
                <c:pt idx="2036">
                  <c:v>1.8003396689891799E-4</c:v>
                </c:pt>
                <c:pt idx="2037">
                  <c:v>1.5188939869403801E-4</c:v>
                </c:pt>
                <c:pt idx="2038">
                  <c:v>1.4618970453739199E-4</c:v>
                </c:pt>
                <c:pt idx="2039">
                  <c:v>1.2023374438285801E-4</c:v>
                </c:pt>
                <c:pt idx="2040">
                  <c:v>1.6191042959690099E-4</c:v>
                </c:pt>
                <c:pt idx="2041">
                  <c:v>1.4168210327625299E-4</c:v>
                </c:pt>
                <c:pt idx="2042">
                  <c:v>1.3522803783416699E-4</c:v>
                </c:pt>
                <c:pt idx="2043">
                  <c:v>1.6673468053340901E-4</c:v>
                </c:pt>
                <c:pt idx="2044">
                  <c:v>1.3223849236965201E-4</c:v>
                </c:pt>
                <c:pt idx="2045">
                  <c:v>1.3462267816066701E-4</c:v>
                </c:pt>
                <c:pt idx="2046">
                  <c:v>1.18045136332512E-4</c:v>
                </c:pt>
                <c:pt idx="2047">
                  <c:v>1.43004581332207E-4</c:v>
                </c:pt>
                <c:pt idx="2048">
                  <c:v>1.1431984603405E-4</c:v>
                </c:pt>
                <c:pt idx="2049">
                  <c:v>1.0598450899124099E-4</c:v>
                </c:pt>
                <c:pt idx="2050">
                  <c:v>1.86339020729065E-4</c:v>
                </c:pt>
                <c:pt idx="2051">
                  <c:v>1.4355406165122999E-4</c:v>
                </c:pt>
                <c:pt idx="2052">
                  <c:v>1.7154961824417101E-4</c:v>
                </c:pt>
                <c:pt idx="2053">
                  <c:v>1.4489516615867601E-4</c:v>
                </c:pt>
                <c:pt idx="2054">
                  <c:v>1.6700476408004799E-4</c:v>
                </c:pt>
                <c:pt idx="2055">
                  <c:v>1.59479677677155E-4</c:v>
                </c:pt>
                <c:pt idx="2056">
                  <c:v>1.15493312478065E-4</c:v>
                </c:pt>
                <c:pt idx="2057">
                  <c:v>1.4772638678550701E-4</c:v>
                </c:pt>
                <c:pt idx="2058">
                  <c:v>1.1158175766468001E-4</c:v>
                </c:pt>
                <c:pt idx="2059">
                  <c:v>1.6125850379467E-4</c:v>
                </c:pt>
                <c:pt idx="2060">
                  <c:v>1.7023645341396299E-4</c:v>
                </c:pt>
                <c:pt idx="2061">
                  <c:v>1.2834556400775901E-4</c:v>
                </c:pt>
                <c:pt idx="2062">
                  <c:v>1.4253892004489899E-4</c:v>
                </c:pt>
                <c:pt idx="2063">
                  <c:v>1.5087425708770801E-4</c:v>
                </c:pt>
                <c:pt idx="2064">
                  <c:v>1.5372410416603099E-4</c:v>
                </c:pt>
                <c:pt idx="2065">
                  <c:v>1.51600688695908E-4</c:v>
                </c:pt>
                <c:pt idx="2066">
                  <c:v>1.6909092664718601E-4</c:v>
                </c:pt>
                <c:pt idx="2067">
                  <c:v>1.1722557246685E-4</c:v>
                </c:pt>
                <c:pt idx="2068">
                  <c:v>1.9245781004428899E-4</c:v>
                </c:pt>
                <c:pt idx="2069">
                  <c:v>1.40545889735222E-4</c:v>
                </c:pt>
                <c:pt idx="2070">
                  <c:v>1.5304423868656199E-4</c:v>
                </c:pt>
                <c:pt idx="2071">
                  <c:v>1.37267634272575E-4</c:v>
                </c:pt>
                <c:pt idx="2072">
                  <c:v>1.44466757774353E-4</c:v>
                </c:pt>
                <c:pt idx="2073">
                  <c:v>1.90567225217819E-4</c:v>
                </c:pt>
                <c:pt idx="2074">
                  <c:v>9.4324350357055705E-5</c:v>
                </c:pt>
                <c:pt idx="2075">
                  <c:v>1.7901882529258701E-4</c:v>
                </c:pt>
                <c:pt idx="2076">
                  <c:v>1.0518357157707199E-4</c:v>
                </c:pt>
                <c:pt idx="2077">
                  <c:v>1.30236148834229E-4</c:v>
                </c:pt>
                <c:pt idx="2078">
                  <c:v>1.45463272929192E-4</c:v>
                </c:pt>
                <c:pt idx="2079">
                  <c:v>1.3052485883235899E-4</c:v>
                </c:pt>
                <c:pt idx="2080">
                  <c:v>1.37612223625183E-4</c:v>
                </c:pt>
                <c:pt idx="2081">
                  <c:v>1.4214776456356E-4</c:v>
                </c:pt>
                <c:pt idx="2082">
                  <c:v>1.3362616300582899E-4</c:v>
                </c:pt>
                <c:pt idx="2083">
                  <c:v>1.12606212496758E-4</c:v>
                </c:pt>
                <c:pt idx="2084">
                  <c:v>1.54739245772362E-4</c:v>
                </c:pt>
                <c:pt idx="2085">
                  <c:v>1.4094635844230701E-4</c:v>
                </c:pt>
                <c:pt idx="2086">
                  <c:v>1.5124678611755401E-4</c:v>
                </c:pt>
                <c:pt idx="2087">
                  <c:v>1.5324912965297699E-4</c:v>
                </c:pt>
                <c:pt idx="2088">
                  <c:v>1.4541670680046101E-4</c:v>
                </c:pt>
                <c:pt idx="2089">
                  <c:v>1.66948884725571E-4</c:v>
                </c:pt>
                <c:pt idx="2090">
                  <c:v>1.2961216270923601E-4</c:v>
                </c:pt>
                <c:pt idx="2091">
                  <c:v>1.9272789359092699E-4</c:v>
                </c:pt>
                <c:pt idx="2092">
                  <c:v>1.11665576696396E-4</c:v>
                </c:pt>
                <c:pt idx="2093">
                  <c:v>1.73747539520264E-4</c:v>
                </c:pt>
                <c:pt idx="2094">
                  <c:v>1.2760050594806701E-4</c:v>
                </c:pt>
                <c:pt idx="2095">
                  <c:v>1.4316290616989101E-4</c:v>
                </c:pt>
                <c:pt idx="2096">
                  <c:v>1.7127953469753301E-4</c:v>
                </c:pt>
                <c:pt idx="2097">
                  <c:v>1.8388964235782599E-4</c:v>
                </c:pt>
                <c:pt idx="2098">
                  <c:v>1.6189180314540901E-4</c:v>
                </c:pt>
                <c:pt idx="2099">
                  <c:v>1.4712102711200701E-4</c:v>
                </c:pt>
                <c:pt idx="2100">
                  <c:v>1.68243423104286E-4</c:v>
                </c:pt>
                <c:pt idx="2101">
                  <c:v>1.34361907839775E-4</c:v>
                </c:pt>
                <c:pt idx="2102">
                  <c:v>1.4190562069416E-4</c:v>
                </c:pt>
                <c:pt idx="2103">
                  <c:v>1.3926066458225299E-4</c:v>
                </c:pt>
                <c:pt idx="2104">
                  <c:v>1.45928934216499E-4</c:v>
                </c:pt>
                <c:pt idx="2105">
                  <c:v>1.6977079212665601E-4</c:v>
                </c:pt>
                <c:pt idx="2106">
                  <c:v>1.3401731848716701E-4</c:v>
                </c:pt>
                <c:pt idx="2107">
                  <c:v>1.2644566595554401E-4</c:v>
                </c:pt>
                <c:pt idx="2108">
                  <c:v>1.6422942280769299E-4</c:v>
                </c:pt>
                <c:pt idx="2109">
                  <c:v>1.5519559383392299E-4</c:v>
                </c:pt>
                <c:pt idx="2110">
                  <c:v>1.26725062727928E-4</c:v>
                </c:pt>
                <c:pt idx="2111">
                  <c:v>1.29658728837967E-4</c:v>
                </c:pt>
                <c:pt idx="2112">
                  <c:v>1.16676092147827E-4</c:v>
                </c:pt>
                <c:pt idx="2113">
                  <c:v>1.3786368072032899E-4</c:v>
                </c:pt>
                <c:pt idx="2114">
                  <c:v>1.23446807265282E-4</c:v>
                </c:pt>
                <c:pt idx="2115">
                  <c:v>1.16191804409027E-4</c:v>
                </c:pt>
                <c:pt idx="2116">
                  <c:v>1.6932375729084001E-4</c:v>
                </c:pt>
                <c:pt idx="2117">
                  <c:v>1.19898468255997E-4</c:v>
                </c:pt>
                <c:pt idx="2118">
                  <c:v>1.2544915080070501E-4</c:v>
                </c:pt>
                <c:pt idx="2119">
                  <c:v>1.21789053082466E-4</c:v>
                </c:pt>
                <c:pt idx="2120">
                  <c:v>1.6450881958007799E-4</c:v>
                </c:pt>
                <c:pt idx="2121">
                  <c:v>1.40098854899406E-4</c:v>
                </c:pt>
                <c:pt idx="2122">
                  <c:v>1.7912127077579501E-4</c:v>
                </c:pt>
                <c:pt idx="2123">
                  <c:v>1.5250407159328501E-4</c:v>
                </c:pt>
                <c:pt idx="2124">
                  <c:v>8.7916851043701199E-5</c:v>
                </c:pt>
                <c:pt idx="2125">
                  <c:v>1.00191682577133E-4</c:v>
                </c:pt>
                <c:pt idx="2126">
                  <c:v>1.52559950947762E-4</c:v>
                </c:pt>
                <c:pt idx="2127">
                  <c:v>1.3459473848342901E-4</c:v>
                </c:pt>
                <c:pt idx="2128">
                  <c:v>1.5315599739551501E-4</c:v>
                </c:pt>
                <c:pt idx="2129">
                  <c:v>1.75377354025841E-4</c:v>
                </c:pt>
                <c:pt idx="2130">
                  <c:v>1.4051795005798299E-4</c:v>
                </c:pt>
                <c:pt idx="2131">
                  <c:v>1.6410835087299301E-4</c:v>
                </c:pt>
                <c:pt idx="2132">
                  <c:v>1.6822479665279399E-4</c:v>
                </c:pt>
                <c:pt idx="2133">
                  <c:v>1.6053207218647E-4</c:v>
                </c:pt>
                <c:pt idx="2134">
                  <c:v>1.8553808331489601E-4</c:v>
                </c:pt>
                <c:pt idx="2135">
                  <c:v>1.12783163785934E-4</c:v>
                </c:pt>
                <c:pt idx="2136">
                  <c:v>1.3103708624839799E-4</c:v>
                </c:pt>
                <c:pt idx="2137">
                  <c:v>1.35460868477821E-4</c:v>
                </c:pt>
                <c:pt idx="2138">
                  <c:v>1.6991049051284801E-4</c:v>
                </c:pt>
                <c:pt idx="2139">
                  <c:v>1.5038996934890701E-4</c:v>
                </c:pt>
                <c:pt idx="2140">
                  <c:v>1.5998259186744701E-4</c:v>
                </c:pt>
                <c:pt idx="2141">
                  <c:v>1.38767063617706E-4</c:v>
                </c:pt>
                <c:pt idx="2142">
                  <c:v>1.28429383039474E-4</c:v>
                </c:pt>
                <c:pt idx="2143">
                  <c:v>1.8284656107425701E-4</c:v>
                </c:pt>
                <c:pt idx="2144">
                  <c:v>1.10054388642311E-4</c:v>
                </c:pt>
                <c:pt idx="2145">
                  <c:v>1.7948448657989499E-4</c:v>
                </c:pt>
                <c:pt idx="2146">
                  <c:v>1.04475766420364E-4</c:v>
                </c:pt>
                <c:pt idx="2147">
                  <c:v>1.02417543530464E-4</c:v>
                </c:pt>
                <c:pt idx="2148">
                  <c:v>1.2754462659359E-4</c:v>
                </c:pt>
                <c:pt idx="2149">
                  <c:v>1.5434809029102301E-4</c:v>
                </c:pt>
                <c:pt idx="2150">
                  <c:v>1.5542842447757699E-4</c:v>
                </c:pt>
                <c:pt idx="2151">
                  <c:v>1.3775192201137499E-4</c:v>
                </c:pt>
                <c:pt idx="2152">
                  <c:v>1.72648578882217E-4</c:v>
                </c:pt>
                <c:pt idx="2153">
                  <c:v>1.3677403330802901E-4</c:v>
                </c:pt>
                <c:pt idx="2154">
                  <c:v>1.8506310880184201E-4</c:v>
                </c:pt>
                <c:pt idx="2155">
                  <c:v>1.29835680127144E-4</c:v>
                </c:pt>
                <c:pt idx="2156">
                  <c:v>1.57132744789124E-4</c:v>
                </c:pt>
                <c:pt idx="2157">
                  <c:v>1.61156058311462E-4</c:v>
                </c:pt>
                <c:pt idx="2158">
                  <c:v>1.3994053006172199E-4</c:v>
                </c:pt>
                <c:pt idx="2159">
                  <c:v>1.4679506421089199E-4</c:v>
                </c:pt>
                <c:pt idx="2160">
                  <c:v>1.4156103134155301E-4</c:v>
                </c:pt>
                <c:pt idx="2161">
                  <c:v>1.21025368571281E-4</c:v>
                </c:pt>
                <c:pt idx="2162">
                  <c:v>1.46618112921715E-4</c:v>
                </c:pt>
                <c:pt idx="2163">
                  <c:v>1.1363066732883499E-4</c:v>
                </c:pt>
                <c:pt idx="2164">
                  <c:v>1.74762681126595E-4</c:v>
                </c:pt>
                <c:pt idx="2165">
                  <c:v>1.6941688954830199E-4</c:v>
                </c:pt>
                <c:pt idx="2166">
                  <c:v>1.71661376953125E-4</c:v>
                </c:pt>
                <c:pt idx="2167">
                  <c:v>1.7499551177024801E-4</c:v>
                </c:pt>
                <c:pt idx="2168">
                  <c:v>1.3640150427818301E-4</c:v>
                </c:pt>
                <c:pt idx="2169">
                  <c:v>1.4966353774070699E-4</c:v>
                </c:pt>
                <c:pt idx="2170">
                  <c:v>1.7544254660606401E-4</c:v>
                </c:pt>
                <c:pt idx="2171">
                  <c:v>1.3707205653190599E-4</c:v>
                </c:pt>
                <c:pt idx="2172">
                  <c:v>1.3335607945918999E-4</c:v>
                </c:pt>
                <c:pt idx="2173">
                  <c:v>1.54050067067146E-4</c:v>
                </c:pt>
                <c:pt idx="2174">
                  <c:v>1.5715137124061601E-4</c:v>
                </c:pt>
                <c:pt idx="2175">
                  <c:v>1.2851320207118999E-4</c:v>
                </c:pt>
                <c:pt idx="2176">
                  <c:v>1.2813135981559799E-4</c:v>
                </c:pt>
                <c:pt idx="2177">
                  <c:v>1.2898817658424399E-4</c:v>
                </c:pt>
                <c:pt idx="2178">
                  <c:v>1.5198253095149999E-4</c:v>
                </c:pt>
                <c:pt idx="2179">
                  <c:v>1.26995146274567E-4</c:v>
                </c:pt>
                <c:pt idx="2180">
                  <c:v>1.4137476682662999E-4</c:v>
                </c:pt>
                <c:pt idx="2181">
                  <c:v>1.8103048205375701E-4</c:v>
                </c:pt>
                <c:pt idx="2182">
                  <c:v>1.10892578959465E-4</c:v>
                </c:pt>
                <c:pt idx="2183">
                  <c:v>1.3663433492183699E-4</c:v>
                </c:pt>
                <c:pt idx="2184">
                  <c:v>1.3208948075771299E-4</c:v>
                </c:pt>
                <c:pt idx="2185">
                  <c:v>1.3346783816814401E-4</c:v>
                </c:pt>
                <c:pt idx="2186">
                  <c:v>1.7113983631134001E-4</c:v>
                </c:pt>
                <c:pt idx="2187">
                  <c:v>1.16331502795219E-4</c:v>
                </c:pt>
                <c:pt idx="2188">
                  <c:v>1.5410594642162301E-4</c:v>
                </c:pt>
                <c:pt idx="2189">
                  <c:v>1.38767063617706E-4</c:v>
                </c:pt>
                <c:pt idx="2190">
                  <c:v>1.523457467556E-4</c:v>
                </c:pt>
                <c:pt idx="2191">
                  <c:v>1.2903474271297501E-4</c:v>
                </c:pt>
                <c:pt idx="2192">
                  <c:v>1.12121924757957E-4</c:v>
                </c:pt>
                <c:pt idx="2193">
                  <c:v>1.3799406588077499E-4</c:v>
                </c:pt>
                <c:pt idx="2194">
                  <c:v>1.40378251671791E-4</c:v>
                </c:pt>
                <c:pt idx="2195">
                  <c:v>1.74082815647125E-4</c:v>
                </c:pt>
                <c:pt idx="2196">
                  <c:v>1.6720965504646301E-4</c:v>
                </c:pt>
                <c:pt idx="2197">
                  <c:v>1.38906762003899E-4</c:v>
                </c:pt>
                <c:pt idx="2198">
                  <c:v>1.3773329555988301E-4</c:v>
                </c:pt>
                <c:pt idx="2199">
                  <c:v>1.2144446372985801E-4</c:v>
                </c:pt>
                <c:pt idx="2200">
                  <c:v>1.19609758257866E-4</c:v>
                </c:pt>
                <c:pt idx="2201">
                  <c:v>1.5863217413425399E-4</c:v>
                </c:pt>
                <c:pt idx="2202">
                  <c:v>9.3318521976470907E-5</c:v>
                </c:pt>
                <c:pt idx="2203">
                  <c:v>9.8971650004386902E-5</c:v>
                </c:pt>
                <c:pt idx="2204">
                  <c:v>1.6394071280956301E-4</c:v>
                </c:pt>
                <c:pt idx="2205">
                  <c:v>1.5653669834137001E-4</c:v>
                </c:pt>
                <c:pt idx="2206">
                  <c:v>1.9907951354980501E-4</c:v>
                </c:pt>
                <c:pt idx="2207">
                  <c:v>1.4338642358779899E-4</c:v>
                </c:pt>
                <c:pt idx="2208">
                  <c:v>1.8359161913394901E-4</c:v>
                </c:pt>
                <c:pt idx="2209">
                  <c:v>1.5171244740486099E-4</c:v>
                </c:pt>
                <c:pt idx="2210">
                  <c:v>1.4011748135089899E-4</c:v>
                </c:pt>
                <c:pt idx="2211">
                  <c:v>1.8185004591941801E-4</c:v>
                </c:pt>
                <c:pt idx="2212">
                  <c:v>1.26417726278305E-4</c:v>
                </c:pt>
                <c:pt idx="2213">
                  <c:v>1.6123987734317801E-4</c:v>
                </c:pt>
                <c:pt idx="2214">
                  <c:v>1.2376345694065099E-4</c:v>
                </c:pt>
                <c:pt idx="2215">
                  <c:v>1.6615726053714801E-4</c:v>
                </c:pt>
                <c:pt idx="2216">
                  <c:v>1.5450641512870799E-4</c:v>
                </c:pt>
                <c:pt idx="2217">
                  <c:v>1.12764537334442E-4</c:v>
                </c:pt>
                <c:pt idx="2218">
                  <c:v>1.3075768947601299E-4</c:v>
                </c:pt>
                <c:pt idx="2219">
                  <c:v>1.2882053852081299E-4</c:v>
                </c:pt>
                <c:pt idx="2220">
                  <c:v>1.27647072076797E-4</c:v>
                </c:pt>
                <c:pt idx="2221">
                  <c:v>1.2835487723350501E-4</c:v>
                </c:pt>
                <c:pt idx="2222">
                  <c:v>1.57840549945831E-4</c:v>
                </c:pt>
                <c:pt idx="2223">
                  <c:v>1.2394972145557401E-4</c:v>
                </c:pt>
                <c:pt idx="2224">
                  <c:v>1.9359402358532001E-4</c:v>
                </c:pt>
                <c:pt idx="2225">
                  <c:v>1.6670674085617101E-4</c:v>
                </c:pt>
                <c:pt idx="2226">
                  <c:v>1.7245300114154799E-4</c:v>
                </c:pt>
                <c:pt idx="2227">
                  <c:v>1.7532147467136399E-4</c:v>
                </c:pt>
                <c:pt idx="2228">
                  <c:v>9.8971650004386902E-5</c:v>
                </c:pt>
                <c:pt idx="2229">
                  <c:v>1.62478536367416E-4</c:v>
                </c:pt>
                <c:pt idx="2230">
                  <c:v>1.2363307178020499E-4</c:v>
                </c:pt>
                <c:pt idx="2231">
                  <c:v>1.51321291923523E-4</c:v>
                </c:pt>
                <c:pt idx="2232">
                  <c:v>1.20531767606735E-4</c:v>
                </c:pt>
                <c:pt idx="2233">
                  <c:v>1.45453959703445E-4</c:v>
                </c:pt>
                <c:pt idx="2234">
                  <c:v>1.50203704833984E-4</c:v>
                </c:pt>
                <c:pt idx="2235">
                  <c:v>1.21565535664558E-4</c:v>
                </c:pt>
                <c:pt idx="2236">
                  <c:v>1.5161000192165399E-4</c:v>
                </c:pt>
                <c:pt idx="2237">
                  <c:v>1.2988224625587501E-4</c:v>
                </c:pt>
                <c:pt idx="2238">
                  <c:v>1.2792646884918199E-4</c:v>
                </c:pt>
                <c:pt idx="2239">
                  <c:v>8.1518664956092794E-5</c:v>
                </c:pt>
                <c:pt idx="2240">
                  <c:v>1.42790377140045E-4</c:v>
                </c:pt>
                <c:pt idx="2241">
                  <c:v>9.8180025815963704E-5</c:v>
                </c:pt>
                <c:pt idx="2242">
                  <c:v>1.63502991199493E-4</c:v>
                </c:pt>
                <c:pt idx="2243">
                  <c:v>1.42725184559822E-4</c:v>
                </c:pt>
                <c:pt idx="2244">
                  <c:v>1.88350677490234E-4</c:v>
                </c:pt>
                <c:pt idx="2245">
                  <c:v>1.81728973984718E-4</c:v>
                </c:pt>
                <c:pt idx="2246">
                  <c:v>1.22124329209328E-4</c:v>
                </c:pt>
                <c:pt idx="2247">
                  <c:v>1.7574056982994101E-4</c:v>
                </c:pt>
                <c:pt idx="2248">
                  <c:v>1.5201978385448499E-4</c:v>
                </c:pt>
                <c:pt idx="2249">
                  <c:v>1.7451122403144801E-4</c:v>
                </c:pt>
                <c:pt idx="2250">
                  <c:v>9.6578150987625095E-5</c:v>
                </c:pt>
                <c:pt idx="2251">
                  <c:v>1.0819174349308E-4</c:v>
                </c:pt>
                <c:pt idx="2252">
                  <c:v>1.3271346688270599E-4</c:v>
                </c:pt>
                <c:pt idx="2253">
                  <c:v>1.5099532902240799E-4</c:v>
                </c:pt>
                <c:pt idx="2254">
                  <c:v>1.04615464806557E-4</c:v>
                </c:pt>
                <c:pt idx="2255">
                  <c:v>1.2964010238647499E-4</c:v>
                </c:pt>
                <c:pt idx="2256">
                  <c:v>1.4421530067920701E-4</c:v>
                </c:pt>
                <c:pt idx="2257">
                  <c:v>1.5802681446075399E-4</c:v>
                </c:pt>
                <c:pt idx="2258">
                  <c:v>1.36001035571098E-4</c:v>
                </c:pt>
                <c:pt idx="2259">
                  <c:v>1.17244198918343E-4</c:v>
                </c:pt>
                <c:pt idx="2260">
                  <c:v>1.5131197869777701E-4</c:v>
                </c:pt>
                <c:pt idx="2261">
                  <c:v>8.5588544607162503E-5</c:v>
                </c:pt>
                <c:pt idx="2262">
                  <c:v>1.7150305211543999E-4</c:v>
                </c:pt>
                <c:pt idx="2263">
                  <c:v>1.21453776955605E-4</c:v>
                </c:pt>
                <c:pt idx="2264">
                  <c:v>1.26147642731667E-4</c:v>
                </c:pt>
                <c:pt idx="2265">
                  <c:v>1.65728852152824E-4</c:v>
                </c:pt>
                <c:pt idx="2266">
                  <c:v>1.3046897947788201E-4</c:v>
                </c:pt>
                <c:pt idx="2267">
                  <c:v>1.4775432646274599E-4</c:v>
                </c:pt>
                <c:pt idx="2268">
                  <c:v>1.3299286365509001E-4</c:v>
                </c:pt>
                <c:pt idx="2269">
                  <c:v>1.4455989003181501E-4</c:v>
                </c:pt>
                <c:pt idx="2270">
                  <c:v>1.5894882380962399E-4</c:v>
                </c:pt>
                <c:pt idx="2271">
                  <c:v>1.35218724608421E-4</c:v>
                </c:pt>
                <c:pt idx="2272">
                  <c:v>1.19572505354881E-4</c:v>
                </c:pt>
                <c:pt idx="2273">
                  <c:v>8.4545463323593099E-5</c:v>
                </c:pt>
                <c:pt idx="2274">
                  <c:v>1.6039237380027801E-4</c:v>
                </c:pt>
                <c:pt idx="2275">
                  <c:v>1.4939345419406899E-4</c:v>
                </c:pt>
                <c:pt idx="2276">
                  <c:v>1.4843419194221499E-4</c:v>
                </c:pt>
                <c:pt idx="2277">
                  <c:v>1.19637697935104E-4</c:v>
                </c:pt>
                <c:pt idx="2278">
                  <c:v>1.4796853065490701E-4</c:v>
                </c:pt>
                <c:pt idx="2279">
                  <c:v>1.23856589198112E-4</c:v>
                </c:pt>
                <c:pt idx="2280">
                  <c:v>1.6953796148300201E-4</c:v>
                </c:pt>
                <c:pt idx="2281">
                  <c:v>1.7735175788402601E-4</c:v>
                </c:pt>
                <c:pt idx="2282">
                  <c:v>1.7109327018260999E-4</c:v>
                </c:pt>
                <c:pt idx="2283">
                  <c:v>1.95987522602081E-4</c:v>
                </c:pt>
                <c:pt idx="2284">
                  <c:v>9.5134600996971103E-5</c:v>
                </c:pt>
                <c:pt idx="2285">
                  <c:v>1.54944136738777E-4</c:v>
                </c:pt>
                <c:pt idx="2286">
                  <c:v>1.07940286397934E-4</c:v>
                </c:pt>
                <c:pt idx="2287">
                  <c:v>1.12075358629227E-4</c:v>
                </c:pt>
                <c:pt idx="2288">
                  <c:v>1.4478340744972199E-4</c:v>
                </c:pt>
                <c:pt idx="2289">
                  <c:v>1.66855752468109E-4</c:v>
                </c:pt>
                <c:pt idx="2290">
                  <c:v>1.6025267541408501E-4</c:v>
                </c:pt>
                <c:pt idx="2291">
                  <c:v>1.1617317795753499E-4</c:v>
                </c:pt>
                <c:pt idx="2292">
                  <c:v>1.12550333142281E-4</c:v>
                </c:pt>
                <c:pt idx="2293">
                  <c:v>1.5817582607269301E-4</c:v>
                </c:pt>
                <c:pt idx="2294">
                  <c:v>1.46953389048576E-4</c:v>
                </c:pt>
                <c:pt idx="2295">
                  <c:v>9.0003013610839803E-5</c:v>
                </c:pt>
                <c:pt idx="2296">
                  <c:v>1.52792781591415E-4</c:v>
                </c:pt>
                <c:pt idx="2297">
                  <c:v>1.4173798263073E-4</c:v>
                </c:pt>
                <c:pt idx="2298">
                  <c:v>1.3758428394794499E-4</c:v>
                </c:pt>
                <c:pt idx="2299">
                  <c:v>1.09784305095673E-4</c:v>
                </c:pt>
                <c:pt idx="2300">
                  <c:v>1.27609819173813E-4</c:v>
                </c:pt>
                <c:pt idx="2301">
                  <c:v>1.83461233973503E-4</c:v>
                </c:pt>
                <c:pt idx="2302">
                  <c:v>1.07446685433388E-4</c:v>
                </c:pt>
                <c:pt idx="2303">
                  <c:v>1.6915611922740901E-4</c:v>
                </c:pt>
                <c:pt idx="2304">
                  <c:v>9.5739960670471205E-5</c:v>
                </c:pt>
                <c:pt idx="2305">
                  <c:v>1.6696751117706299E-4</c:v>
                </c:pt>
                <c:pt idx="2306">
                  <c:v>1.1078082025051099E-4</c:v>
                </c:pt>
                <c:pt idx="2307">
                  <c:v>7.7467411756515503E-5</c:v>
                </c:pt>
                <c:pt idx="2308">
                  <c:v>1.8371269106864899E-4</c:v>
                </c:pt>
                <c:pt idx="2309">
                  <c:v>1.34231522679329E-4</c:v>
                </c:pt>
                <c:pt idx="2310">
                  <c:v>1.2674368917942001E-4</c:v>
                </c:pt>
                <c:pt idx="2311">
                  <c:v>1.28224492073059E-4</c:v>
                </c:pt>
                <c:pt idx="2312">
                  <c:v>1.2339092791080499E-4</c:v>
                </c:pt>
                <c:pt idx="2313">
                  <c:v>1.5140511095523799E-4</c:v>
                </c:pt>
                <c:pt idx="2314">
                  <c:v>1.3839453458786E-4</c:v>
                </c:pt>
                <c:pt idx="2315">
                  <c:v>1.3664364814758301E-4</c:v>
                </c:pt>
                <c:pt idx="2316">
                  <c:v>9.5395371317863505E-5</c:v>
                </c:pt>
                <c:pt idx="2317">
                  <c:v>1.6435049474239301E-4</c:v>
                </c:pt>
                <c:pt idx="2318">
                  <c:v>1.2534670531749701E-4</c:v>
                </c:pt>
                <c:pt idx="2319">
                  <c:v>1.8067657947540299E-4</c:v>
                </c:pt>
                <c:pt idx="2320">
                  <c:v>1.01905316114426E-4</c:v>
                </c:pt>
                <c:pt idx="2321">
                  <c:v>1.03525817394257E-4</c:v>
                </c:pt>
                <c:pt idx="2322">
                  <c:v>1.7124228179454801E-4</c:v>
                </c:pt>
                <c:pt idx="2323">
                  <c:v>1.5725381672382401E-4</c:v>
                </c:pt>
                <c:pt idx="2324">
                  <c:v>1.7400830984115601E-4</c:v>
                </c:pt>
                <c:pt idx="2325">
                  <c:v>1.4575198292732201E-4</c:v>
                </c:pt>
                <c:pt idx="2326">
                  <c:v>1.5813857316970801E-4</c:v>
                </c:pt>
                <c:pt idx="2327">
                  <c:v>1.6846694052219399E-4</c:v>
                </c:pt>
                <c:pt idx="2328">
                  <c:v>1.13574787974358E-4</c:v>
                </c:pt>
                <c:pt idx="2329">
                  <c:v>9.6177682280540493E-5</c:v>
                </c:pt>
                <c:pt idx="2330">
                  <c:v>1.84085220098495E-4</c:v>
                </c:pt>
                <c:pt idx="2331">
                  <c:v>1.3387762010097501E-4</c:v>
                </c:pt>
                <c:pt idx="2332">
                  <c:v>1.3820827007293701E-4</c:v>
                </c:pt>
                <c:pt idx="2333">
                  <c:v>1.4844350516796101E-4</c:v>
                </c:pt>
                <c:pt idx="2334">
                  <c:v>1.7293728888034799E-4</c:v>
                </c:pt>
                <c:pt idx="2335">
                  <c:v>1.96332111954689E-4</c:v>
                </c:pt>
                <c:pt idx="2336">
                  <c:v>8.8922679424285902E-5</c:v>
                </c:pt>
                <c:pt idx="2337">
                  <c:v>1.4472752809524501E-4</c:v>
                </c:pt>
                <c:pt idx="2338">
                  <c:v>1.4356337487697601E-4</c:v>
                </c:pt>
                <c:pt idx="2339">
                  <c:v>1.552514731884E-4</c:v>
                </c:pt>
                <c:pt idx="2340">
                  <c:v>1.8014572560787201E-4</c:v>
                </c:pt>
                <c:pt idx="2341">
                  <c:v>8.1863254308700602E-5</c:v>
                </c:pt>
                <c:pt idx="2342">
                  <c:v>2.0572915673255899E-4</c:v>
                </c:pt>
                <c:pt idx="2343">
                  <c:v>1.72816216945648E-4</c:v>
                </c:pt>
                <c:pt idx="2344">
                  <c:v>1.7184764146804799E-4</c:v>
                </c:pt>
                <c:pt idx="2345">
                  <c:v>1.2769363820552799E-4</c:v>
                </c:pt>
                <c:pt idx="2346">
                  <c:v>1.9017606973648101E-4</c:v>
                </c:pt>
                <c:pt idx="2347">
                  <c:v>1.3275071978569001E-4</c:v>
                </c:pt>
                <c:pt idx="2348">
                  <c:v>1.6022473573684701E-4</c:v>
                </c:pt>
                <c:pt idx="2349">
                  <c:v>1.5653669834137001E-4</c:v>
                </c:pt>
                <c:pt idx="2350">
                  <c:v>1.4271587133407601E-4</c:v>
                </c:pt>
                <c:pt idx="2351">
                  <c:v>1.3249926269054399E-4</c:v>
                </c:pt>
                <c:pt idx="2352">
                  <c:v>1.20019540190697E-4</c:v>
                </c:pt>
                <c:pt idx="2353">
                  <c:v>1.1685304343700399E-4</c:v>
                </c:pt>
                <c:pt idx="2354">
                  <c:v>1.39763578772545E-4</c:v>
                </c:pt>
                <c:pt idx="2355">
                  <c:v>1.5008263289928401E-4</c:v>
                </c:pt>
                <c:pt idx="2356">
                  <c:v>9.5348805189132704E-5</c:v>
                </c:pt>
                <c:pt idx="2357">
                  <c:v>1.4643184840679201E-4</c:v>
                </c:pt>
                <c:pt idx="2358">
                  <c:v>1.4382414519786799E-4</c:v>
                </c:pt>
                <c:pt idx="2359">
                  <c:v>1.44094228744507E-4</c:v>
                </c:pt>
                <c:pt idx="2360">
                  <c:v>1.3178214430808999E-4</c:v>
                </c:pt>
                <c:pt idx="2361">
                  <c:v>1.2745149433612799E-4</c:v>
                </c:pt>
                <c:pt idx="2362">
                  <c:v>1.7969869077205701E-4</c:v>
                </c:pt>
                <c:pt idx="2363">
                  <c:v>1.08098611235619E-4</c:v>
                </c:pt>
                <c:pt idx="2364">
                  <c:v>2.07256525754929E-4</c:v>
                </c:pt>
                <c:pt idx="2365">
                  <c:v>7.1479007601738003E-5</c:v>
                </c:pt>
                <c:pt idx="2366">
                  <c:v>1.70916318893433E-4</c:v>
                </c:pt>
                <c:pt idx="2367">
                  <c:v>1.83945521712303E-4</c:v>
                </c:pt>
                <c:pt idx="2368">
                  <c:v>9.8878517746925395E-5</c:v>
                </c:pt>
                <c:pt idx="2369">
                  <c:v>1.7181970179081001E-4</c:v>
                </c:pt>
                <c:pt idx="2370">
                  <c:v>1.0936520993709599E-4</c:v>
                </c:pt>
                <c:pt idx="2371">
                  <c:v>1.21407210826874E-4</c:v>
                </c:pt>
                <c:pt idx="2372">
                  <c:v>1.2977980077266701E-4</c:v>
                </c:pt>
                <c:pt idx="2373">
                  <c:v>1.40368938446045E-4</c:v>
                </c:pt>
                <c:pt idx="2374">
                  <c:v>1.0879710316658E-4</c:v>
                </c:pt>
                <c:pt idx="2375">
                  <c:v>1.37090682983398E-4</c:v>
                </c:pt>
                <c:pt idx="2376">
                  <c:v>1.40070915222168E-4</c:v>
                </c:pt>
                <c:pt idx="2377">
                  <c:v>1.67833641171455E-4</c:v>
                </c:pt>
                <c:pt idx="2378">
                  <c:v>1.51637941598892E-4</c:v>
                </c:pt>
                <c:pt idx="2379">
                  <c:v>1.1972151696681999E-4</c:v>
                </c:pt>
                <c:pt idx="2380">
                  <c:v>1.3596378266811401E-4</c:v>
                </c:pt>
                <c:pt idx="2381">
                  <c:v>1.17309391498566E-4</c:v>
                </c:pt>
                <c:pt idx="2382">
                  <c:v>1.6508623957633999E-4</c:v>
                </c:pt>
                <c:pt idx="2383">
                  <c:v>1.11982226371765E-4</c:v>
                </c:pt>
                <c:pt idx="2384">
                  <c:v>1.3464130461216E-4</c:v>
                </c:pt>
                <c:pt idx="2385">
                  <c:v>1.53817236423492E-4</c:v>
                </c:pt>
                <c:pt idx="2386">
                  <c:v>1.18743628263474E-4</c:v>
                </c:pt>
                <c:pt idx="2387">
                  <c:v>1.42520293593407E-4</c:v>
                </c:pt>
                <c:pt idx="2388">
                  <c:v>1.3144686818122899E-4</c:v>
                </c:pt>
                <c:pt idx="2389">
                  <c:v>1.05462968349457E-4</c:v>
                </c:pt>
                <c:pt idx="2390">
                  <c:v>1.24983489513397E-4</c:v>
                </c:pt>
                <c:pt idx="2391">
                  <c:v>1.5994533896446201E-4</c:v>
                </c:pt>
                <c:pt idx="2392">
                  <c:v>1.11246481537819E-4</c:v>
                </c:pt>
                <c:pt idx="2393">
                  <c:v>1.77398324012756E-4</c:v>
                </c:pt>
                <c:pt idx="2394">
                  <c:v>1.2893229722976701E-4</c:v>
                </c:pt>
                <c:pt idx="2395">
                  <c:v>1.4713965356349899E-4</c:v>
                </c:pt>
                <c:pt idx="2396">
                  <c:v>1.72071158885956E-4</c:v>
                </c:pt>
                <c:pt idx="2397">
                  <c:v>7.34720379114151E-5</c:v>
                </c:pt>
                <c:pt idx="2398">
                  <c:v>1.7174519598483999E-4</c:v>
                </c:pt>
                <c:pt idx="2399">
                  <c:v>1.2762844562530501E-4</c:v>
                </c:pt>
                <c:pt idx="2400">
                  <c:v>1.5891157090663899E-4</c:v>
                </c:pt>
                <c:pt idx="2401">
                  <c:v>1.6587786376476299E-4</c:v>
                </c:pt>
                <c:pt idx="2402">
                  <c:v>1.53640285134315E-4</c:v>
                </c:pt>
                <c:pt idx="2403">
                  <c:v>1.15586444735527E-4</c:v>
                </c:pt>
                <c:pt idx="2404">
                  <c:v>1.52457505464554E-4</c:v>
                </c:pt>
                <c:pt idx="2405">
                  <c:v>1.78180634975433E-4</c:v>
                </c:pt>
                <c:pt idx="2406">
                  <c:v>1.3166107237339001E-4</c:v>
                </c:pt>
                <c:pt idx="2407">
                  <c:v>1.24126672744751E-4</c:v>
                </c:pt>
                <c:pt idx="2408">
                  <c:v>8.9956447482109097E-5</c:v>
                </c:pt>
                <c:pt idx="2409">
                  <c:v>1.3970769941806801E-4</c:v>
                </c:pt>
                <c:pt idx="2410">
                  <c:v>1.14897266030312E-4</c:v>
                </c:pt>
                <c:pt idx="2411">
                  <c:v>1.7245300114154799E-4</c:v>
                </c:pt>
                <c:pt idx="2412">
                  <c:v>1.5462748706340801E-4</c:v>
                </c:pt>
                <c:pt idx="2413">
                  <c:v>1.19693577289581E-4</c:v>
                </c:pt>
                <c:pt idx="2414">
                  <c:v>1.5277415513992299E-4</c:v>
                </c:pt>
                <c:pt idx="2415">
                  <c:v>1.0503455996513401E-4</c:v>
                </c:pt>
                <c:pt idx="2416">
                  <c:v>1.3943761587142901E-4</c:v>
                </c:pt>
                <c:pt idx="2417">
                  <c:v>9.1772526502609294E-5</c:v>
                </c:pt>
                <c:pt idx="2418">
                  <c:v>1.21127814054489E-4</c:v>
                </c:pt>
                <c:pt idx="2419">
                  <c:v>1.2510456144809701E-4</c:v>
                </c:pt>
                <c:pt idx="2420">
                  <c:v>1.0310672223568001E-4</c:v>
                </c:pt>
                <c:pt idx="2421">
                  <c:v>1.62450596690178E-4</c:v>
                </c:pt>
                <c:pt idx="2422">
                  <c:v>9.3858689069747898E-5</c:v>
                </c:pt>
                <c:pt idx="2423">
                  <c:v>1.1943280696868901E-4</c:v>
                </c:pt>
                <c:pt idx="2424">
                  <c:v>9.7723677754402201E-5</c:v>
                </c:pt>
                <c:pt idx="2425">
                  <c:v>1.9403174519538901E-4</c:v>
                </c:pt>
                <c:pt idx="2426">
                  <c:v>1.3101845979690601E-4</c:v>
                </c:pt>
                <c:pt idx="2427">
                  <c:v>1.15549191832542E-4</c:v>
                </c:pt>
                <c:pt idx="2428">
                  <c:v>1.2202188372612E-4</c:v>
                </c:pt>
                <c:pt idx="2429">
                  <c:v>1.0559335350990299E-4</c:v>
                </c:pt>
                <c:pt idx="2430">
                  <c:v>1.514982432127E-4</c:v>
                </c:pt>
                <c:pt idx="2431">
                  <c:v>1.01709738373756E-4</c:v>
                </c:pt>
                <c:pt idx="2432">
                  <c:v>1.15716829895973E-4</c:v>
                </c:pt>
                <c:pt idx="2433">
                  <c:v>9.6168369054794298E-5</c:v>
                </c:pt>
                <c:pt idx="2434">
                  <c:v>1.49793922901154E-4</c:v>
                </c:pt>
                <c:pt idx="2435">
                  <c:v>1.3319775462150601E-4</c:v>
                </c:pt>
                <c:pt idx="2436">
                  <c:v>1.5329569578170801E-4</c:v>
                </c:pt>
                <c:pt idx="2437">
                  <c:v>1.5164725482463799E-4</c:v>
                </c:pt>
                <c:pt idx="2438">
                  <c:v>1.2779608368873599E-4</c:v>
                </c:pt>
                <c:pt idx="2439">
                  <c:v>1.05500221252441E-4</c:v>
                </c:pt>
                <c:pt idx="2440">
                  <c:v>1.51433050632477E-4</c:v>
                </c:pt>
                <c:pt idx="2441">
                  <c:v>1.7150305211543999E-4</c:v>
                </c:pt>
                <c:pt idx="2442">
                  <c:v>1.2204051017761201E-4</c:v>
                </c:pt>
                <c:pt idx="2443">
                  <c:v>1.2643635272979701E-4</c:v>
                </c:pt>
                <c:pt idx="2444">
                  <c:v>1.4597550034522999E-4</c:v>
                </c:pt>
                <c:pt idx="2445">
                  <c:v>1.53537839651108E-4</c:v>
                </c:pt>
                <c:pt idx="2446">
                  <c:v>1.37099996209145E-4</c:v>
                </c:pt>
                <c:pt idx="2447">
                  <c:v>1.1137686669826499E-4</c:v>
                </c:pt>
                <c:pt idx="2448">
                  <c:v>1.7424114048481001E-4</c:v>
                </c:pt>
                <c:pt idx="2449">
                  <c:v>1.33272260427475E-4</c:v>
                </c:pt>
                <c:pt idx="2450">
                  <c:v>1.5784986317157699E-4</c:v>
                </c:pt>
                <c:pt idx="2451">
                  <c:v>1.40266492962837E-4</c:v>
                </c:pt>
                <c:pt idx="2452">
                  <c:v>1.35628506541252E-4</c:v>
                </c:pt>
                <c:pt idx="2453">
                  <c:v>1.14236027002335E-4</c:v>
                </c:pt>
                <c:pt idx="2454">
                  <c:v>1.3867393136024499E-4</c:v>
                </c:pt>
                <c:pt idx="2455">
                  <c:v>1.6496516764164001E-4</c:v>
                </c:pt>
                <c:pt idx="2456">
                  <c:v>1.3510696589946701E-4</c:v>
                </c:pt>
                <c:pt idx="2457">
                  <c:v>1.5953555703163101E-4</c:v>
                </c:pt>
                <c:pt idx="2458">
                  <c:v>1.1678785085678101E-4</c:v>
                </c:pt>
                <c:pt idx="2459">
                  <c:v>1.66948884725571E-4</c:v>
                </c:pt>
                <c:pt idx="2460">
                  <c:v>1.1226162314415E-4</c:v>
                </c:pt>
                <c:pt idx="2461">
                  <c:v>1.5505589544773099E-4</c:v>
                </c:pt>
                <c:pt idx="2462">
                  <c:v>1.70087441802025E-4</c:v>
                </c:pt>
                <c:pt idx="2463">
                  <c:v>1.1678785085678101E-4</c:v>
                </c:pt>
                <c:pt idx="2464">
                  <c:v>1.6877427697181699E-4</c:v>
                </c:pt>
                <c:pt idx="2465">
                  <c:v>1.2670643627643599E-4</c:v>
                </c:pt>
                <c:pt idx="2466">
                  <c:v>1.2687407433986699E-4</c:v>
                </c:pt>
                <c:pt idx="2467">
                  <c:v>1.03721395134926E-4</c:v>
                </c:pt>
                <c:pt idx="2468">
                  <c:v>1.6835518181324E-4</c:v>
                </c:pt>
                <c:pt idx="2469">
                  <c:v>1.67666003108025E-4</c:v>
                </c:pt>
                <c:pt idx="2470">
                  <c:v>1.0997988283634199E-4</c:v>
                </c:pt>
                <c:pt idx="2471">
                  <c:v>1.57291069626808E-4</c:v>
                </c:pt>
                <c:pt idx="2472">
                  <c:v>1.37714669108391E-4</c:v>
                </c:pt>
                <c:pt idx="2473">
                  <c:v>1.3172626495361301E-4</c:v>
                </c:pt>
                <c:pt idx="2474">
                  <c:v>1.11469998955727E-4</c:v>
                </c:pt>
                <c:pt idx="2475">
                  <c:v>1.2852251529693601E-4</c:v>
                </c:pt>
                <c:pt idx="2476">
                  <c:v>1.1006370186805699E-4</c:v>
                </c:pt>
                <c:pt idx="2477">
                  <c:v>1.6635283827781699E-4</c:v>
                </c:pt>
                <c:pt idx="2478">
                  <c:v>1.25225633382797E-4</c:v>
                </c:pt>
                <c:pt idx="2479">
                  <c:v>1.07139348983765E-4</c:v>
                </c:pt>
                <c:pt idx="2480">
                  <c:v>1.15092843770981E-4</c:v>
                </c:pt>
                <c:pt idx="2481">
                  <c:v>1.7175450921058701E-4</c:v>
                </c:pt>
                <c:pt idx="2482">
                  <c:v>8.9136883616447395E-5</c:v>
                </c:pt>
                <c:pt idx="2483">
                  <c:v>1.11125409603119E-4</c:v>
                </c:pt>
                <c:pt idx="2484">
                  <c:v>1.3916753232479101E-4</c:v>
                </c:pt>
                <c:pt idx="2485">
                  <c:v>1.2207776308059701E-4</c:v>
                </c:pt>
                <c:pt idx="2486">
                  <c:v>1.2964010238647499E-4</c:v>
                </c:pt>
                <c:pt idx="2487">
                  <c:v>1.54739245772362E-4</c:v>
                </c:pt>
                <c:pt idx="2488">
                  <c:v>1.9174069166183499E-4</c:v>
                </c:pt>
                <c:pt idx="2489">
                  <c:v>1.6557984054088601E-4</c:v>
                </c:pt>
                <c:pt idx="2490">
                  <c:v>1.02482736110687E-4</c:v>
                </c:pt>
                <c:pt idx="2491">
                  <c:v>1.5604309737682299E-4</c:v>
                </c:pt>
                <c:pt idx="2492">
                  <c:v>1.6403384506702399E-4</c:v>
                </c:pt>
                <c:pt idx="2493">
                  <c:v>1.9955448806285899E-4</c:v>
                </c:pt>
                <c:pt idx="2494">
                  <c:v>1.13192945718765E-4</c:v>
                </c:pt>
                <c:pt idx="2495">
                  <c:v>1.2936070561408999E-4</c:v>
                </c:pt>
                <c:pt idx="2496">
                  <c:v>1.42892822623253E-4</c:v>
                </c:pt>
                <c:pt idx="2497">
                  <c:v>1.5021301805973099E-4</c:v>
                </c:pt>
                <c:pt idx="2498">
                  <c:v>1.0682269930839501E-4</c:v>
                </c:pt>
                <c:pt idx="2499">
                  <c:v>1.2811273336410501E-4</c:v>
                </c:pt>
                <c:pt idx="2500">
                  <c:v>8.3912163972854601E-5</c:v>
                </c:pt>
                <c:pt idx="2501">
                  <c:v>1.18380412459373E-4</c:v>
                </c:pt>
                <c:pt idx="2502">
                  <c:v>1.70497223734856E-4</c:v>
                </c:pt>
                <c:pt idx="2503">
                  <c:v>1.2349337339401199E-4</c:v>
                </c:pt>
                <c:pt idx="2504">
                  <c:v>1.9263476133346601E-4</c:v>
                </c:pt>
                <c:pt idx="2505">
                  <c:v>7.3052942752838094E-5</c:v>
                </c:pt>
                <c:pt idx="2506">
                  <c:v>1.57710164785385E-4</c:v>
                </c:pt>
                <c:pt idx="2507">
                  <c:v>1.8944963812828099E-4</c:v>
                </c:pt>
                <c:pt idx="2508">
                  <c:v>1.20373442769051E-4</c:v>
                </c:pt>
                <c:pt idx="2509">
                  <c:v>1.62068754434586E-4</c:v>
                </c:pt>
                <c:pt idx="2510">
                  <c:v>7.8808516263961806E-5</c:v>
                </c:pt>
                <c:pt idx="2511">
                  <c:v>1.21099874377251E-4</c:v>
                </c:pt>
                <c:pt idx="2512">
                  <c:v>1.3455748558044401E-4</c:v>
                </c:pt>
                <c:pt idx="2513">
                  <c:v>1.4585442841053001E-4</c:v>
                </c:pt>
                <c:pt idx="2514">
                  <c:v>1.22832134366035E-4</c:v>
                </c:pt>
                <c:pt idx="2515">
                  <c:v>1.55149027705193E-4</c:v>
                </c:pt>
                <c:pt idx="2516">
                  <c:v>1.71829015016556E-4</c:v>
                </c:pt>
                <c:pt idx="2517">
                  <c:v>1.3871118426322899E-4</c:v>
                </c:pt>
                <c:pt idx="2518">
                  <c:v>1.5356577932834601E-4</c:v>
                </c:pt>
                <c:pt idx="2519">
                  <c:v>1.19246542453766E-4</c:v>
                </c:pt>
                <c:pt idx="2520">
                  <c:v>1.34296715259552E-4</c:v>
                </c:pt>
                <c:pt idx="2521">
                  <c:v>1.24126672744751E-4</c:v>
                </c:pt>
                <c:pt idx="2522">
                  <c:v>1.5956349670886999E-4</c:v>
                </c:pt>
                <c:pt idx="2523">
                  <c:v>1.46683305501938E-4</c:v>
                </c:pt>
                <c:pt idx="2524">
                  <c:v>1.4178454875945999E-4</c:v>
                </c:pt>
                <c:pt idx="2525">
                  <c:v>1.5035271644592299E-4</c:v>
                </c:pt>
                <c:pt idx="2526">
                  <c:v>1.2264586985111201E-4</c:v>
                </c:pt>
                <c:pt idx="2527">
                  <c:v>1.3350509107112901E-4</c:v>
                </c:pt>
                <c:pt idx="2528">
                  <c:v>1.14766880869865E-4</c:v>
                </c:pt>
                <c:pt idx="2529">
                  <c:v>1.66743993759155E-4</c:v>
                </c:pt>
                <c:pt idx="2530">
                  <c:v>9.5451250672340407E-5</c:v>
                </c:pt>
                <c:pt idx="2531">
                  <c:v>1.3842247426509901E-4</c:v>
                </c:pt>
                <c:pt idx="2532">
                  <c:v>1.70357525348663E-4</c:v>
                </c:pt>
                <c:pt idx="2533">
                  <c:v>1.3260170817375199E-4</c:v>
                </c:pt>
                <c:pt idx="2534">
                  <c:v>1.28736719489098E-4</c:v>
                </c:pt>
                <c:pt idx="2535">
                  <c:v>1.1308118700981099E-4</c:v>
                </c:pt>
                <c:pt idx="2536">
                  <c:v>1.28196552395821E-4</c:v>
                </c:pt>
                <c:pt idx="2537">
                  <c:v>1.10752880573273E-4</c:v>
                </c:pt>
                <c:pt idx="2538">
                  <c:v>1.4977529644966101E-4</c:v>
                </c:pt>
                <c:pt idx="2539">
                  <c:v>1.3939104974269899E-4</c:v>
                </c:pt>
                <c:pt idx="2540">
                  <c:v>1.40750780701637E-4</c:v>
                </c:pt>
                <c:pt idx="2541">
                  <c:v>1.8011778593063401E-4</c:v>
                </c:pt>
                <c:pt idx="2542">
                  <c:v>1.20801851153374E-4</c:v>
                </c:pt>
                <c:pt idx="2543">
                  <c:v>1.19693577289581E-4</c:v>
                </c:pt>
                <c:pt idx="2544">
                  <c:v>1.4437362551689099E-4</c:v>
                </c:pt>
                <c:pt idx="2545">
                  <c:v>1.5274621546268501E-4</c:v>
                </c:pt>
                <c:pt idx="2546">
                  <c:v>1.6203150153160101E-4</c:v>
                </c:pt>
                <c:pt idx="2547">
                  <c:v>1.2972392141819E-4</c:v>
                </c:pt>
                <c:pt idx="2548">
                  <c:v>1.32042914628983E-4</c:v>
                </c:pt>
                <c:pt idx="2549">
                  <c:v>1.2991018593311299E-4</c:v>
                </c:pt>
                <c:pt idx="2550">
                  <c:v>1.17020681500435E-4</c:v>
                </c:pt>
                <c:pt idx="2551">
                  <c:v>1.3814307749271401E-4</c:v>
                </c:pt>
                <c:pt idx="2552">
                  <c:v>1.19302421808243E-4</c:v>
                </c:pt>
                <c:pt idx="2553">
                  <c:v>1.13043934106827E-4</c:v>
                </c:pt>
                <c:pt idx="2554">
                  <c:v>8.7358057498931898E-5</c:v>
                </c:pt>
                <c:pt idx="2555">
                  <c:v>1.3770535588264501E-4</c:v>
                </c:pt>
                <c:pt idx="2556">
                  <c:v>1.34781002998352E-4</c:v>
                </c:pt>
                <c:pt idx="2557">
                  <c:v>1.20699405670166E-4</c:v>
                </c:pt>
                <c:pt idx="2558">
                  <c:v>1.3413839042186699E-4</c:v>
                </c:pt>
                <c:pt idx="2559">
                  <c:v>1.4816410839557599E-4</c:v>
                </c:pt>
                <c:pt idx="2560">
                  <c:v>9.9558383226394694E-5</c:v>
                </c:pt>
                <c:pt idx="2561">
                  <c:v>1.70059502124786E-4</c:v>
                </c:pt>
                <c:pt idx="2562">
                  <c:v>1.36718153953552E-4</c:v>
                </c:pt>
                <c:pt idx="2563">
                  <c:v>1.5298835933208501E-4</c:v>
                </c:pt>
                <c:pt idx="2564">
                  <c:v>1.5573576092719999E-4</c:v>
                </c:pt>
                <c:pt idx="2565">
                  <c:v>1.58082693815231E-4</c:v>
                </c:pt>
                <c:pt idx="2566">
                  <c:v>1.13360583782196E-4</c:v>
                </c:pt>
                <c:pt idx="2567">
                  <c:v>1.13137066364288E-4</c:v>
                </c:pt>
                <c:pt idx="2568">
                  <c:v>1.4684163033962201E-4</c:v>
                </c:pt>
                <c:pt idx="2569">
                  <c:v>1.4735385775566101E-4</c:v>
                </c:pt>
                <c:pt idx="2570">
                  <c:v>1.3434328138828299E-4</c:v>
                </c:pt>
                <c:pt idx="2571">
                  <c:v>1.2008473277092E-4</c:v>
                </c:pt>
                <c:pt idx="2572">
                  <c:v>1.42762437462807E-4</c:v>
                </c:pt>
                <c:pt idx="2573">
                  <c:v>1.04447826743126E-4</c:v>
                </c:pt>
                <c:pt idx="2574">
                  <c:v>1.2827105820178999E-4</c:v>
                </c:pt>
                <c:pt idx="2575">
                  <c:v>1.7762184143066401E-4</c:v>
                </c:pt>
                <c:pt idx="2576">
                  <c:v>1.37090682983398E-4</c:v>
                </c:pt>
                <c:pt idx="2577">
                  <c:v>1.3574957847595201E-4</c:v>
                </c:pt>
                <c:pt idx="2578">
                  <c:v>9.1381371021270806E-5</c:v>
                </c:pt>
                <c:pt idx="2579">
                  <c:v>1.34361907839775E-4</c:v>
                </c:pt>
                <c:pt idx="2580">
                  <c:v>6.8331137299537699E-5</c:v>
                </c:pt>
                <c:pt idx="2581">
                  <c:v>1.14543363451958E-4</c:v>
                </c:pt>
                <c:pt idx="2582">
                  <c:v>1.45081430673599E-4</c:v>
                </c:pt>
                <c:pt idx="2583">
                  <c:v>1.5117228031158401E-4</c:v>
                </c:pt>
                <c:pt idx="2584">
                  <c:v>1.3335607945918999E-4</c:v>
                </c:pt>
                <c:pt idx="2585">
                  <c:v>1.09206885099411E-4</c:v>
                </c:pt>
                <c:pt idx="2586">
                  <c:v>1.5151686966419201E-4</c:v>
                </c:pt>
                <c:pt idx="2587">
                  <c:v>1.90800055861473E-4</c:v>
                </c:pt>
                <c:pt idx="2588">
                  <c:v>1.2117438018322E-4</c:v>
                </c:pt>
                <c:pt idx="2589">
                  <c:v>9.6810981631279005E-5</c:v>
                </c:pt>
                <c:pt idx="2590">
                  <c:v>1.28298997879028E-4</c:v>
                </c:pt>
                <c:pt idx="2591">
                  <c:v>1.33169814944267E-4</c:v>
                </c:pt>
                <c:pt idx="2592">
                  <c:v>1.00173056125641E-4</c:v>
                </c:pt>
                <c:pt idx="2593">
                  <c:v>1.2625940144061999E-4</c:v>
                </c:pt>
                <c:pt idx="2594">
                  <c:v>1.1596828699111901E-4</c:v>
                </c:pt>
                <c:pt idx="2595">
                  <c:v>1.32219865918159E-4</c:v>
                </c:pt>
                <c:pt idx="2596">
                  <c:v>1.1467374861240401E-4</c:v>
                </c:pt>
                <c:pt idx="2597">
                  <c:v>1.4041550457477599E-4</c:v>
                </c:pt>
                <c:pt idx="2598">
                  <c:v>1.7102807760238599E-4</c:v>
                </c:pt>
                <c:pt idx="2599">
                  <c:v>1.6997568309307101E-4</c:v>
                </c:pt>
                <c:pt idx="2600">
                  <c:v>1.3621523976326E-4</c:v>
                </c:pt>
                <c:pt idx="2601">
                  <c:v>1.6689300537109399E-4</c:v>
                </c:pt>
                <c:pt idx="2602">
                  <c:v>1.0124407708644899E-4</c:v>
                </c:pt>
                <c:pt idx="2603">
                  <c:v>1.41914933919907E-4</c:v>
                </c:pt>
                <c:pt idx="2604">
                  <c:v>1.3615936040878301E-4</c:v>
                </c:pt>
                <c:pt idx="2605">
                  <c:v>1.2943521142005899E-4</c:v>
                </c:pt>
                <c:pt idx="2606">
                  <c:v>1.9034370779991101E-4</c:v>
                </c:pt>
                <c:pt idx="2607">
                  <c:v>1.4461576938629199E-4</c:v>
                </c:pt>
                <c:pt idx="2608">
                  <c:v>1.60466879606247E-4</c:v>
                </c:pt>
                <c:pt idx="2609">
                  <c:v>1.3673678040504499E-4</c:v>
                </c:pt>
                <c:pt idx="2610">
                  <c:v>1.14496797323227E-4</c:v>
                </c:pt>
                <c:pt idx="2611">
                  <c:v>1.3663433492183699E-4</c:v>
                </c:pt>
                <c:pt idx="2612">
                  <c:v>1.1859461665153499E-4</c:v>
                </c:pt>
                <c:pt idx="2613">
                  <c:v>8.1881880760192898E-5</c:v>
                </c:pt>
                <c:pt idx="2614">
                  <c:v>1.5812925994396199E-4</c:v>
                </c:pt>
                <c:pt idx="2615">
                  <c:v>1.5930272638797801E-4</c:v>
                </c:pt>
                <c:pt idx="2616">
                  <c:v>1.40368938446045E-4</c:v>
                </c:pt>
                <c:pt idx="2617">
                  <c:v>1.5915371477603899E-4</c:v>
                </c:pt>
                <c:pt idx="2618">
                  <c:v>1.21984630823135E-4</c:v>
                </c:pt>
                <c:pt idx="2619">
                  <c:v>1.4213845133781401E-4</c:v>
                </c:pt>
                <c:pt idx="2620">
                  <c:v>1.50129199028015E-4</c:v>
                </c:pt>
                <c:pt idx="2621">
                  <c:v>1.5099532902240799E-4</c:v>
                </c:pt>
                <c:pt idx="2622">
                  <c:v>1.4619901776313801E-4</c:v>
                </c:pt>
                <c:pt idx="2623">
                  <c:v>1.2733042240142801E-4</c:v>
                </c:pt>
                <c:pt idx="2624">
                  <c:v>1.6612000763416301E-4</c:v>
                </c:pt>
                <c:pt idx="2625">
                  <c:v>1.18687748908997E-4</c:v>
                </c:pt>
                <c:pt idx="2626">
                  <c:v>1.7368234694004099E-4</c:v>
                </c:pt>
                <c:pt idx="2627">
                  <c:v>1.3373792171478301E-4</c:v>
                </c:pt>
                <c:pt idx="2628">
                  <c:v>1.2784264981746701E-4</c:v>
                </c:pt>
                <c:pt idx="2629">
                  <c:v>1.3158656656742099E-4</c:v>
                </c:pt>
                <c:pt idx="2630">
                  <c:v>1.4881603419780699E-4</c:v>
                </c:pt>
                <c:pt idx="2631">
                  <c:v>1.7306767404079399E-4</c:v>
                </c:pt>
                <c:pt idx="2632">
                  <c:v>1.3741664588451399E-4</c:v>
                </c:pt>
                <c:pt idx="2633">
                  <c:v>1.20662152767181E-4</c:v>
                </c:pt>
                <c:pt idx="2634">
                  <c:v>1.11879780888557E-4</c:v>
                </c:pt>
                <c:pt idx="2635">
                  <c:v>1.58520415425301E-4</c:v>
                </c:pt>
                <c:pt idx="2636">
                  <c:v>8.03638249635696E-5</c:v>
                </c:pt>
                <c:pt idx="2637">
                  <c:v>7.0389360189437893E-5</c:v>
                </c:pt>
                <c:pt idx="2638">
                  <c:v>1.2210570275783501E-4</c:v>
                </c:pt>
                <c:pt idx="2639">
                  <c:v>1.3504177331924401E-4</c:v>
                </c:pt>
                <c:pt idx="2640">
                  <c:v>1.4346092939376801E-4</c:v>
                </c:pt>
                <c:pt idx="2641">
                  <c:v>1.05518847703934E-4</c:v>
                </c:pt>
                <c:pt idx="2642">
                  <c:v>1.65421515703201E-4</c:v>
                </c:pt>
                <c:pt idx="2643">
                  <c:v>1.2706033885479E-4</c:v>
                </c:pt>
                <c:pt idx="2644">
                  <c:v>1.3650394976139101E-4</c:v>
                </c:pt>
                <c:pt idx="2645">
                  <c:v>1.15782022476196E-4</c:v>
                </c:pt>
                <c:pt idx="2646">
                  <c:v>7.4682757258415195E-5</c:v>
                </c:pt>
                <c:pt idx="2647">
                  <c:v>1.2503005564212799E-4</c:v>
                </c:pt>
                <c:pt idx="2648">
                  <c:v>9.3551352620124803E-5</c:v>
                </c:pt>
                <c:pt idx="2649">
                  <c:v>1.56508758664131E-4</c:v>
                </c:pt>
                <c:pt idx="2650">
                  <c:v>8.6091458797454793E-5</c:v>
                </c:pt>
                <c:pt idx="2651">
                  <c:v>1.12690031528473E-4</c:v>
                </c:pt>
                <c:pt idx="2652">
                  <c:v>1.5377067029476201E-4</c:v>
                </c:pt>
                <c:pt idx="2653">
                  <c:v>1.2391246855258901E-4</c:v>
                </c:pt>
                <c:pt idx="2654">
                  <c:v>1.36485323309898E-4</c:v>
                </c:pt>
                <c:pt idx="2655">
                  <c:v>1.07381492853165E-4</c:v>
                </c:pt>
                <c:pt idx="2656">
                  <c:v>1.2743286788463601E-4</c:v>
                </c:pt>
                <c:pt idx="2657">
                  <c:v>1.22459605336189E-4</c:v>
                </c:pt>
                <c:pt idx="2658">
                  <c:v>1.5452504158020001E-4</c:v>
                </c:pt>
                <c:pt idx="2659">
                  <c:v>1.56005844473839E-4</c:v>
                </c:pt>
                <c:pt idx="2660">
                  <c:v>1.5742145478725401E-4</c:v>
                </c:pt>
                <c:pt idx="2661">
                  <c:v>1.3828277587890601E-4</c:v>
                </c:pt>
                <c:pt idx="2662">
                  <c:v>1.7390586435794801E-4</c:v>
                </c:pt>
                <c:pt idx="2663">
                  <c:v>1.20671465992928E-4</c:v>
                </c:pt>
                <c:pt idx="2664">
                  <c:v>1.4379620552062999E-4</c:v>
                </c:pt>
                <c:pt idx="2665">
                  <c:v>1.2650154531002001E-4</c:v>
                </c:pt>
                <c:pt idx="2666">
                  <c:v>8.6203217506408705E-5</c:v>
                </c:pt>
                <c:pt idx="2667">
                  <c:v>1.4041550457477599E-4</c:v>
                </c:pt>
                <c:pt idx="2668">
                  <c:v>1.00536271929741E-4</c:v>
                </c:pt>
                <c:pt idx="2669">
                  <c:v>1.37612223625183E-4</c:v>
                </c:pt>
                <c:pt idx="2670">
                  <c:v>1.1073425412178E-4</c:v>
                </c:pt>
                <c:pt idx="2671">
                  <c:v>1.32899731397629E-4</c:v>
                </c:pt>
                <c:pt idx="2672">
                  <c:v>1.7119571566581699E-4</c:v>
                </c:pt>
                <c:pt idx="2673">
                  <c:v>1.0005198419094101E-4</c:v>
                </c:pt>
                <c:pt idx="2674">
                  <c:v>1.6025267541408501E-4</c:v>
                </c:pt>
                <c:pt idx="2675">
                  <c:v>1.4618970453739199E-4</c:v>
                </c:pt>
                <c:pt idx="2676">
                  <c:v>1.49412080645561E-4</c:v>
                </c:pt>
                <c:pt idx="2677">
                  <c:v>1.09542161226273E-4</c:v>
                </c:pt>
                <c:pt idx="2678">
                  <c:v>1.32527202367783E-4</c:v>
                </c:pt>
                <c:pt idx="2679">
                  <c:v>1.5116296708583799E-4</c:v>
                </c:pt>
                <c:pt idx="2680">
                  <c:v>9.7062438726425198E-5</c:v>
                </c:pt>
                <c:pt idx="2681">
                  <c:v>1.2645497918129E-4</c:v>
                </c:pt>
                <c:pt idx="2682">
                  <c:v>1.4984980225563001E-4</c:v>
                </c:pt>
                <c:pt idx="2683">
                  <c:v>1.2274831533431999E-4</c:v>
                </c:pt>
                <c:pt idx="2684">
                  <c:v>1.5318393707275399E-4</c:v>
                </c:pt>
                <c:pt idx="2685">
                  <c:v>1.87726691365242E-4</c:v>
                </c:pt>
                <c:pt idx="2686">
                  <c:v>1.17598101496696E-4</c:v>
                </c:pt>
                <c:pt idx="2687">
                  <c:v>1.2177042663097401E-4</c:v>
                </c:pt>
                <c:pt idx="2688">
                  <c:v>1.0431744158268001E-4</c:v>
                </c:pt>
                <c:pt idx="2689">
                  <c:v>1.28978863358498E-4</c:v>
                </c:pt>
                <c:pt idx="2690">
                  <c:v>1.4956109225749999E-4</c:v>
                </c:pt>
                <c:pt idx="2691">
                  <c:v>7.5483694672584507E-5</c:v>
                </c:pt>
                <c:pt idx="2692">
                  <c:v>1.4210119843483001E-4</c:v>
                </c:pt>
                <c:pt idx="2693">
                  <c:v>1.18417665362358E-4</c:v>
                </c:pt>
                <c:pt idx="2694">
                  <c:v>1.48192048072815E-4</c:v>
                </c:pt>
                <c:pt idx="2695">
                  <c:v>1.1420808732509599E-4</c:v>
                </c:pt>
                <c:pt idx="2696">
                  <c:v>1.24610960483551E-4</c:v>
                </c:pt>
                <c:pt idx="2697">
                  <c:v>1.3834796845912901E-4</c:v>
                </c:pt>
                <c:pt idx="2698">
                  <c:v>1.7472542822361001E-4</c:v>
                </c:pt>
                <c:pt idx="2699">
                  <c:v>9.1083347797393799E-5</c:v>
                </c:pt>
                <c:pt idx="2700">
                  <c:v>1.5005469322204601E-4</c:v>
                </c:pt>
                <c:pt idx="2701">
                  <c:v>1.49756669998169E-4</c:v>
                </c:pt>
                <c:pt idx="2702">
                  <c:v>1.0663643479347201E-4</c:v>
                </c:pt>
                <c:pt idx="2703">
                  <c:v>1.07139348983765E-4</c:v>
                </c:pt>
                <c:pt idx="2704">
                  <c:v>1.5131197869777701E-4</c:v>
                </c:pt>
                <c:pt idx="2705">
                  <c:v>1.5348196029663099E-4</c:v>
                </c:pt>
                <c:pt idx="2706">
                  <c:v>9.37841832637787E-5</c:v>
                </c:pt>
                <c:pt idx="2707">
                  <c:v>9.8375603556632996E-5</c:v>
                </c:pt>
                <c:pt idx="2708">
                  <c:v>1.7972663044929499E-4</c:v>
                </c:pt>
                <c:pt idx="2709">
                  <c:v>1.12066045403481E-4</c:v>
                </c:pt>
                <c:pt idx="2710">
                  <c:v>1.3229437172412899E-4</c:v>
                </c:pt>
                <c:pt idx="2711">
                  <c:v>1.14496797323227E-4</c:v>
                </c:pt>
                <c:pt idx="2712">
                  <c:v>1.35013833642006E-4</c:v>
                </c:pt>
                <c:pt idx="2713">
                  <c:v>1.51768326759338E-4</c:v>
                </c:pt>
                <c:pt idx="2714">
                  <c:v>1.2981705367565201E-4</c:v>
                </c:pt>
                <c:pt idx="2715">
                  <c:v>1.5116296708583799E-4</c:v>
                </c:pt>
                <c:pt idx="2716">
                  <c:v>1.3860873878002199E-4</c:v>
                </c:pt>
                <c:pt idx="2717">
                  <c:v>1.4452263712883001E-4</c:v>
                </c:pt>
                <c:pt idx="2718">
                  <c:v>9.3318521976470907E-5</c:v>
                </c:pt>
                <c:pt idx="2719">
                  <c:v>7.9143792390823405E-5</c:v>
                </c:pt>
                <c:pt idx="2720">
                  <c:v>8.5728242993354797E-5</c:v>
                </c:pt>
                <c:pt idx="2721">
                  <c:v>1.09095126390457E-4</c:v>
                </c:pt>
                <c:pt idx="2722">
                  <c:v>1.10957771539688E-4</c:v>
                </c:pt>
                <c:pt idx="2723">
                  <c:v>1.3270415365695999E-4</c:v>
                </c:pt>
                <c:pt idx="2724">
                  <c:v>1.62078067660332E-4</c:v>
                </c:pt>
                <c:pt idx="2725">
                  <c:v>1.31679698824883E-4</c:v>
                </c:pt>
                <c:pt idx="2726">
                  <c:v>1.2265518307685901E-4</c:v>
                </c:pt>
                <c:pt idx="2727">
                  <c:v>9.8459422588348402E-5</c:v>
                </c:pt>
                <c:pt idx="2728">
                  <c:v>1.3536773622035999E-4</c:v>
                </c:pt>
                <c:pt idx="2729">
                  <c:v>1.32247805595398E-4</c:v>
                </c:pt>
                <c:pt idx="2730">
                  <c:v>1.2865290045738201E-4</c:v>
                </c:pt>
                <c:pt idx="2731">
                  <c:v>9.94373112916946E-5</c:v>
                </c:pt>
                <c:pt idx="2732">
                  <c:v>1.67973339557648E-4</c:v>
                </c:pt>
                <c:pt idx="2733">
                  <c:v>1.6652978956699401E-4</c:v>
                </c:pt>
                <c:pt idx="2734">
                  <c:v>1.4791265130043E-4</c:v>
                </c:pt>
                <c:pt idx="2735">
                  <c:v>1.60709023475647E-4</c:v>
                </c:pt>
                <c:pt idx="2736">
                  <c:v>1.3626180589199099E-4</c:v>
                </c:pt>
                <c:pt idx="2737">
                  <c:v>1.3957731425762201E-4</c:v>
                </c:pt>
                <c:pt idx="2738">
                  <c:v>7.9860910773277296E-5</c:v>
                </c:pt>
                <c:pt idx="2739">
                  <c:v>1.0988675057888E-4</c:v>
                </c:pt>
                <c:pt idx="2740">
                  <c:v>1.2490898370742801E-4</c:v>
                </c:pt>
                <c:pt idx="2741">
                  <c:v>1.42417848110199E-4</c:v>
                </c:pt>
                <c:pt idx="2742">
                  <c:v>1.20038166642189E-4</c:v>
                </c:pt>
                <c:pt idx="2743">
                  <c:v>1.3919547200202901E-4</c:v>
                </c:pt>
                <c:pt idx="2744">
                  <c:v>1.7083249986171701E-4</c:v>
                </c:pt>
                <c:pt idx="2745">
                  <c:v>1.3282522559166001E-4</c:v>
                </c:pt>
                <c:pt idx="2746">
                  <c:v>1.3086013495922099E-4</c:v>
                </c:pt>
                <c:pt idx="2747">
                  <c:v>1.3342127203941299E-4</c:v>
                </c:pt>
                <c:pt idx="2748">
                  <c:v>1.3100914657115901E-4</c:v>
                </c:pt>
                <c:pt idx="2749">
                  <c:v>1.2980774044990499E-4</c:v>
                </c:pt>
                <c:pt idx="2750">
                  <c:v>1.22152268886566E-4</c:v>
                </c:pt>
                <c:pt idx="2751">
                  <c:v>1.1951662600040401E-4</c:v>
                </c:pt>
                <c:pt idx="2752">
                  <c:v>1.04475766420364E-4</c:v>
                </c:pt>
                <c:pt idx="2753">
                  <c:v>1.59479677677155E-4</c:v>
                </c:pt>
                <c:pt idx="2754">
                  <c:v>1.0975636541843399E-4</c:v>
                </c:pt>
                <c:pt idx="2755">
                  <c:v>1.8441118299961101E-4</c:v>
                </c:pt>
                <c:pt idx="2756">
                  <c:v>9.5991417765617398E-5</c:v>
                </c:pt>
                <c:pt idx="2757">
                  <c:v>1.33691355586052E-4</c:v>
                </c:pt>
                <c:pt idx="2758">
                  <c:v>1.05658546090126E-4</c:v>
                </c:pt>
                <c:pt idx="2759">
                  <c:v>8.7711960077285794E-5</c:v>
                </c:pt>
                <c:pt idx="2760">
                  <c:v>1.22599303722382E-4</c:v>
                </c:pt>
                <c:pt idx="2761">
                  <c:v>9.1772526502609294E-5</c:v>
                </c:pt>
                <c:pt idx="2762">
                  <c:v>1.2489967048168201E-4</c:v>
                </c:pt>
                <c:pt idx="2763">
                  <c:v>1.2650154531002001E-4</c:v>
                </c:pt>
                <c:pt idx="2764">
                  <c:v>1.1363066732883499E-4</c:v>
                </c:pt>
                <c:pt idx="2765">
                  <c:v>1.21761113405228E-4</c:v>
                </c:pt>
                <c:pt idx="2766">
                  <c:v>1.3650394976139101E-4</c:v>
                </c:pt>
                <c:pt idx="2767">
                  <c:v>1.24778598546982E-4</c:v>
                </c:pt>
                <c:pt idx="2768">
                  <c:v>9.5469877123832703E-5</c:v>
                </c:pt>
                <c:pt idx="2769">
                  <c:v>1.4342367649078399E-4</c:v>
                </c:pt>
                <c:pt idx="2770">
                  <c:v>1.05779618024826E-4</c:v>
                </c:pt>
                <c:pt idx="2771">
                  <c:v>1.5859492123127E-4</c:v>
                </c:pt>
                <c:pt idx="2772">
                  <c:v>1.10073015093803E-4</c:v>
                </c:pt>
                <c:pt idx="2773">
                  <c:v>1.3906508684158301E-4</c:v>
                </c:pt>
                <c:pt idx="2774">
                  <c:v>1.22319906949997E-4</c:v>
                </c:pt>
                <c:pt idx="2775">
                  <c:v>1.02855265140533E-4</c:v>
                </c:pt>
                <c:pt idx="2776">
                  <c:v>1.1678785085678101E-4</c:v>
                </c:pt>
                <c:pt idx="2777">
                  <c:v>8.6845830082893399E-5</c:v>
                </c:pt>
                <c:pt idx="2778">
                  <c:v>1.56685709953308E-4</c:v>
                </c:pt>
                <c:pt idx="2779">
                  <c:v>9.7537413239479106E-5</c:v>
                </c:pt>
                <c:pt idx="2780">
                  <c:v>1.64667144417763E-4</c:v>
                </c:pt>
                <c:pt idx="2781">
                  <c:v>1.51293352246284E-4</c:v>
                </c:pt>
                <c:pt idx="2782">
                  <c:v>1.4598481357097601E-4</c:v>
                </c:pt>
                <c:pt idx="2783">
                  <c:v>1.2694858014583601E-4</c:v>
                </c:pt>
                <c:pt idx="2784">
                  <c:v>1.49384140968323E-4</c:v>
                </c:pt>
                <c:pt idx="2785">
                  <c:v>1.50613486766815E-4</c:v>
                </c:pt>
                <c:pt idx="2786">
                  <c:v>1.4332123100757599E-4</c:v>
                </c:pt>
                <c:pt idx="2787">
                  <c:v>1.3957731425762201E-4</c:v>
                </c:pt>
                <c:pt idx="2788">
                  <c:v>1.04205682873726E-4</c:v>
                </c:pt>
                <c:pt idx="2789">
                  <c:v>1.6747973859310199E-4</c:v>
                </c:pt>
                <c:pt idx="2790">
                  <c:v>1.16387382149696E-4</c:v>
                </c:pt>
                <c:pt idx="2791">
                  <c:v>1.56788155436516E-4</c:v>
                </c:pt>
                <c:pt idx="2792">
                  <c:v>1.3280659914016699E-4</c:v>
                </c:pt>
                <c:pt idx="2793">
                  <c:v>1.2977048754692099E-4</c:v>
                </c:pt>
                <c:pt idx="2794">
                  <c:v>1.4710240066051499E-4</c:v>
                </c:pt>
                <c:pt idx="2795">
                  <c:v>1.10054388642311E-4</c:v>
                </c:pt>
                <c:pt idx="2796">
                  <c:v>1.34436413645744E-4</c:v>
                </c:pt>
                <c:pt idx="2797">
                  <c:v>1.2987293303012799E-4</c:v>
                </c:pt>
                <c:pt idx="2798">
                  <c:v>1.1589378118515E-4</c:v>
                </c:pt>
                <c:pt idx="2799">
                  <c:v>1.08573585748672E-4</c:v>
                </c:pt>
                <c:pt idx="2800">
                  <c:v>1.53202563524246E-4</c:v>
                </c:pt>
                <c:pt idx="2801">
                  <c:v>1.3230368494987501E-4</c:v>
                </c:pt>
                <c:pt idx="2802">
                  <c:v>1.2858770787715901E-4</c:v>
                </c:pt>
                <c:pt idx="2803">
                  <c:v>1.19265168905258E-4</c:v>
                </c:pt>
                <c:pt idx="2804">
                  <c:v>1.40778720378876E-4</c:v>
                </c:pt>
                <c:pt idx="2805">
                  <c:v>1.3971701264381401E-4</c:v>
                </c:pt>
                <c:pt idx="2806">
                  <c:v>9.6298754215240506E-5</c:v>
                </c:pt>
                <c:pt idx="2807">
                  <c:v>1.52038410305977E-4</c:v>
                </c:pt>
                <c:pt idx="2808">
                  <c:v>1.21966004371643E-4</c:v>
                </c:pt>
                <c:pt idx="2809">
                  <c:v>1.1526979506015801E-4</c:v>
                </c:pt>
                <c:pt idx="2810">
                  <c:v>1.3574957847595201E-4</c:v>
                </c:pt>
                <c:pt idx="2811">
                  <c:v>1.42212957143784E-4</c:v>
                </c:pt>
                <c:pt idx="2812">
                  <c:v>1.46925449371338E-4</c:v>
                </c:pt>
                <c:pt idx="2813">
                  <c:v>8.1770122051239E-5</c:v>
                </c:pt>
                <c:pt idx="2814">
                  <c:v>1.42455101013184E-4</c:v>
                </c:pt>
                <c:pt idx="2815">
                  <c:v>1.3776123523712199E-4</c:v>
                </c:pt>
                <c:pt idx="2816">
                  <c:v>9.8394230008125305E-5</c:v>
                </c:pt>
                <c:pt idx="2817">
                  <c:v>1.58008188009262E-4</c:v>
                </c:pt>
                <c:pt idx="2818">
                  <c:v>9.3700364232063293E-5</c:v>
                </c:pt>
                <c:pt idx="2819">
                  <c:v>1.18864700198174E-4</c:v>
                </c:pt>
                <c:pt idx="2820">
                  <c:v>1.18380412459373E-4</c:v>
                </c:pt>
                <c:pt idx="2821">
                  <c:v>1.8085353076457999E-4</c:v>
                </c:pt>
                <c:pt idx="2822">
                  <c:v>1.3623386621475201E-4</c:v>
                </c:pt>
                <c:pt idx="2823">
                  <c:v>1.59889459609985E-4</c:v>
                </c:pt>
                <c:pt idx="2824">
                  <c:v>1.24135985970497E-4</c:v>
                </c:pt>
                <c:pt idx="2825">
                  <c:v>1.5419907867908499E-4</c:v>
                </c:pt>
                <c:pt idx="2826">
                  <c:v>1.0520219802856401E-4</c:v>
                </c:pt>
                <c:pt idx="2827">
                  <c:v>1.07632949948311E-4</c:v>
                </c:pt>
                <c:pt idx="2828">
                  <c:v>1.4256685972213699E-4</c:v>
                </c:pt>
                <c:pt idx="2829">
                  <c:v>1.00266188383102E-4</c:v>
                </c:pt>
                <c:pt idx="2830">
                  <c:v>1.3391487300396001E-4</c:v>
                </c:pt>
                <c:pt idx="2831">
                  <c:v>1.3316050171852101E-4</c:v>
                </c:pt>
                <c:pt idx="2832">
                  <c:v>1.7197802662849399E-4</c:v>
                </c:pt>
                <c:pt idx="2833">
                  <c:v>1.50036066770554E-4</c:v>
                </c:pt>
                <c:pt idx="2834">
                  <c:v>1.5710480511188499E-4</c:v>
                </c:pt>
                <c:pt idx="2835">
                  <c:v>1.3919547200202901E-4</c:v>
                </c:pt>
                <c:pt idx="2836">
                  <c:v>1.46785750985146E-4</c:v>
                </c:pt>
                <c:pt idx="2837">
                  <c:v>1.4059245586395299E-4</c:v>
                </c:pt>
                <c:pt idx="2838">
                  <c:v>1.2207776308059701E-4</c:v>
                </c:pt>
                <c:pt idx="2839">
                  <c:v>1.4355406165122999E-4</c:v>
                </c:pt>
                <c:pt idx="2840">
                  <c:v>1.2127682566642801E-4</c:v>
                </c:pt>
                <c:pt idx="2841">
                  <c:v>1.54124572873116E-4</c:v>
                </c:pt>
                <c:pt idx="2842">
                  <c:v>1.2322328984737399E-4</c:v>
                </c:pt>
                <c:pt idx="2843">
                  <c:v>1.21183693408966E-4</c:v>
                </c:pt>
                <c:pt idx="2844">
                  <c:v>9.5413997769355801E-5</c:v>
                </c:pt>
                <c:pt idx="2845">
                  <c:v>1.4148652553558301E-4</c:v>
                </c:pt>
                <c:pt idx="2846">
                  <c:v>1.20382755994797E-4</c:v>
                </c:pt>
                <c:pt idx="2847">
                  <c:v>1.0965391993522601E-4</c:v>
                </c:pt>
                <c:pt idx="2848">
                  <c:v>1.72853469848633E-4</c:v>
                </c:pt>
                <c:pt idx="2849">
                  <c:v>1.58082693815231E-4</c:v>
                </c:pt>
                <c:pt idx="2850">
                  <c:v>1.3536773622035999E-4</c:v>
                </c:pt>
                <c:pt idx="2851">
                  <c:v>1.38292089104652E-4</c:v>
                </c:pt>
                <c:pt idx="2852">
                  <c:v>8.28318297863007E-5</c:v>
                </c:pt>
                <c:pt idx="2853">
                  <c:v>9.1074034571647603E-5</c:v>
                </c:pt>
                <c:pt idx="2854">
                  <c:v>1.09216198325157E-4</c:v>
                </c:pt>
                <c:pt idx="2855">
                  <c:v>1.4803372323513001E-4</c:v>
                </c:pt>
                <c:pt idx="2856">
                  <c:v>1.5682540833949999E-4</c:v>
                </c:pt>
                <c:pt idx="2857">
                  <c:v>1.4870427548885299E-4</c:v>
                </c:pt>
                <c:pt idx="2858">
                  <c:v>7.1944668889045702E-5</c:v>
                </c:pt>
                <c:pt idx="2859">
                  <c:v>1.32760033011436E-4</c:v>
                </c:pt>
                <c:pt idx="2860">
                  <c:v>1.15204602479935E-4</c:v>
                </c:pt>
                <c:pt idx="2861">
                  <c:v>1.2405216693878201E-4</c:v>
                </c:pt>
                <c:pt idx="2862">
                  <c:v>1.18119642138481E-4</c:v>
                </c:pt>
                <c:pt idx="2863">
                  <c:v>1.67367979884148E-4</c:v>
                </c:pt>
                <c:pt idx="2864">
                  <c:v>1.2014992535114301E-4</c:v>
                </c:pt>
                <c:pt idx="2865">
                  <c:v>1.23074278235435E-4</c:v>
                </c:pt>
                <c:pt idx="2866">
                  <c:v>1.55111774802208E-4</c:v>
                </c:pt>
                <c:pt idx="2867">
                  <c:v>9.2396512627601596E-5</c:v>
                </c:pt>
                <c:pt idx="2868">
                  <c:v>1.6308389604091601E-4</c:v>
                </c:pt>
                <c:pt idx="2869">
                  <c:v>1.34743750095367E-4</c:v>
                </c:pt>
                <c:pt idx="2870">
                  <c:v>1.17244198918343E-4</c:v>
                </c:pt>
                <c:pt idx="2871">
                  <c:v>1.3972632586956E-4</c:v>
                </c:pt>
                <c:pt idx="2872">
                  <c:v>1.17477029561996E-4</c:v>
                </c:pt>
                <c:pt idx="2873">
                  <c:v>1.6718171536922501E-4</c:v>
                </c:pt>
                <c:pt idx="2874">
                  <c:v>1.4855526387691501E-4</c:v>
                </c:pt>
                <c:pt idx="2875">
                  <c:v>1.62925571203232E-4</c:v>
                </c:pt>
                <c:pt idx="2876">
                  <c:v>9.7053125500679003E-5</c:v>
                </c:pt>
                <c:pt idx="2877">
                  <c:v>1.70711427927017E-4</c:v>
                </c:pt>
                <c:pt idx="2878">
                  <c:v>1.3845041394233701E-4</c:v>
                </c:pt>
                <c:pt idx="2879">
                  <c:v>1.4650635421276101E-4</c:v>
                </c:pt>
                <c:pt idx="2880">
                  <c:v>1.47540122270584E-4</c:v>
                </c:pt>
                <c:pt idx="2881">
                  <c:v>1.18138268589973E-4</c:v>
                </c:pt>
                <c:pt idx="2882">
                  <c:v>1.48871913552284E-4</c:v>
                </c:pt>
                <c:pt idx="2883">
                  <c:v>1.14832073450089E-4</c:v>
                </c:pt>
                <c:pt idx="2884">
                  <c:v>1.3996846973896E-4</c:v>
                </c:pt>
                <c:pt idx="2885">
                  <c:v>1.3953074812889099E-4</c:v>
                </c:pt>
                <c:pt idx="2886">
                  <c:v>1.6075558960437799E-4</c:v>
                </c:pt>
                <c:pt idx="2887">
                  <c:v>1.19367614388466E-4</c:v>
                </c:pt>
                <c:pt idx="2888">
                  <c:v>1.2031756341457399E-4</c:v>
                </c:pt>
                <c:pt idx="2889">
                  <c:v>1.3155862689018201E-4</c:v>
                </c:pt>
                <c:pt idx="2890">
                  <c:v>9.891577064991E-5</c:v>
                </c:pt>
                <c:pt idx="2891">
                  <c:v>1.4718621969223001E-4</c:v>
                </c:pt>
                <c:pt idx="2892">
                  <c:v>6.7446380853652995E-5</c:v>
                </c:pt>
                <c:pt idx="2893">
                  <c:v>1.00964680314064E-4</c:v>
                </c:pt>
                <c:pt idx="2894">
                  <c:v>1.3950280845165299E-4</c:v>
                </c:pt>
                <c:pt idx="2895">
                  <c:v>1.4438293874263799E-4</c:v>
                </c:pt>
                <c:pt idx="2896">
                  <c:v>1.54497101902962E-4</c:v>
                </c:pt>
                <c:pt idx="2897">
                  <c:v>9.6745789051055895E-5</c:v>
                </c:pt>
                <c:pt idx="2898">
                  <c:v>1.3994984328746801E-4</c:v>
                </c:pt>
                <c:pt idx="2899">
                  <c:v>1.4952383935451499E-4</c:v>
                </c:pt>
                <c:pt idx="2900">
                  <c:v>1.6517005860805501E-4</c:v>
                </c:pt>
                <c:pt idx="2901">
                  <c:v>1.20960175991058E-4</c:v>
                </c:pt>
                <c:pt idx="2902">
                  <c:v>1.5109777450561499E-4</c:v>
                </c:pt>
                <c:pt idx="2903">
                  <c:v>1.4916062355041501E-4</c:v>
                </c:pt>
                <c:pt idx="2904">
                  <c:v>1.3154000043869E-4</c:v>
                </c:pt>
                <c:pt idx="2905">
                  <c:v>1.50511041283607E-4</c:v>
                </c:pt>
                <c:pt idx="2906">
                  <c:v>1.53779983520508E-4</c:v>
                </c:pt>
                <c:pt idx="2907">
                  <c:v>1.7441809177398701E-4</c:v>
                </c:pt>
                <c:pt idx="2908">
                  <c:v>1.1972151696681999E-4</c:v>
                </c:pt>
                <c:pt idx="2909">
                  <c:v>1.6916543245315601E-4</c:v>
                </c:pt>
                <c:pt idx="2910">
                  <c:v>1.54906883835793E-4</c:v>
                </c:pt>
                <c:pt idx="2911">
                  <c:v>1.4503486454486801E-4</c:v>
                </c:pt>
                <c:pt idx="2912">
                  <c:v>1.1806376278400399E-4</c:v>
                </c:pt>
                <c:pt idx="2913">
                  <c:v>1.30413100123405E-4</c:v>
                </c:pt>
                <c:pt idx="2914">
                  <c:v>9.8729506134986905E-5</c:v>
                </c:pt>
                <c:pt idx="2915">
                  <c:v>1.5250407159328501E-4</c:v>
                </c:pt>
                <c:pt idx="2916">
                  <c:v>9.5963478088378906E-5</c:v>
                </c:pt>
                <c:pt idx="2917">
                  <c:v>8.7860971689224203E-5</c:v>
                </c:pt>
                <c:pt idx="2918">
                  <c:v>1.16825103759766E-4</c:v>
                </c:pt>
                <c:pt idx="2919">
                  <c:v>1.3418495655059801E-4</c:v>
                </c:pt>
                <c:pt idx="2920">
                  <c:v>1.8044374883174899E-4</c:v>
                </c:pt>
                <c:pt idx="2921">
                  <c:v>1.3953074812889099E-4</c:v>
                </c:pt>
                <c:pt idx="2922">
                  <c:v>1.5038065612316099E-4</c:v>
                </c:pt>
                <c:pt idx="2923">
                  <c:v>1.1081807315349601E-4</c:v>
                </c:pt>
                <c:pt idx="2924">
                  <c:v>1.2656673789024399E-4</c:v>
                </c:pt>
                <c:pt idx="2925">
                  <c:v>1.4607794582843799E-4</c:v>
                </c:pt>
                <c:pt idx="2926">
                  <c:v>1.64499506354332E-4</c:v>
                </c:pt>
                <c:pt idx="2927">
                  <c:v>1.5134923160076101E-4</c:v>
                </c:pt>
                <c:pt idx="2928">
                  <c:v>1.16452574729919E-4</c:v>
                </c:pt>
                <c:pt idx="2929">
                  <c:v>1.3182871043682101E-4</c:v>
                </c:pt>
                <c:pt idx="2930">
                  <c:v>1.01439654827118E-4</c:v>
                </c:pt>
                <c:pt idx="2931">
                  <c:v>1.42380595207214E-4</c:v>
                </c:pt>
                <c:pt idx="2932">
                  <c:v>1.1500902473926499E-4</c:v>
                </c:pt>
                <c:pt idx="2933">
                  <c:v>8.8857486844062805E-5</c:v>
                </c:pt>
                <c:pt idx="2934">
                  <c:v>1.7254613339901E-4</c:v>
                </c:pt>
                <c:pt idx="2935">
                  <c:v>1.3308599591255199E-4</c:v>
                </c:pt>
                <c:pt idx="2936">
                  <c:v>1.4011748135089899E-4</c:v>
                </c:pt>
                <c:pt idx="2937">
                  <c:v>1.5134923160076101E-4</c:v>
                </c:pt>
                <c:pt idx="2938">
                  <c:v>1.35870650410652E-4</c:v>
                </c:pt>
                <c:pt idx="2939">
                  <c:v>1.2055970728397401E-4</c:v>
                </c:pt>
                <c:pt idx="2940">
                  <c:v>1.4288350939750701E-4</c:v>
                </c:pt>
                <c:pt idx="2941">
                  <c:v>1.44261866807938E-4</c:v>
                </c:pt>
                <c:pt idx="2942">
                  <c:v>1.3100914657115901E-4</c:v>
                </c:pt>
                <c:pt idx="2943">
                  <c:v>1.6588717699050901E-4</c:v>
                </c:pt>
                <c:pt idx="2944">
                  <c:v>1.3189390301704401E-4</c:v>
                </c:pt>
                <c:pt idx="2945">
                  <c:v>1.3869255781173701E-4</c:v>
                </c:pt>
                <c:pt idx="2946">
                  <c:v>1.5639699995517701E-4</c:v>
                </c:pt>
                <c:pt idx="2947">
                  <c:v>1.11367553472519E-4</c:v>
                </c:pt>
                <c:pt idx="2948">
                  <c:v>1.32797285914421E-4</c:v>
                </c:pt>
                <c:pt idx="2949">
                  <c:v>1.49039551615715E-4</c:v>
                </c:pt>
                <c:pt idx="2950">
                  <c:v>1.23819336295128E-4</c:v>
                </c:pt>
                <c:pt idx="2951">
                  <c:v>1.13481655716896E-4</c:v>
                </c:pt>
                <c:pt idx="2952">
                  <c:v>1.0036863386631E-4</c:v>
                </c:pt>
                <c:pt idx="2953">
                  <c:v>1.2756325304508201E-4</c:v>
                </c:pt>
                <c:pt idx="2954">
                  <c:v>1.4280900359153699E-4</c:v>
                </c:pt>
                <c:pt idx="2955">
                  <c:v>1.06049701571465E-4</c:v>
                </c:pt>
                <c:pt idx="2956">
                  <c:v>1.6769394278526301E-4</c:v>
                </c:pt>
                <c:pt idx="2957">
                  <c:v>1.1049211025238001E-4</c:v>
                </c:pt>
                <c:pt idx="2958">
                  <c:v>1.28801912069321E-4</c:v>
                </c:pt>
                <c:pt idx="2959">
                  <c:v>1.3558194041252101E-4</c:v>
                </c:pt>
                <c:pt idx="2960">
                  <c:v>1.49179250001907E-4</c:v>
                </c:pt>
                <c:pt idx="2961">
                  <c:v>1.5254132449626901E-4</c:v>
                </c:pt>
                <c:pt idx="2962">
                  <c:v>1.6691163182258601E-4</c:v>
                </c:pt>
                <c:pt idx="2963">
                  <c:v>1.6065314412116999E-4</c:v>
                </c:pt>
                <c:pt idx="2964">
                  <c:v>1.3960525393486001E-4</c:v>
                </c:pt>
                <c:pt idx="2965">
                  <c:v>1.4794059097766901E-4</c:v>
                </c:pt>
                <c:pt idx="2966">
                  <c:v>1.1750496923923501E-4</c:v>
                </c:pt>
                <c:pt idx="2967">
                  <c:v>1.4339573681354501E-4</c:v>
                </c:pt>
                <c:pt idx="2968">
                  <c:v>1.0126270353794101E-4</c:v>
                </c:pt>
                <c:pt idx="2969">
                  <c:v>1.3831071555614501E-4</c:v>
                </c:pt>
                <c:pt idx="2970">
                  <c:v>1.4899298548698401E-4</c:v>
                </c:pt>
                <c:pt idx="2971">
                  <c:v>1.2282282114028901E-4</c:v>
                </c:pt>
                <c:pt idx="2972">
                  <c:v>1.7479062080383301E-4</c:v>
                </c:pt>
                <c:pt idx="2973">
                  <c:v>1.19982287287712E-4</c:v>
                </c:pt>
                <c:pt idx="2974">
                  <c:v>1.49384140968323E-4</c:v>
                </c:pt>
                <c:pt idx="2975">
                  <c:v>1.17514282464981E-4</c:v>
                </c:pt>
                <c:pt idx="2976">
                  <c:v>1.3384036719799001E-4</c:v>
                </c:pt>
                <c:pt idx="2977">
                  <c:v>1.32117420434952E-4</c:v>
                </c:pt>
                <c:pt idx="2978">
                  <c:v>8.1732869148254395E-5</c:v>
                </c:pt>
                <c:pt idx="2979">
                  <c:v>1.13761052489281E-4</c:v>
                </c:pt>
                <c:pt idx="2980">
                  <c:v>1.32182613015175E-4</c:v>
                </c:pt>
                <c:pt idx="2981">
                  <c:v>1.4001503586769101E-4</c:v>
                </c:pt>
                <c:pt idx="2982">
                  <c:v>1.46068632602692E-4</c:v>
                </c:pt>
                <c:pt idx="2983">
                  <c:v>1.42492353916168E-4</c:v>
                </c:pt>
                <c:pt idx="2984">
                  <c:v>8.9760869741439806E-5</c:v>
                </c:pt>
                <c:pt idx="2985">
                  <c:v>1.22049823403358E-4</c:v>
                </c:pt>
                <c:pt idx="2986">
                  <c:v>1.7995946109294899E-4</c:v>
                </c:pt>
                <c:pt idx="2987">
                  <c:v>1.2630596756935101E-4</c:v>
                </c:pt>
                <c:pt idx="2988">
                  <c:v>1.5282072126865401E-4</c:v>
                </c:pt>
                <c:pt idx="2989">
                  <c:v>9.1167166829109205E-5</c:v>
                </c:pt>
                <c:pt idx="2990">
                  <c:v>1.45463272929192E-4</c:v>
                </c:pt>
                <c:pt idx="2991">
                  <c:v>1.8539838492870301E-4</c:v>
                </c:pt>
                <c:pt idx="2992">
                  <c:v>1.04615464806557E-4</c:v>
                </c:pt>
                <c:pt idx="2993">
                  <c:v>1.63372606039047E-4</c:v>
                </c:pt>
                <c:pt idx="2994">
                  <c:v>1.40201300382614E-4</c:v>
                </c:pt>
                <c:pt idx="2995">
                  <c:v>1.03544443845749E-4</c:v>
                </c:pt>
                <c:pt idx="2996">
                  <c:v>1.4663673937320701E-4</c:v>
                </c:pt>
                <c:pt idx="2997">
                  <c:v>1.4722347259521501E-4</c:v>
                </c:pt>
                <c:pt idx="2998">
                  <c:v>1.38944014906883E-4</c:v>
                </c:pt>
                <c:pt idx="2999">
                  <c:v>1.2898817658424399E-4</c:v>
                </c:pt>
                <c:pt idx="3000">
                  <c:v>1.2632459402084399E-4</c:v>
                </c:pt>
                <c:pt idx="3001">
                  <c:v>1.34268775582314E-4</c:v>
                </c:pt>
                <c:pt idx="3002">
                  <c:v>1.12429261207581E-4</c:v>
                </c:pt>
                <c:pt idx="3003">
                  <c:v>1.06273218989372E-4</c:v>
                </c:pt>
                <c:pt idx="3004">
                  <c:v>1.4862045645713801E-4</c:v>
                </c:pt>
                <c:pt idx="3005">
                  <c:v>1.2704171240329699E-4</c:v>
                </c:pt>
                <c:pt idx="3006">
                  <c:v>1.6366131603717801E-4</c:v>
                </c:pt>
                <c:pt idx="3007">
                  <c:v>1.08294188976288E-4</c:v>
                </c:pt>
                <c:pt idx="3008">
                  <c:v>1.38254836201668E-4</c:v>
                </c:pt>
                <c:pt idx="3009">
                  <c:v>1.2386590242385899E-4</c:v>
                </c:pt>
                <c:pt idx="3010">
                  <c:v>1.8795952200889601E-4</c:v>
                </c:pt>
                <c:pt idx="3011">
                  <c:v>1.57160684466362E-4</c:v>
                </c:pt>
                <c:pt idx="3012">
                  <c:v>9.7975134849548299E-5</c:v>
                </c:pt>
                <c:pt idx="3013">
                  <c:v>1.6077421605587E-4</c:v>
                </c:pt>
                <c:pt idx="3014">
                  <c:v>1.3319775462150601E-4</c:v>
                </c:pt>
                <c:pt idx="3015">
                  <c:v>1.09905377030373E-4</c:v>
                </c:pt>
                <c:pt idx="3016">
                  <c:v>1.13183632493019E-4</c:v>
                </c:pt>
                <c:pt idx="3017">
                  <c:v>1.12000852823257E-4</c:v>
                </c:pt>
                <c:pt idx="3018">
                  <c:v>1.3445504009723701E-4</c:v>
                </c:pt>
                <c:pt idx="3019">
                  <c:v>1.3240613043308299E-4</c:v>
                </c:pt>
                <c:pt idx="3020">
                  <c:v>1.0235235095024099E-4</c:v>
                </c:pt>
                <c:pt idx="3021">
                  <c:v>1.09067186713219E-4</c:v>
                </c:pt>
                <c:pt idx="3022">
                  <c:v>1.3622455298900599E-4</c:v>
                </c:pt>
                <c:pt idx="3023">
                  <c:v>1.6336329281330101E-4</c:v>
                </c:pt>
                <c:pt idx="3024">
                  <c:v>1.3063661754131301E-4</c:v>
                </c:pt>
                <c:pt idx="3025">
                  <c:v>9.0971589088439901E-5</c:v>
                </c:pt>
                <c:pt idx="3026">
                  <c:v>1.4090910553932201E-4</c:v>
                </c:pt>
                <c:pt idx="3027">
                  <c:v>1.12513080239296E-4</c:v>
                </c:pt>
                <c:pt idx="3028">
                  <c:v>1.5339814126491501E-4</c:v>
                </c:pt>
                <c:pt idx="3029">
                  <c:v>1.52895227074623E-4</c:v>
                </c:pt>
                <c:pt idx="3030">
                  <c:v>1.4520250260829901E-4</c:v>
                </c:pt>
                <c:pt idx="3031">
                  <c:v>1.2966804206371299E-4</c:v>
                </c:pt>
                <c:pt idx="3032">
                  <c:v>1.0225921869278E-4</c:v>
                </c:pt>
                <c:pt idx="3033">
                  <c:v>1.3645738363265999E-4</c:v>
                </c:pt>
                <c:pt idx="3034">
                  <c:v>1.2231059372425101E-4</c:v>
                </c:pt>
                <c:pt idx="3035">
                  <c:v>1.31605193018913E-4</c:v>
                </c:pt>
                <c:pt idx="3036">
                  <c:v>1.0220333933830301E-4</c:v>
                </c:pt>
                <c:pt idx="3037" formatCode="General">
                  <c:v>1.57365575432777E-4</c:v>
                </c:pt>
                <c:pt idx="3038">
                  <c:v>1.09700486063957E-4</c:v>
                </c:pt>
                <c:pt idx="3039">
                  <c:v>1.19656324386597E-4</c:v>
                </c:pt>
                <c:pt idx="3040">
                  <c:v>1.4712102711200701E-4</c:v>
                </c:pt>
                <c:pt idx="3041">
                  <c:v>9.3225389719009399E-5</c:v>
                </c:pt>
                <c:pt idx="3042">
                  <c:v>1.56546011567116E-4</c:v>
                </c:pt>
                <c:pt idx="3043">
                  <c:v>1.4853663742542299E-4</c:v>
                </c:pt>
                <c:pt idx="3044">
                  <c:v>1.5122815966606099E-4</c:v>
                </c:pt>
                <c:pt idx="3045">
                  <c:v>1.6527250409126301E-4</c:v>
                </c:pt>
                <c:pt idx="3046">
                  <c:v>1.3336539268493701E-4</c:v>
                </c:pt>
                <c:pt idx="3047">
                  <c:v>1.17029994726181E-4</c:v>
                </c:pt>
                <c:pt idx="3048">
                  <c:v>1.0491348803043399E-4</c:v>
                </c:pt>
                <c:pt idx="3049">
                  <c:v>1.4398247003555301E-4</c:v>
                </c:pt>
                <c:pt idx="3050">
                  <c:v>1.4183111488819101E-4</c:v>
                </c:pt>
                <c:pt idx="3051">
                  <c:v>1.40853226184845E-4</c:v>
                </c:pt>
                <c:pt idx="3052">
                  <c:v>1.3974495232105301E-4</c:v>
                </c:pt>
                <c:pt idx="3053">
                  <c:v>1.4793127775192299E-4</c:v>
                </c:pt>
                <c:pt idx="3054">
                  <c:v>1.26520171761513E-4</c:v>
                </c:pt>
                <c:pt idx="3055">
                  <c:v>1.6020610928535499E-4</c:v>
                </c:pt>
                <c:pt idx="3056">
                  <c:v>9.78447496891022E-5</c:v>
                </c:pt>
                <c:pt idx="3057">
                  <c:v>1.1322088539600399E-4</c:v>
                </c:pt>
                <c:pt idx="3058">
                  <c:v>1.3527460396289801E-4</c:v>
                </c:pt>
                <c:pt idx="3059">
                  <c:v>8.8596716523170498E-5</c:v>
                </c:pt>
                <c:pt idx="3060">
                  <c:v>1.45621597766876E-4</c:v>
                </c:pt>
                <c:pt idx="3061">
                  <c:v>1.06040388345718E-4</c:v>
                </c:pt>
                <c:pt idx="3062">
                  <c:v>9.5916911959648105E-5</c:v>
                </c:pt>
                <c:pt idx="3063">
                  <c:v>9.3709677457809394E-5</c:v>
                </c:pt>
                <c:pt idx="3064">
                  <c:v>1.30096450448036E-4</c:v>
                </c:pt>
                <c:pt idx="3065">
                  <c:v>1.74082815647125E-4</c:v>
                </c:pt>
                <c:pt idx="3066">
                  <c:v>1.4138408005237601E-4</c:v>
                </c:pt>
                <c:pt idx="3067">
                  <c:v>1.3727694749832199E-4</c:v>
                </c:pt>
                <c:pt idx="3068">
                  <c:v>1.42082571983337E-4</c:v>
                </c:pt>
                <c:pt idx="3069">
                  <c:v>1.2802891433238999E-4</c:v>
                </c:pt>
                <c:pt idx="3070">
                  <c:v>1.3396143913269E-4</c:v>
                </c:pt>
                <c:pt idx="3071">
                  <c:v>1.0540708899497999E-4</c:v>
                </c:pt>
                <c:pt idx="3072">
                  <c:v>1.4489516615867601E-4</c:v>
                </c:pt>
                <c:pt idx="3073">
                  <c:v>1.3632699847221399E-4</c:v>
                </c:pt>
                <c:pt idx="3074">
                  <c:v>1.4011748135089899E-4</c:v>
                </c:pt>
                <c:pt idx="3075">
                  <c:v>8.1006437540054294E-5</c:v>
                </c:pt>
                <c:pt idx="3076">
                  <c:v>1.4864839613437699E-4</c:v>
                </c:pt>
                <c:pt idx="3077">
                  <c:v>1.4172866940498401E-4</c:v>
                </c:pt>
                <c:pt idx="3078">
                  <c:v>1.4172866940498401E-4</c:v>
                </c:pt>
                <c:pt idx="3079">
                  <c:v>1.3910233974456801E-4</c:v>
                </c:pt>
                <c:pt idx="3080">
                  <c:v>1.5638768672943099E-4</c:v>
                </c:pt>
                <c:pt idx="3081">
                  <c:v>1.5438534319400801E-4</c:v>
                </c:pt>
                <c:pt idx="3082">
                  <c:v>1.19628384709358E-4</c:v>
                </c:pt>
                <c:pt idx="3083">
                  <c:v>1.4380551874637601E-4</c:v>
                </c:pt>
                <c:pt idx="3084">
                  <c:v>1.27954408526421E-4</c:v>
                </c:pt>
                <c:pt idx="3085">
                  <c:v>1.59712508320808E-4</c:v>
                </c:pt>
                <c:pt idx="3086">
                  <c:v>1.2609176337718999E-4</c:v>
                </c:pt>
                <c:pt idx="3087">
                  <c:v>1.32117420434952E-4</c:v>
                </c:pt>
                <c:pt idx="3088">
                  <c:v>1.1754222214222E-4</c:v>
                </c:pt>
                <c:pt idx="3089">
                  <c:v>1.5097670257091501E-4</c:v>
                </c:pt>
                <c:pt idx="3090">
                  <c:v>9.6997246146202101E-5</c:v>
                </c:pt>
                <c:pt idx="3091">
                  <c:v>1.14543363451958E-4</c:v>
                </c:pt>
                <c:pt idx="3092">
                  <c:v>1.68588012456894E-4</c:v>
                </c:pt>
                <c:pt idx="3093">
                  <c:v>9.7742304205894497E-5</c:v>
                </c:pt>
                <c:pt idx="3094">
                  <c:v>1.6004778444767001E-4</c:v>
                </c:pt>
                <c:pt idx="3095">
                  <c:v>1.03423371911049E-4</c:v>
                </c:pt>
                <c:pt idx="3096">
                  <c:v>1.5966594219207799E-4</c:v>
                </c:pt>
                <c:pt idx="3097">
                  <c:v>1.4237128198146801E-4</c:v>
                </c:pt>
                <c:pt idx="3098">
                  <c:v>1.0947696864605E-4</c:v>
                </c:pt>
                <c:pt idx="3099">
                  <c:v>1.4712102711200701E-4</c:v>
                </c:pt>
                <c:pt idx="3100">
                  <c:v>1.3967044651508299E-4</c:v>
                </c:pt>
                <c:pt idx="3101">
                  <c:v>1.3741664588451399E-4</c:v>
                </c:pt>
                <c:pt idx="3102">
                  <c:v>1.20652839541435E-4</c:v>
                </c:pt>
                <c:pt idx="3103">
                  <c:v>1.0460615158081099E-4</c:v>
                </c:pt>
                <c:pt idx="3104">
                  <c:v>1.4972873032092999E-4</c:v>
                </c:pt>
                <c:pt idx="3105">
                  <c:v>1.4544464647769901E-4</c:v>
                </c:pt>
                <c:pt idx="3106">
                  <c:v>1.2872740626335101E-4</c:v>
                </c:pt>
                <c:pt idx="3107">
                  <c:v>1.48667022585869E-4</c:v>
                </c:pt>
                <c:pt idx="3108">
                  <c:v>1.5147030353546099E-4</c:v>
                </c:pt>
                <c:pt idx="3109">
                  <c:v>1.28773972392082E-4</c:v>
                </c:pt>
                <c:pt idx="3110">
                  <c:v>1.5679746866226199E-4</c:v>
                </c:pt>
                <c:pt idx="3111">
                  <c:v>1.2817792594432801E-4</c:v>
                </c:pt>
                <c:pt idx="3112">
                  <c:v>1.6154721379280101E-4</c:v>
                </c:pt>
                <c:pt idx="3113">
                  <c:v>1.3445504009723701E-4</c:v>
                </c:pt>
                <c:pt idx="3114">
                  <c:v>1.36690214276314E-4</c:v>
                </c:pt>
                <c:pt idx="3115">
                  <c:v>1.20429322123528E-4</c:v>
                </c:pt>
                <c:pt idx="3116">
                  <c:v>1.3766810297966001E-4</c:v>
                </c:pt>
                <c:pt idx="3117">
                  <c:v>1.3963319361209899E-4</c:v>
                </c:pt>
                <c:pt idx="3118">
                  <c:v>1.13490968942642E-4</c:v>
                </c:pt>
                <c:pt idx="3119">
                  <c:v>1.5823170542716999E-4</c:v>
                </c:pt>
                <c:pt idx="3120">
                  <c:v>1.12056732177734E-4</c:v>
                </c:pt>
                <c:pt idx="3121">
                  <c:v>1.7126090824603999E-4</c:v>
                </c:pt>
                <c:pt idx="3122">
                  <c:v>8.0252066254615797E-5</c:v>
                </c:pt>
                <c:pt idx="3123">
                  <c:v>1.2636184692382799E-4</c:v>
                </c:pt>
                <c:pt idx="3124">
                  <c:v>1.4415010809898401E-4</c:v>
                </c:pt>
                <c:pt idx="3125">
                  <c:v>1.5368685126304599E-4</c:v>
                </c:pt>
                <c:pt idx="3126">
                  <c:v>1.37714669108391E-4</c:v>
                </c:pt>
                <c:pt idx="3127">
                  <c:v>1.1105090379715E-4</c:v>
                </c:pt>
                <c:pt idx="3128">
                  <c:v>1.6939826309680901E-4</c:v>
                </c:pt>
                <c:pt idx="3129">
                  <c:v>1.1984258890152001E-4</c:v>
                </c:pt>
                <c:pt idx="3130">
                  <c:v>1.8069520592689501E-4</c:v>
                </c:pt>
                <c:pt idx="3131">
                  <c:v>1.4867633581161499E-4</c:v>
                </c:pt>
                <c:pt idx="3132">
                  <c:v>1.0928139090538001E-4</c:v>
                </c:pt>
                <c:pt idx="3133">
                  <c:v>1.6148202121257801E-4</c:v>
                </c:pt>
                <c:pt idx="3134">
                  <c:v>1.0610558092594101E-4</c:v>
                </c:pt>
                <c:pt idx="3135">
                  <c:v>1.6895122826099401E-4</c:v>
                </c:pt>
                <c:pt idx="3136">
                  <c:v>9.8785385489463806E-5</c:v>
                </c:pt>
                <c:pt idx="3137">
                  <c:v>1.3048760592937499E-4</c:v>
                </c:pt>
                <c:pt idx="3138">
                  <c:v>1.5191733837127699E-4</c:v>
                </c:pt>
                <c:pt idx="3139">
                  <c:v>1.05807557702065E-4</c:v>
                </c:pt>
                <c:pt idx="3140">
                  <c:v>9.1828405857086195E-5</c:v>
                </c:pt>
                <c:pt idx="3141">
                  <c:v>1.2164935469627399E-4</c:v>
                </c:pt>
                <c:pt idx="3142">
                  <c:v>1.35935842990875E-4</c:v>
                </c:pt>
                <c:pt idx="3143">
                  <c:v>1.11199915409088E-4</c:v>
                </c:pt>
                <c:pt idx="3144">
                  <c:v>1.57197937369347E-4</c:v>
                </c:pt>
                <c:pt idx="3145">
                  <c:v>1.4130957424640699E-4</c:v>
                </c:pt>
                <c:pt idx="3146">
                  <c:v>1.3619661331176801E-4</c:v>
                </c:pt>
                <c:pt idx="3147">
                  <c:v>1.3384036719799001E-4</c:v>
                </c:pt>
                <c:pt idx="3148">
                  <c:v>1.6240403056144701E-4</c:v>
                </c:pt>
                <c:pt idx="3149">
                  <c:v>1.1887401342392E-4</c:v>
                </c:pt>
                <c:pt idx="3150">
                  <c:v>1.0359100997448E-4</c:v>
                </c:pt>
                <c:pt idx="3151">
                  <c:v>1.19246542453766E-4</c:v>
                </c:pt>
                <c:pt idx="3152">
                  <c:v>1.75377354025841E-4</c:v>
                </c:pt>
                <c:pt idx="3153">
                  <c:v>1.2536533176899E-4</c:v>
                </c:pt>
                <c:pt idx="3154">
                  <c:v>1.17672607302666E-4</c:v>
                </c:pt>
                <c:pt idx="3155">
                  <c:v>1.12168490886688E-4</c:v>
                </c:pt>
                <c:pt idx="3156">
                  <c:v>1.2609176337718999E-4</c:v>
                </c:pt>
                <c:pt idx="3157">
                  <c:v>1.3782642781734499E-4</c:v>
                </c:pt>
                <c:pt idx="3158">
                  <c:v>1.27134844660759E-4</c:v>
                </c:pt>
                <c:pt idx="3159">
                  <c:v>1.28401443362236E-4</c:v>
                </c:pt>
                <c:pt idx="3160">
                  <c:v>1.06347724795341E-4</c:v>
                </c:pt>
                <c:pt idx="3161">
                  <c:v>1.0903924703597999E-4</c:v>
                </c:pt>
                <c:pt idx="3162">
                  <c:v>1.5835277736187E-4</c:v>
                </c:pt>
                <c:pt idx="3163">
                  <c:v>1.08350068330765E-4</c:v>
                </c:pt>
                <c:pt idx="3164">
                  <c:v>1.6963109374046301E-4</c:v>
                </c:pt>
                <c:pt idx="3165">
                  <c:v>1.3551674783229801E-4</c:v>
                </c:pt>
                <c:pt idx="3166">
                  <c:v>1.57672911882401E-4</c:v>
                </c:pt>
                <c:pt idx="3167">
                  <c:v>8.8624656200408895E-5</c:v>
                </c:pt>
                <c:pt idx="3168">
                  <c:v>1.51600688695908E-4</c:v>
                </c:pt>
                <c:pt idx="3169">
                  <c:v>1.8937513232231099E-4</c:v>
                </c:pt>
                <c:pt idx="3170">
                  <c:v>1.5022233128547701E-4</c:v>
                </c:pt>
                <c:pt idx="3171">
                  <c:v>1.6833655536174801E-4</c:v>
                </c:pt>
                <c:pt idx="3172">
                  <c:v>1.3104639947414401E-4</c:v>
                </c:pt>
                <c:pt idx="3173">
                  <c:v>1.6659498214721699E-4</c:v>
                </c:pt>
                <c:pt idx="3174">
                  <c:v>1.01523473858833E-4</c:v>
                </c:pt>
                <c:pt idx="3175">
                  <c:v>1.4783814549446101E-4</c:v>
                </c:pt>
                <c:pt idx="3176">
                  <c:v>1.33989378809929E-4</c:v>
                </c:pt>
                <c:pt idx="3177">
                  <c:v>1.4202669262886001E-4</c:v>
                </c:pt>
                <c:pt idx="3178">
                  <c:v>1.33486464619637E-4</c:v>
                </c:pt>
                <c:pt idx="3179">
                  <c:v>9.0012326836585999E-5</c:v>
                </c:pt>
                <c:pt idx="3180">
                  <c:v>1.4398247003555301E-4</c:v>
                </c:pt>
                <c:pt idx="3181">
                  <c:v>1.1018477380275701E-4</c:v>
                </c:pt>
                <c:pt idx="3182">
                  <c:v>1.38357281684875E-4</c:v>
                </c:pt>
                <c:pt idx="3183">
                  <c:v>1.27814710140228E-4</c:v>
                </c:pt>
                <c:pt idx="3184">
                  <c:v>1.2954697012901301E-4</c:v>
                </c:pt>
                <c:pt idx="3185">
                  <c:v>1.2070871889591199E-4</c:v>
                </c:pt>
                <c:pt idx="3186">
                  <c:v>1.4765188097953799E-4</c:v>
                </c:pt>
                <c:pt idx="3187">
                  <c:v>1.5145167708396901E-4</c:v>
                </c:pt>
                <c:pt idx="3188">
                  <c:v>1.2373551726341199E-4</c:v>
                </c:pt>
                <c:pt idx="3189">
                  <c:v>1.18110328912735E-4</c:v>
                </c:pt>
                <c:pt idx="3190">
                  <c:v>1.14282593131065E-4</c:v>
                </c:pt>
                <c:pt idx="3191">
                  <c:v>1.13314017653465E-4</c:v>
                </c:pt>
                <c:pt idx="3192">
                  <c:v>1.13053247332573E-4</c:v>
                </c:pt>
                <c:pt idx="3193">
                  <c:v>1.57402828335762E-4</c:v>
                </c:pt>
                <c:pt idx="3194">
                  <c:v>1.2838281691074401E-4</c:v>
                </c:pt>
                <c:pt idx="3195">
                  <c:v>1.32350251078606E-4</c:v>
                </c:pt>
                <c:pt idx="3196">
                  <c:v>1.30645930767059E-4</c:v>
                </c:pt>
                <c:pt idx="3197">
                  <c:v>1.5483237802982301E-4</c:v>
                </c:pt>
                <c:pt idx="3198">
                  <c:v>1.93845480680466E-4</c:v>
                </c:pt>
                <c:pt idx="3199">
                  <c:v>1.14627182483673E-4</c:v>
                </c:pt>
                <c:pt idx="3200">
                  <c:v>1.5707686543464701E-4</c:v>
                </c:pt>
                <c:pt idx="3201">
                  <c:v>1.5665777027606999E-4</c:v>
                </c:pt>
                <c:pt idx="3202">
                  <c:v>1.4242716133594499E-4</c:v>
                </c:pt>
                <c:pt idx="3203">
                  <c:v>1.05062499642372E-4</c:v>
                </c:pt>
                <c:pt idx="3204">
                  <c:v>1.53882429003716E-4</c:v>
                </c:pt>
                <c:pt idx="3205">
                  <c:v>1.29314139485359E-4</c:v>
                </c:pt>
                <c:pt idx="3206">
                  <c:v>1.15521252155304E-4</c:v>
                </c:pt>
                <c:pt idx="3207">
                  <c:v>1.41914933919907E-4</c:v>
                </c:pt>
                <c:pt idx="3208">
                  <c:v>1.11330300569534E-4</c:v>
                </c:pt>
                <c:pt idx="3209">
                  <c:v>1.10520049929619E-4</c:v>
                </c:pt>
                <c:pt idx="3210">
                  <c:v>1.4271587133407601E-4</c:v>
                </c:pt>
                <c:pt idx="3211">
                  <c:v>1.58147886395454E-4</c:v>
                </c:pt>
                <c:pt idx="3212">
                  <c:v>1.6076490283012401E-4</c:v>
                </c:pt>
                <c:pt idx="3213">
                  <c:v>1.5947036445140801E-4</c:v>
                </c:pt>
                <c:pt idx="3214">
                  <c:v>1.51321291923523E-4</c:v>
                </c:pt>
                <c:pt idx="3215">
                  <c:v>1.3414770364761401E-4</c:v>
                </c:pt>
                <c:pt idx="3216">
                  <c:v>1.02408230304718E-4</c:v>
                </c:pt>
                <c:pt idx="3217">
                  <c:v>1.4089047908783E-4</c:v>
                </c:pt>
                <c:pt idx="3218">
                  <c:v>1.1455267667770401E-4</c:v>
                </c:pt>
                <c:pt idx="3219">
                  <c:v>1.48797407746315E-4</c:v>
                </c:pt>
                <c:pt idx="3220">
                  <c:v>1.14794820547104E-4</c:v>
                </c:pt>
                <c:pt idx="3221">
                  <c:v>1.2662261724472E-4</c:v>
                </c:pt>
                <c:pt idx="3222">
                  <c:v>1.27172097563744E-4</c:v>
                </c:pt>
                <c:pt idx="3223">
                  <c:v>1.8543563783168801E-4</c:v>
                </c:pt>
                <c:pt idx="3224">
                  <c:v>1.1445023119449601E-4</c:v>
                </c:pt>
                <c:pt idx="3225">
                  <c:v>1.08489766716957E-4</c:v>
                </c:pt>
                <c:pt idx="3226">
                  <c:v>1.15027651190758E-4</c:v>
                </c:pt>
                <c:pt idx="3227">
                  <c:v>1.9016675651073499E-4</c:v>
                </c:pt>
                <c:pt idx="3228">
                  <c:v>1.4792196452617599E-4</c:v>
                </c:pt>
                <c:pt idx="3229">
                  <c:v>1.4308840036392201E-4</c:v>
                </c:pt>
                <c:pt idx="3230">
                  <c:v>1.8714927136898E-4</c:v>
                </c:pt>
                <c:pt idx="3231">
                  <c:v>1.07651576399803E-4</c:v>
                </c:pt>
                <c:pt idx="3232">
                  <c:v>1.27712264657021E-4</c:v>
                </c:pt>
                <c:pt idx="3233">
                  <c:v>9.9213793873786899E-5</c:v>
                </c:pt>
                <c:pt idx="3234">
                  <c:v>1.5052035450935399E-4</c:v>
                </c:pt>
                <c:pt idx="3235">
                  <c:v>1.4612451195716901E-4</c:v>
                </c:pt>
                <c:pt idx="3236">
                  <c:v>1.30068510770798E-4</c:v>
                </c:pt>
                <c:pt idx="3237">
                  <c:v>1.2964941561222101E-4</c:v>
                </c:pt>
                <c:pt idx="3238">
                  <c:v>1.5515834093093899E-4</c:v>
                </c:pt>
                <c:pt idx="3239">
                  <c:v>1.4932826161384599E-4</c:v>
                </c:pt>
                <c:pt idx="3240">
                  <c:v>7.9218298196792603E-5</c:v>
                </c:pt>
                <c:pt idx="3241">
                  <c:v>1.4396384358406099E-4</c:v>
                </c:pt>
                <c:pt idx="3242">
                  <c:v>1.4466233551502201E-4</c:v>
                </c:pt>
                <c:pt idx="3243">
                  <c:v>1.4198012650013E-4</c:v>
                </c:pt>
                <c:pt idx="3244">
                  <c:v>1.58324837684631E-4</c:v>
                </c:pt>
                <c:pt idx="3245">
                  <c:v>1.18007883429527E-4</c:v>
                </c:pt>
                <c:pt idx="3246">
                  <c:v>1.09393149614334E-4</c:v>
                </c:pt>
                <c:pt idx="3247">
                  <c:v>1.8050894141197199E-4</c:v>
                </c:pt>
                <c:pt idx="3248">
                  <c:v>1.5365891158580799E-4</c:v>
                </c:pt>
                <c:pt idx="3249">
                  <c:v>1.25356018543243E-4</c:v>
                </c:pt>
                <c:pt idx="3250">
                  <c:v>1.26687809824944E-4</c:v>
                </c:pt>
                <c:pt idx="3251">
                  <c:v>1.1059455573558801E-4</c:v>
                </c:pt>
                <c:pt idx="3252">
                  <c:v>1.67572870850563E-4</c:v>
                </c:pt>
                <c:pt idx="3253" formatCode="General">
                  <c:v>1.4448538422584501E-4</c:v>
                </c:pt>
                <c:pt idx="3254">
                  <c:v>1.2074597179889701E-4</c:v>
                </c:pt>
                <c:pt idx="3255" formatCode="General">
                  <c:v>1.77361071109772E-4</c:v>
                </c:pt>
                <c:pt idx="3256" formatCode="General">
                  <c:v>1.09374523162842E-4</c:v>
                </c:pt>
                <c:pt idx="3257" formatCode="General">
                  <c:v>1.25737860798836E-4</c:v>
                </c:pt>
                <c:pt idx="3258" formatCode="General">
                  <c:v>1.5537254512310001E-4</c:v>
                </c:pt>
                <c:pt idx="3259" formatCode="General">
                  <c:v>1.44531950354576E-4</c:v>
                </c:pt>
                <c:pt idx="3260" formatCode="General">
                  <c:v>1.3094395399093601E-4</c:v>
                </c:pt>
                <c:pt idx="3261" formatCode="General">
                  <c:v>1.4833174645900699E-4</c:v>
                </c:pt>
                <c:pt idx="3262" formatCode="General">
                  <c:v>1.28904357552528E-4</c:v>
                </c:pt>
                <c:pt idx="3263" formatCode="General">
                  <c:v>1.2350268661975901E-4</c:v>
                </c:pt>
                <c:pt idx="3264" formatCode="General">
                  <c:v>1.4525838196277599E-4</c:v>
                </c:pt>
                <c:pt idx="3265" formatCode="General">
                  <c:v>1.21453776955605E-4</c:v>
                </c:pt>
                <c:pt idx="3266" formatCode="General">
                  <c:v>1.3820827007293701E-4</c:v>
                </c:pt>
                <c:pt idx="3267" formatCode="General">
                  <c:v>1.42380595207214E-4</c:v>
                </c:pt>
                <c:pt idx="3268" formatCode="General">
                  <c:v>1.2020580470562E-4</c:v>
                </c:pt>
                <c:pt idx="3269" formatCode="General">
                  <c:v>1.2939795851707499E-4</c:v>
                </c:pt>
                <c:pt idx="3270" formatCode="General">
                  <c:v>1.46105885505676E-4</c:v>
                </c:pt>
                <c:pt idx="3271" formatCode="General">
                  <c:v>1.38496980071068E-4</c:v>
                </c:pt>
                <c:pt idx="3272" formatCode="General">
                  <c:v>1.54571607708931E-4</c:v>
                </c:pt>
                <c:pt idx="3273" formatCode="General">
                  <c:v>1.53025612235069E-4</c:v>
                </c:pt>
                <c:pt idx="3274" formatCode="General">
                  <c:v>1.67191028594971E-4</c:v>
                </c:pt>
                <c:pt idx="3275" formatCode="General">
                  <c:v>1.14385038614273E-4</c:v>
                </c:pt>
                <c:pt idx="3276" formatCode="General">
                  <c:v>1.20243057608604E-4</c:v>
                </c:pt>
                <c:pt idx="3277" formatCode="General">
                  <c:v>1.12429261207581E-4</c:v>
                </c:pt>
                <c:pt idx="3278" formatCode="General">
                  <c:v>1.13947317004204E-4</c:v>
                </c:pt>
                <c:pt idx="3279" formatCode="General">
                  <c:v>1.5608035027980799E-4</c:v>
                </c:pt>
                <c:pt idx="3280" formatCode="General">
                  <c:v>1.18007883429527E-4</c:v>
                </c:pt>
                <c:pt idx="3281" formatCode="General">
                  <c:v>1.4568679034709901E-4</c:v>
                </c:pt>
                <c:pt idx="3282" formatCode="General">
                  <c:v>1.4908611774444599E-4</c:v>
                </c:pt>
                <c:pt idx="3283">
                  <c:v>9.1064721345901503E-5</c:v>
                </c:pt>
                <c:pt idx="3284" formatCode="General">
                  <c:v>1.7585232853889501E-4</c:v>
                </c:pt>
                <c:pt idx="3285" formatCode="General">
                  <c:v>1.5594065189361599E-4</c:v>
                </c:pt>
                <c:pt idx="3286" formatCode="General">
                  <c:v>1.16806477308273E-4</c:v>
                </c:pt>
                <c:pt idx="3287" formatCode="General">
                  <c:v>1.2970529496669799E-4</c:v>
                </c:pt>
                <c:pt idx="3288" formatCode="General">
                  <c:v>1.35460868477821E-4</c:v>
                </c:pt>
                <c:pt idx="3289" formatCode="General">
                  <c:v>1.6066245734691601E-4</c:v>
                </c:pt>
                <c:pt idx="3290" formatCode="General">
                  <c:v>1.22189521789551E-4</c:v>
                </c:pt>
                <c:pt idx="3291" formatCode="General">
                  <c:v>1.4192424714565299E-4</c:v>
                </c:pt>
                <c:pt idx="3292" formatCode="General">
                  <c:v>1.2347474694252001E-4</c:v>
                </c:pt>
                <c:pt idx="3293" formatCode="General">
                  <c:v>1.31232663989067E-4</c:v>
                </c:pt>
                <c:pt idx="3294" formatCode="General">
                  <c:v>1.46040692925453E-4</c:v>
                </c:pt>
                <c:pt idx="3295" formatCode="General">
                  <c:v>1.6201287508010899E-4</c:v>
                </c:pt>
                <c:pt idx="3296" formatCode="General">
                  <c:v>1.3442710041999801E-4</c:v>
                </c:pt>
                <c:pt idx="3297" formatCode="General">
                  <c:v>1.52522698044777E-4</c:v>
                </c:pt>
                <c:pt idx="3298">
                  <c:v>9.9726021289825399E-5</c:v>
                </c:pt>
                <c:pt idx="3299" formatCode="General">
                  <c:v>1.16238370537758E-4</c:v>
                </c:pt>
                <c:pt idx="3300" formatCode="General">
                  <c:v>1.5577301383018499E-4</c:v>
                </c:pt>
                <c:pt idx="3301" formatCode="General">
                  <c:v>1.01681798696518E-4</c:v>
                </c:pt>
                <c:pt idx="3302" formatCode="General">
                  <c:v>1.3860873878002199E-4</c:v>
                </c:pt>
                <c:pt idx="3303">
                  <c:v>8.8261440396308899E-5</c:v>
                </c:pt>
                <c:pt idx="3304" formatCode="General">
                  <c:v>1.5771947801113099E-4</c:v>
                </c:pt>
                <c:pt idx="3305" formatCode="General">
                  <c:v>1.3094395399093601E-4</c:v>
                </c:pt>
                <c:pt idx="3306" formatCode="General">
                  <c:v>1.28159299492836E-4</c:v>
                </c:pt>
                <c:pt idx="3307" formatCode="General">
                  <c:v>1.1482276022434199E-4</c:v>
                </c:pt>
                <c:pt idx="3308" formatCode="General">
                  <c:v>1.3674609363079101E-4</c:v>
                </c:pt>
                <c:pt idx="3309" formatCode="General">
                  <c:v>1.8159858882427199E-4</c:v>
                </c:pt>
                <c:pt idx="3310">
                  <c:v>9.5656141638755798E-5</c:v>
                </c:pt>
                <c:pt idx="3311" formatCode="General">
                  <c:v>1.64909288287163E-4</c:v>
                </c:pt>
                <c:pt idx="3312">
                  <c:v>9.6214935183525099E-5</c:v>
                </c:pt>
                <c:pt idx="3313" formatCode="General">
                  <c:v>1.19488686323166E-4</c:v>
                </c:pt>
                <c:pt idx="3314" formatCode="General">
                  <c:v>1.3206154108047499E-4</c:v>
                </c:pt>
                <c:pt idx="3315" formatCode="General">
                  <c:v>1.2268312275409701E-4</c:v>
                </c:pt>
                <c:pt idx="3316" formatCode="General">
                  <c:v>1.1820346117019699E-4</c:v>
                </c:pt>
                <c:pt idx="3317" formatCode="General">
                  <c:v>1.4767982065677599E-4</c:v>
                </c:pt>
                <c:pt idx="3318" formatCode="General">
                  <c:v>1.28597021102905E-4</c:v>
                </c:pt>
                <c:pt idx="3319" formatCode="General">
                  <c:v>1.2394040822982799E-4</c:v>
                </c:pt>
                <c:pt idx="3320" formatCode="General">
                  <c:v>1.30916014313698E-4</c:v>
                </c:pt>
                <c:pt idx="3321" formatCode="General">
                  <c:v>1.5280209481716199E-4</c:v>
                </c:pt>
                <c:pt idx="3322" formatCode="General">
                  <c:v>1.4430843293666799E-4</c:v>
                </c:pt>
                <c:pt idx="3323" formatCode="General">
                  <c:v>1.01169571280479E-4</c:v>
                </c:pt>
                <c:pt idx="3324" formatCode="General">
                  <c:v>1.39866024255753E-4</c:v>
                </c:pt>
                <c:pt idx="3325" formatCode="General">
                  <c:v>1.05602666735649E-4</c:v>
                </c:pt>
                <c:pt idx="3326" formatCode="General">
                  <c:v>1.10343098640442E-4</c:v>
                </c:pt>
                <c:pt idx="3327" formatCode="General">
                  <c:v>1.3655982911586799E-4</c:v>
                </c:pt>
                <c:pt idx="3328" formatCode="General">
                  <c:v>1.55484303832054E-4</c:v>
                </c:pt>
                <c:pt idx="3329" formatCode="General">
                  <c:v>1.27684324979782E-4</c:v>
                </c:pt>
                <c:pt idx="3330" formatCode="General">
                  <c:v>1.3329088687896699E-4</c:v>
                </c:pt>
                <c:pt idx="3331" formatCode="General">
                  <c:v>1.7175450921058701E-4</c:v>
                </c:pt>
                <c:pt idx="3332" formatCode="General">
                  <c:v>1.32964923977852E-4</c:v>
                </c:pt>
                <c:pt idx="3333" formatCode="General">
                  <c:v>1.4004297554492999E-4</c:v>
                </c:pt>
                <c:pt idx="3334" formatCode="General">
                  <c:v>1.3295561075210601E-4</c:v>
                </c:pt>
                <c:pt idx="3335" formatCode="General">
                  <c:v>1.28122046589851E-4</c:v>
                </c:pt>
                <c:pt idx="3336" formatCode="General">
                  <c:v>1.1910684406757399E-4</c:v>
                </c:pt>
                <c:pt idx="3337" formatCode="General">
                  <c:v>1.3206154108047499E-4</c:v>
                </c:pt>
                <c:pt idx="3338" formatCode="General">
                  <c:v>1.5399418771266899E-4</c:v>
                </c:pt>
                <c:pt idx="3339" formatCode="General">
                  <c:v>1.1375173926353501E-4</c:v>
                </c:pt>
                <c:pt idx="3340" formatCode="General">
                  <c:v>1.7287209630012499E-4</c:v>
                </c:pt>
                <c:pt idx="3341" formatCode="General">
                  <c:v>1.8279068171978E-4</c:v>
                </c:pt>
                <c:pt idx="3342" formatCode="General">
                  <c:v>1.5989877283573199E-4</c:v>
                </c:pt>
                <c:pt idx="3343" formatCode="General">
                  <c:v>1.41160562634468E-4</c:v>
                </c:pt>
                <c:pt idx="3344" formatCode="General">
                  <c:v>1.4830380678176899E-4</c:v>
                </c:pt>
                <c:pt idx="3345" formatCode="General">
                  <c:v>1.41533091664314E-4</c:v>
                </c:pt>
                <c:pt idx="3346">
                  <c:v>9.8384916782379205E-5</c:v>
                </c:pt>
                <c:pt idx="3347" formatCode="General">
                  <c:v>1.17169693112373E-4</c:v>
                </c:pt>
                <c:pt idx="3348" formatCode="General">
                  <c:v>1.7184764146804799E-4</c:v>
                </c:pt>
                <c:pt idx="3349" formatCode="General">
                  <c:v>1.21500343084335E-4</c:v>
                </c:pt>
                <c:pt idx="3350" formatCode="General">
                  <c:v>1.8441118299961101E-4</c:v>
                </c:pt>
                <c:pt idx="3351" formatCode="General">
                  <c:v>1.39279291033745E-4</c:v>
                </c:pt>
                <c:pt idx="3352" formatCode="General">
                  <c:v>1.5378929674625399E-4</c:v>
                </c:pt>
                <c:pt idx="3353" formatCode="General">
                  <c:v>1.6720965504646301E-4</c:v>
                </c:pt>
                <c:pt idx="3354" formatCode="General">
                  <c:v>1.18743628263474E-4</c:v>
                </c:pt>
                <c:pt idx="3355" formatCode="General">
                  <c:v>1.2868084013462099E-4</c:v>
                </c:pt>
                <c:pt idx="3356" formatCode="General">
                  <c:v>1.5853904187679299E-4</c:v>
                </c:pt>
                <c:pt idx="3357" formatCode="General">
                  <c:v>1.1420808732509599E-4</c:v>
                </c:pt>
                <c:pt idx="3358" formatCode="General">
                  <c:v>1.38832256197929E-4</c:v>
                </c:pt>
                <c:pt idx="3359" formatCode="General">
                  <c:v>1.1475756764411901E-4</c:v>
                </c:pt>
                <c:pt idx="3360" formatCode="General">
                  <c:v>1.6912817955017101E-4</c:v>
                </c:pt>
                <c:pt idx="3361" formatCode="General">
                  <c:v>1.54664739966393E-4</c:v>
                </c:pt>
                <c:pt idx="3362" formatCode="General">
                  <c:v>1.06915831565857E-4</c:v>
                </c:pt>
                <c:pt idx="3363" formatCode="General">
                  <c:v>1.56443566083908E-4</c:v>
                </c:pt>
                <c:pt idx="3364">
                  <c:v>9.7258016467094394E-5</c:v>
                </c:pt>
                <c:pt idx="3365" formatCode="General">
                  <c:v>1.3439916074276E-4</c:v>
                </c:pt>
                <c:pt idx="3366">
                  <c:v>9.0254470705985996E-5</c:v>
                </c:pt>
                <c:pt idx="3367" formatCode="General">
                  <c:v>1.58492475748062E-4</c:v>
                </c:pt>
                <c:pt idx="3368" formatCode="General">
                  <c:v>1.4181248843669899E-4</c:v>
                </c:pt>
                <c:pt idx="3369" formatCode="General">
                  <c:v>1.6056001186370801E-4</c:v>
                </c:pt>
                <c:pt idx="3370" formatCode="General">
                  <c:v>1.5253201127052299E-4</c:v>
                </c:pt>
                <c:pt idx="3371" formatCode="General">
                  <c:v>1.41877681016922E-4</c:v>
                </c:pt>
                <c:pt idx="3372" formatCode="General">
                  <c:v>1.8105842173099499E-4</c:v>
                </c:pt>
                <c:pt idx="3373" formatCode="General">
                  <c:v>1.0571442544460299E-4</c:v>
                </c:pt>
                <c:pt idx="3374" formatCode="General">
                  <c:v>1.81384384632111E-4</c:v>
                </c:pt>
                <c:pt idx="3375" formatCode="General">
                  <c:v>1.8397346138954201E-4</c:v>
                </c:pt>
                <c:pt idx="3376" formatCode="General">
                  <c:v>1.83498486876488E-4</c:v>
                </c:pt>
                <c:pt idx="3377">
                  <c:v>9.5628201961517293E-5</c:v>
                </c:pt>
                <c:pt idx="3378" formatCode="General">
                  <c:v>1.49449333548546E-4</c:v>
                </c:pt>
                <c:pt idx="3379" formatCode="General">
                  <c:v>1.504085958004E-4</c:v>
                </c:pt>
                <c:pt idx="3380" formatCode="General">
                  <c:v>1.5025958418846101E-4</c:v>
                </c:pt>
                <c:pt idx="3381" formatCode="General">
                  <c:v>1.3838522136211401E-4</c:v>
                </c:pt>
                <c:pt idx="3382" formatCode="General">
                  <c:v>1.5992671251297E-4</c:v>
                </c:pt>
                <c:pt idx="3383" formatCode="General">
                  <c:v>1.6883946955203999E-4</c:v>
                </c:pt>
                <c:pt idx="3384">
                  <c:v>9.891577064991E-5</c:v>
                </c:pt>
                <c:pt idx="3385" formatCode="General">
                  <c:v>1.36317685246468E-4</c:v>
                </c:pt>
                <c:pt idx="3386" formatCode="General">
                  <c:v>1.1820346117019699E-4</c:v>
                </c:pt>
                <c:pt idx="3387" formatCode="General">
                  <c:v>1.6394071280956301E-4</c:v>
                </c:pt>
                <c:pt idx="3388" formatCode="General">
                  <c:v>1.59721821546555E-4</c:v>
                </c:pt>
                <c:pt idx="3389" formatCode="General">
                  <c:v>1.4520250260829901E-4</c:v>
                </c:pt>
                <c:pt idx="3390" formatCode="General">
                  <c:v>1.77426263689995E-4</c:v>
                </c:pt>
                <c:pt idx="3391" formatCode="General">
                  <c:v>1.3502314686775199E-4</c:v>
                </c:pt>
                <c:pt idx="3392" formatCode="General">
                  <c:v>1.51358544826508E-4</c:v>
                </c:pt>
                <c:pt idx="3393" formatCode="General">
                  <c:v>1.42995268106461E-4</c:v>
                </c:pt>
                <c:pt idx="3394" formatCode="General">
                  <c:v>1.3288110494613599E-4</c:v>
                </c:pt>
                <c:pt idx="3395" formatCode="General">
                  <c:v>1.39651820063591E-4</c:v>
                </c:pt>
                <c:pt idx="3396" formatCode="General">
                  <c:v>1.2652948498725899E-4</c:v>
                </c:pt>
                <c:pt idx="3397" formatCode="General">
                  <c:v>1.49654224514961E-4</c:v>
                </c:pt>
                <c:pt idx="3398">
                  <c:v>8.9276582002639798E-5</c:v>
                </c:pt>
                <c:pt idx="3399" formatCode="General">
                  <c:v>1.60606577992439E-4</c:v>
                </c:pt>
                <c:pt idx="3400" formatCode="General">
                  <c:v>1.15316361188889E-4</c:v>
                </c:pt>
                <c:pt idx="3401" formatCode="General">
                  <c:v>1.48564577102661E-4</c:v>
                </c:pt>
                <c:pt idx="3402">
                  <c:v>8.0019235610961901E-5</c:v>
                </c:pt>
                <c:pt idx="3403" formatCode="General">
                  <c:v>1.16182491183281E-4</c:v>
                </c:pt>
                <c:pt idx="3404" formatCode="General">
                  <c:v>1.2742355465888999E-4</c:v>
                </c:pt>
                <c:pt idx="3405" formatCode="General">
                  <c:v>1.37947499752045E-4</c:v>
                </c:pt>
                <c:pt idx="3406" formatCode="General">
                  <c:v>1.39893963932991E-4</c:v>
                </c:pt>
                <c:pt idx="3407" formatCode="General">
                  <c:v>1.3613142073154401E-4</c:v>
                </c:pt>
                <c:pt idx="3408" formatCode="General">
                  <c:v>1.2862496078014401E-4</c:v>
                </c:pt>
                <c:pt idx="3409">
                  <c:v>9.2862173914909403E-5</c:v>
                </c:pt>
                <c:pt idx="3410" formatCode="General">
                  <c:v>1.3920478522777601E-4</c:v>
                </c:pt>
                <c:pt idx="3411" formatCode="General">
                  <c:v>1.45053490996361E-4</c:v>
                </c:pt>
                <c:pt idx="3412" formatCode="General">
                  <c:v>1.3594515621662099E-4</c:v>
                </c:pt>
                <c:pt idx="3413" formatCode="General">
                  <c:v>1.52448192238808E-4</c:v>
                </c:pt>
                <c:pt idx="3414" formatCode="General">
                  <c:v>1.6696751117706299E-4</c:v>
                </c:pt>
                <c:pt idx="3415" formatCode="General">
                  <c:v>1.3550743460655199E-4</c:v>
                </c:pt>
                <c:pt idx="3416" formatCode="General">
                  <c:v>1.17886811494827E-4</c:v>
                </c:pt>
                <c:pt idx="3417" formatCode="General">
                  <c:v>1.5571713447570801E-4</c:v>
                </c:pt>
                <c:pt idx="3418" formatCode="General">
                  <c:v>1.1565163731575E-4</c:v>
                </c:pt>
                <c:pt idx="3419" formatCode="General">
                  <c:v>1.58967450261116E-4</c:v>
                </c:pt>
                <c:pt idx="3420">
                  <c:v>9.0915709733962999E-5</c:v>
                </c:pt>
                <c:pt idx="3421">
                  <c:v>9.6475705504417406E-5</c:v>
                </c:pt>
                <c:pt idx="3422" formatCode="General">
                  <c:v>1.4527700841426801E-4</c:v>
                </c:pt>
                <c:pt idx="3423" formatCode="General">
                  <c:v>1.2964010238647499E-4</c:v>
                </c:pt>
                <c:pt idx="3424" formatCode="General">
                  <c:v>1.4785677194595299E-4</c:v>
                </c:pt>
                <c:pt idx="3425" formatCode="General">
                  <c:v>1.0758638381958E-4</c:v>
                </c:pt>
                <c:pt idx="3426" formatCode="General">
                  <c:v>1.43749639391899E-4</c:v>
                </c:pt>
                <c:pt idx="3427">
                  <c:v>8.9677050709724399E-5</c:v>
                </c:pt>
                <c:pt idx="3428" formatCode="General">
                  <c:v>1.2475997209548999E-4</c:v>
                </c:pt>
                <c:pt idx="3429" formatCode="General">
                  <c:v>1.03367492556572E-4</c:v>
                </c:pt>
                <c:pt idx="3430" formatCode="General">
                  <c:v>1.3686716556549099E-4</c:v>
                </c:pt>
                <c:pt idx="3431" formatCode="General">
                  <c:v>1.58995389938354E-4</c:v>
                </c:pt>
                <c:pt idx="3432" formatCode="General">
                  <c:v>1.1047348380088799E-4</c:v>
                </c:pt>
                <c:pt idx="3433" formatCode="General">
                  <c:v>1.43712386488914E-4</c:v>
                </c:pt>
                <c:pt idx="3434">
                  <c:v>9.2238187789917006E-5</c:v>
                </c:pt>
                <c:pt idx="3435" formatCode="General">
                  <c:v>1.3759359717369101E-4</c:v>
                </c:pt>
                <c:pt idx="3436" formatCode="General">
                  <c:v>1.3762153685092899E-4</c:v>
                </c:pt>
                <c:pt idx="3437" formatCode="General">
                  <c:v>1.3454817235469799E-4</c:v>
                </c:pt>
                <c:pt idx="3438" formatCode="General">
                  <c:v>1.61658972501755E-4</c:v>
                </c:pt>
                <c:pt idx="3439" formatCode="General">
                  <c:v>1.3372860848903699E-4</c:v>
                </c:pt>
                <c:pt idx="3440" formatCode="General">
                  <c:v>1.39931216835976E-4</c:v>
                </c:pt>
                <c:pt idx="3441" formatCode="General">
                  <c:v>1.4667399227619201E-4</c:v>
                </c:pt>
                <c:pt idx="3442" formatCode="General">
                  <c:v>1.5788711607456199E-4</c:v>
                </c:pt>
                <c:pt idx="3443" formatCode="General">
                  <c:v>1.5629455447197001E-4</c:v>
                </c:pt>
                <c:pt idx="3444" formatCode="General">
                  <c:v>1.2639909982681299E-4</c:v>
                </c:pt>
                <c:pt idx="3445">
                  <c:v>8.5597857832908603E-5</c:v>
                </c:pt>
                <c:pt idx="3446" formatCode="General">
                  <c:v>1.46646052598953E-4</c:v>
                </c:pt>
                <c:pt idx="3447">
                  <c:v>9.9586322903633104E-5</c:v>
                </c:pt>
                <c:pt idx="3448" formatCode="General">
                  <c:v>1.3229437172412899E-4</c:v>
                </c:pt>
                <c:pt idx="3449" formatCode="General">
                  <c:v>1.63232907652855E-4</c:v>
                </c:pt>
                <c:pt idx="3450" formatCode="General">
                  <c:v>1.76643952727318E-4</c:v>
                </c:pt>
                <c:pt idx="3451" formatCode="General">
                  <c:v>1.4556571841239899E-4</c:v>
                </c:pt>
                <c:pt idx="3452" formatCode="General">
                  <c:v>1.3356097042560599E-4</c:v>
                </c:pt>
                <c:pt idx="3453" formatCode="General">
                  <c:v>1.4809891581535299E-4</c:v>
                </c:pt>
                <c:pt idx="3454" formatCode="General">
                  <c:v>1.68345868587494E-4</c:v>
                </c:pt>
                <c:pt idx="3455" formatCode="General">
                  <c:v>1.0965391993522601E-4</c:v>
                </c:pt>
                <c:pt idx="3456" formatCode="General">
                  <c:v>1.38804316520691E-4</c:v>
                </c:pt>
                <c:pt idx="3457">
                  <c:v>9.5870345830917399E-5</c:v>
                </c:pt>
                <c:pt idx="3458" formatCode="General">
                  <c:v>1.5974044799804701E-4</c:v>
                </c:pt>
                <c:pt idx="3459" formatCode="General">
                  <c:v>1.4151446521282199E-4</c:v>
                </c:pt>
                <c:pt idx="3460">
                  <c:v>9.3122944235801697E-5</c:v>
                </c:pt>
                <c:pt idx="3461" formatCode="General">
                  <c:v>1.26725062727928E-4</c:v>
                </c:pt>
                <c:pt idx="3462" formatCode="General">
                  <c:v>1.3463199138641401E-4</c:v>
                </c:pt>
                <c:pt idx="3463" formatCode="General">
                  <c:v>1.0015442967414899E-4</c:v>
                </c:pt>
                <c:pt idx="3464" formatCode="General">
                  <c:v>1.23856589198112E-4</c:v>
                </c:pt>
                <c:pt idx="3465" formatCode="General">
                  <c:v>1.7321668565273301E-4</c:v>
                </c:pt>
                <c:pt idx="3466" formatCode="General">
                  <c:v>1.08024105429649E-4</c:v>
                </c:pt>
                <c:pt idx="3467" formatCode="General">
                  <c:v>1.14357098937035E-4</c:v>
                </c:pt>
                <c:pt idx="3468" formatCode="General">
                  <c:v>1.4687888324260701E-4</c:v>
                </c:pt>
                <c:pt idx="3469" formatCode="General">
                  <c:v>1.2444332242012E-4</c:v>
                </c:pt>
                <c:pt idx="3470" formatCode="General">
                  <c:v>1.3118609786033601E-4</c:v>
                </c:pt>
                <c:pt idx="3471" formatCode="General">
                  <c:v>1.4243647456169101E-4</c:v>
                </c:pt>
                <c:pt idx="3472" formatCode="General">
                  <c:v>1.39893963932991E-4</c:v>
                </c:pt>
                <c:pt idx="3473" formatCode="General">
                  <c:v>1.7383135855197901E-4</c:v>
                </c:pt>
                <c:pt idx="3474" formatCode="General">
                  <c:v>1.4823861420154601E-4</c:v>
                </c:pt>
                <c:pt idx="3475" formatCode="General">
                  <c:v>1.0046176612377201E-4</c:v>
                </c:pt>
                <c:pt idx="3476" formatCode="General">
                  <c:v>1.6833655536174801E-4</c:v>
                </c:pt>
                <c:pt idx="3477" formatCode="General">
                  <c:v>1.4503486454486801E-4</c:v>
                </c:pt>
                <c:pt idx="3478" formatCode="General">
                  <c:v>1.1820346117019699E-4</c:v>
                </c:pt>
                <c:pt idx="3479" formatCode="General">
                  <c:v>1.1992640793323501E-4</c:v>
                </c:pt>
                <c:pt idx="3480" formatCode="General">
                  <c:v>1.5222467482089999E-4</c:v>
                </c:pt>
                <c:pt idx="3481" formatCode="General">
                  <c:v>1.49793922901154E-4</c:v>
                </c:pt>
                <c:pt idx="3482" formatCode="General">
                  <c:v>1.6195699572563201E-4</c:v>
                </c:pt>
                <c:pt idx="3483" formatCode="General">
                  <c:v>1.2431293725967399E-4</c:v>
                </c:pt>
                <c:pt idx="3484" formatCode="General">
                  <c:v>1.78935006260872E-4</c:v>
                </c:pt>
                <c:pt idx="3485" formatCode="General">
                  <c:v>1.61463394761086E-4</c:v>
                </c:pt>
                <c:pt idx="3486" formatCode="General">
                  <c:v>1.41290947794914E-4</c:v>
                </c:pt>
                <c:pt idx="3487" formatCode="General">
                  <c:v>1.46375969052315E-4</c:v>
                </c:pt>
                <c:pt idx="3488" formatCode="General">
                  <c:v>1.10138207674026E-4</c:v>
                </c:pt>
                <c:pt idx="3489" formatCode="General">
                  <c:v>1.5953555703163101E-4</c:v>
                </c:pt>
                <c:pt idx="3490" formatCode="General">
                  <c:v>1.1194497346878101E-4</c:v>
                </c:pt>
                <c:pt idx="3491" formatCode="General">
                  <c:v>1.4029443264007601E-4</c:v>
                </c:pt>
                <c:pt idx="3492" formatCode="General">
                  <c:v>1.4915131032466899E-4</c:v>
                </c:pt>
                <c:pt idx="3493" formatCode="General">
                  <c:v>1.4130026102065999E-4</c:v>
                </c:pt>
                <c:pt idx="3494" formatCode="General">
                  <c:v>1.38869509100914E-4</c:v>
                </c:pt>
                <c:pt idx="3495">
                  <c:v>9.8645687103271498E-5</c:v>
                </c:pt>
                <c:pt idx="3496" formatCode="General">
                  <c:v>1.4663673937320701E-4</c:v>
                </c:pt>
                <c:pt idx="3497" formatCode="General">
                  <c:v>1.29593536257744E-4</c:v>
                </c:pt>
                <c:pt idx="3498" formatCode="General">
                  <c:v>1.49169936776161E-4</c:v>
                </c:pt>
                <c:pt idx="3499" formatCode="General">
                  <c:v>1.6629695892334001E-4</c:v>
                </c:pt>
                <c:pt idx="3500" formatCode="General">
                  <c:v>1.2688338756561301E-4</c:v>
                </c:pt>
                <c:pt idx="3501" formatCode="General">
                  <c:v>1.6235746443271599E-4</c:v>
                </c:pt>
                <c:pt idx="3502" formatCode="General">
                  <c:v>1.42008066177368E-4</c:v>
                </c:pt>
                <c:pt idx="3503" formatCode="General">
                  <c:v>1.4306977391243E-4</c:v>
                </c:pt>
                <c:pt idx="3504" formatCode="General">
                  <c:v>1.49896368384361E-4</c:v>
                </c:pt>
                <c:pt idx="3505" formatCode="General">
                  <c:v>1.37537717819214E-4</c:v>
                </c:pt>
                <c:pt idx="3506" formatCode="General">
                  <c:v>1.3449229300022101E-4</c:v>
                </c:pt>
                <c:pt idx="3507" formatCode="General">
                  <c:v>1.3575889170169801E-4</c:v>
                </c:pt>
                <c:pt idx="3508" formatCode="General">
                  <c:v>1.29556283354759E-4</c:v>
                </c:pt>
                <c:pt idx="3509" formatCode="General">
                  <c:v>1.7154961824417101E-4</c:v>
                </c:pt>
                <c:pt idx="3510" formatCode="General">
                  <c:v>1.3564713299274401E-4</c:v>
                </c:pt>
                <c:pt idx="3511" formatCode="General">
                  <c:v>1.38944014906883E-4</c:v>
                </c:pt>
                <c:pt idx="3512" formatCode="General">
                  <c:v>1.9693747162818901E-4</c:v>
                </c:pt>
                <c:pt idx="3513" formatCode="General">
                  <c:v>1.53509899973869E-4</c:v>
                </c:pt>
                <c:pt idx="3514" formatCode="General">
                  <c:v>1.63642689585686E-4</c:v>
                </c:pt>
                <c:pt idx="3515" formatCode="General">
                  <c:v>1.5621073544025399E-4</c:v>
                </c:pt>
                <c:pt idx="3516" formatCode="General">
                  <c:v>1.05928629636765E-4</c:v>
                </c:pt>
                <c:pt idx="3517" formatCode="General">
                  <c:v>1.3411045074462899E-4</c:v>
                </c:pt>
                <c:pt idx="3518" formatCode="General">
                  <c:v>1.18743628263474E-4</c:v>
                </c:pt>
                <c:pt idx="3519" formatCode="General">
                  <c:v>1.44904479384422E-4</c:v>
                </c:pt>
                <c:pt idx="3520" formatCode="General">
                  <c:v>1.28978863358498E-4</c:v>
                </c:pt>
                <c:pt idx="3521" formatCode="General">
                  <c:v>1.4848075807094601E-4</c:v>
                </c:pt>
                <c:pt idx="3522" formatCode="General">
                  <c:v>1.5431083738803899E-4</c:v>
                </c:pt>
                <c:pt idx="3523" formatCode="General">
                  <c:v>1.24471262097359E-4</c:v>
                </c:pt>
                <c:pt idx="3524" formatCode="General">
                  <c:v>1.1486001312732701E-4</c:v>
                </c:pt>
                <c:pt idx="3525" formatCode="General">
                  <c:v>1.42287462949753E-4</c:v>
                </c:pt>
                <c:pt idx="3526" formatCode="General">
                  <c:v>1.49384140968323E-4</c:v>
                </c:pt>
                <c:pt idx="3527" formatCode="General">
                  <c:v>1.3612210750579799E-4</c:v>
                </c:pt>
                <c:pt idx="3528" formatCode="General">
                  <c:v>1.38357281684875E-4</c:v>
                </c:pt>
                <c:pt idx="3529" formatCode="General">
                  <c:v>1.12978741526604E-4</c:v>
                </c:pt>
                <c:pt idx="3530" formatCode="General">
                  <c:v>1.60401687026024E-4</c:v>
                </c:pt>
                <c:pt idx="3531">
                  <c:v>8.7162479758262594E-5</c:v>
                </c:pt>
                <c:pt idx="3532" formatCode="General">
                  <c:v>1.76951289176941E-4</c:v>
                </c:pt>
                <c:pt idx="3533" formatCode="General">
                  <c:v>1.7787329852581E-4</c:v>
                </c:pt>
                <c:pt idx="3534" formatCode="General">
                  <c:v>1.18762254714966E-4</c:v>
                </c:pt>
                <c:pt idx="3535" formatCode="General">
                  <c:v>1.6488134860992399E-4</c:v>
                </c:pt>
                <c:pt idx="3536" formatCode="General">
                  <c:v>1.37882307171822E-4</c:v>
                </c:pt>
                <c:pt idx="3537" formatCode="General">
                  <c:v>1.2183561921119699E-4</c:v>
                </c:pt>
                <c:pt idx="3538" formatCode="General">
                  <c:v>1.66855752468109E-4</c:v>
                </c:pt>
                <c:pt idx="3539" formatCode="General">
                  <c:v>1.3656914234161401E-4</c:v>
                </c:pt>
                <c:pt idx="3540" formatCode="General">
                  <c:v>1.3635493814945199E-4</c:v>
                </c:pt>
                <c:pt idx="3541" formatCode="General">
                  <c:v>1.76876783370972E-4</c:v>
                </c:pt>
                <c:pt idx="3542" formatCode="General">
                  <c:v>1.3585202395915999E-4</c:v>
                </c:pt>
                <c:pt idx="3543" formatCode="General">
                  <c:v>1.2227334082126601E-4</c:v>
                </c:pt>
                <c:pt idx="3544" formatCode="General">
                  <c:v>1.63884833455086E-4</c:v>
                </c:pt>
                <c:pt idx="3545" formatCode="General">
                  <c:v>1.6293488442897799E-4</c:v>
                </c:pt>
                <c:pt idx="3546" formatCode="General">
                  <c:v>1.3959594070911399E-4</c:v>
                </c:pt>
                <c:pt idx="3547" formatCode="General">
                  <c:v>1.5181489288806899E-4</c:v>
                </c:pt>
                <c:pt idx="3548" formatCode="General">
                  <c:v>1.8133781850338001E-4</c:v>
                </c:pt>
                <c:pt idx="3549">
                  <c:v>9.7146257758140605E-5</c:v>
                </c:pt>
                <c:pt idx="3550" formatCode="General">
                  <c:v>1.4878809452056901E-4</c:v>
                </c:pt>
                <c:pt idx="3551" formatCode="General">
                  <c:v>1.60094350576401E-4</c:v>
                </c:pt>
                <c:pt idx="3552" formatCode="General">
                  <c:v>1.2462958693504301E-4</c:v>
                </c:pt>
                <c:pt idx="3553">
                  <c:v>8.2729384303092997E-5</c:v>
                </c:pt>
                <c:pt idx="3554" formatCode="General">
                  <c:v>1.05872750282288E-4</c:v>
                </c:pt>
                <c:pt idx="3555" formatCode="General">
                  <c:v>1.16042792797089E-4</c:v>
                </c:pt>
                <c:pt idx="3556" formatCode="General">
                  <c:v>1.4482066035270699E-4</c:v>
                </c:pt>
                <c:pt idx="3557" formatCode="General">
                  <c:v>1.8468126654624901E-4</c:v>
                </c:pt>
                <c:pt idx="3558" formatCode="General">
                  <c:v>1.5266239643096899E-4</c:v>
                </c:pt>
                <c:pt idx="3559" formatCode="General">
                  <c:v>1.59069895744324E-4</c:v>
                </c:pt>
                <c:pt idx="3560" formatCode="General">
                  <c:v>1.0421499609947201E-4</c:v>
                </c:pt>
                <c:pt idx="3561" formatCode="General">
                  <c:v>1.13574787974358E-4</c:v>
                </c:pt>
                <c:pt idx="3562" formatCode="General">
                  <c:v>1.65412202477455E-4</c:v>
                </c:pt>
                <c:pt idx="3563" formatCode="General">
                  <c:v>1.5724450349807701E-4</c:v>
                </c:pt>
                <c:pt idx="3564" formatCode="General">
                  <c:v>1.53854489326477E-4</c:v>
                </c:pt>
                <c:pt idx="3565" formatCode="General">
                  <c:v>1.52764841914177E-4</c:v>
                </c:pt>
                <c:pt idx="3566" formatCode="General">
                  <c:v>1.15027651190758E-4</c:v>
                </c:pt>
                <c:pt idx="3567">
                  <c:v>9.5460563898086494E-5</c:v>
                </c:pt>
                <c:pt idx="3568" formatCode="General">
                  <c:v>1.2095086276531201E-4</c:v>
                </c:pt>
                <c:pt idx="3569" formatCode="General">
                  <c:v>1.51321291923523E-4</c:v>
                </c:pt>
                <c:pt idx="3570" formatCode="General">
                  <c:v>1.6010366380214699E-4</c:v>
                </c:pt>
                <c:pt idx="3571" formatCode="General">
                  <c:v>1.5274621546268501E-4</c:v>
                </c:pt>
                <c:pt idx="3572" formatCode="General">
                  <c:v>1.14990398287773E-4</c:v>
                </c:pt>
                <c:pt idx="3573" formatCode="General">
                  <c:v>1.4386139810085299E-4</c:v>
                </c:pt>
                <c:pt idx="3574" formatCode="General">
                  <c:v>1.4105811715126E-4</c:v>
                </c:pt>
                <c:pt idx="3575" formatCode="General">
                  <c:v>1.8100254237651801E-4</c:v>
                </c:pt>
                <c:pt idx="3576" formatCode="General">
                  <c:v>1.3002194464206701E-4</c:v>
                </c:pt>
                <c:pt idx="3577" formatCode="General">
                  <c:v>1.4462508261203801E-4</c:v>
                </c:pt>
                <c:pt idx="3578">
                  <c:v>9.9092721939086901E-5</c:v>
                </c:pt>
                <c:pt idx="3579" formatCode="General">
                  <c:v>1.10277906060219E-4</c:v>
                </c:pt>
                <c:pt idx="3580" formatCode="General">
                  <c:v>1.45426020026207E-4</c:v>
                </c:pt>
                <c:pt idx="3581" formatCode="General">
                  <c:v>1.4370307326316801E-4</c:v>
                </c:pt>
                <c:pt idx="3582" formatCode="General">
                  <c:v>1.50501728057861E-4</c:v>
                </c:pt>
                <c:pt idx="3583" formatCode="General">
                  <c:v>1.03926286101341E-4</c:v>
                </c:pt>
                <c:pt idx="3584" formatCode="General">
                  <c:v>1.3861805200576801E-4</c:v>
                </c:pt>
                <c:pt idx="3585" formatCode="General">
                  <c:v>1.42594799399376E-4</c:v>
                </c:pt>
                <c:pt idx="3586" formatCode="General">
                  <c:v>1.65961682796478E-4</c:v>
                </c:pt>
                <c:pt idx="3587" formatCode="General">
                  <c:v>1.25663354992867E-4</c:v>
                </c:pt>
                <c:pt idx="3588" formatCode="General">
                  <c:v>1.57160684466362E-4</c:v>
                </c:pt>
                <c:pt idx="3589" formatCode="General">
                  <c:v>1.8580816686153401E-4</c:v>
                </c:pt>
                <c:pt idx="3590" formatCode="General">
                  <c:v>1.12345442175865E-4</c:v>
                </c:pt>
                <c:pt idx="3591" formatCode="General">
                  <c:v>1.6077421605587E-4</c:v>
                </c:pt>
                <c:pt idx="3592" formatCode="General">
                  <c:v>1.42110511660576E-4</c:v>
                </c:pt>
                <c:pt idx="3593" formatCode="General">
                  <c:v>1.23409554362297E-4</c:v>
                </c:pt>
                <c:pt idx="3594" formatCode="General">
                  <c:v>1.0743737220764199E-4</c:v>
                </c:pt>
                <c:pt idx="3595" formatCode="General">
                  <c:v>1.04531645774841E-4</c:v>
                </c:pt>
                <c:pt idx="3596" formatCode="General">
                  <c:v>1.0967254638671899E-4</c:v>
                </c:pt>
                <c:pt idx="3597" formatCode="General">
                  <c:v>1.4871358871459999E-4</c:v>
                </c:pt>
                <c:pt idx="3598" formatCode="General">
                  <c:v>1.19674950838089E-4</c:v>
                </c:pt>
                <c:pt idx="3599" formatCode="General">
                  <c:v>1.9234605133533499E-4</c:v>
                </c:pt>
                <c:pt idx="3600" formatCode="General">
                  <c:v>1.39614567160606E-4</c:v>
                </c:pt>
                <c:pt idx="3601" formatCode="General">
                  <c:v>1.18259340524673E-4</c:v>
                </c:pt>
                <c:pt idx="3602" formatCode="General">
                  <c:v>1.6544945538044E-4</c:v>
                </c:pt>
                <c:pt idx="3603" formatCode="General">
                  <c:v>1.6921199858188599E-4</c:v>
                </c:pt>
                <c:pt idx="3604" formatCode="General">
                  <c:v>1.2263655662536599E-4</c:v>
                </c:pt>
                <c:pt idx="3605" formatCode="General">
                  <c:v>1.42389908432961E-4</c:v>
                </c:pt>
                <c:pt idx="3606" formatCode="General">
                  <c:v>1.3544224202632901E-4</c:v>
                </c:pt>
                <c:pt idx="3607" formatCode="General">
                  <c:v>1.7134472727775601E-4</c:v>
                </c:pt>
                <c:pt idx="3608" formatCode="General">
                  <c:v>1.5716999769210799E-4</c:v>
                </c:pt>
                <c:pt idx="3609" formatCode="General">
                  <c:v>1.2325122952461199E-4</c:v>
                </c:pt>
                <c:pt idx="3610" formatCode="General">
                  <c:v>1.3616867363452901E-4</c:v>
                </c:pt>
                <c:pt idx="3611" formatCode="General">
                  <c:v>1.23893842101097E-4</c:v>
                </c:pt>
                <c:pt idx="3612" formatCode="General">
                  <c:v>1.1252239346504201E-4</c:v>
                </c:pt>
                <c:pt idx="3613" formatCode="General">
                  <c:v>1.6335397958755501E-4</c:v>
                </c:pt>
                <c:pt idx="3614" formatCode="General">
                  <c:v>1.4768913388252299E-4</c:v>
                </c:pt>
                <c:pt idx="3615" formatCode="General">
                  <c:v>1.2649223208427399E-4</c:v>
                </c:pt>
                <c:pt idx="3616" formatCode="General">
                  <c:v>1.3649463653564499E-4</c:v>
                </c:pt>
                <c:pt idx="3617" formatCode="General">
                  <c:v>1.47605314850807E-4</c:v>
                </c:pt>
                <c:pt idx="3618" formatCode="General">
                  <c:v>1.32257118821144E-4</c:v>
                </c:pt>
                <c:pt idx="3619">
                  <c:v>8.7507069110870402E-5</c:v>
                </c:pt>
                <c:pt idx="3620" formatCode="General">
                  <c:v>1.5100464224815401E-4</c:v>
                </c:pt>
                <c:pt idx="3621" formatCode="General">
                  <c:v>1.8576160073280299E-4</c:v>
                </c:pt>
                <c:pt idx="3622" formatCode="General">
                  <c:v>1.10352411866188E-4</c:v>
                </c:pt>
                <c:pt idx="3623" formatCode="General">
                  <c:v>1.31838023662567E-4</c:v>
                </c:pt>
                <c:pt idx="3624">
                  <c:v>9.8133459687232998E-5</c:v>
                </c:pt>
                <c:pt idx="3625" formatCode="General">
                  <c:v>1.1293217539787301E-4</c:v>
                </c:pt>
                <c:pt idx="3626" formatCode="General">
                  <c:v>1.6679055988788599E-4</c:v>
                </c:pt>
                <c:pt idx="3627">
                  <c:v>9.7630545496940599E-5</c:v>
                </c:pt>
                <c:pt idx="3628">
                  <c:v>9.0682879090309102E-5</c:v>
                </c:pt>
                <c:pt idx="3629" formatCode="General">
                  <c:v>1.61966308951378E-4</c:v>
                </c:pt>
                <c:pt idx="3630" formatCode="General">
                  <c:v>1.17402523756027E-4</c:v>
                </c:pt>
                <c:pt idx="3631" formatCode="General">
                  <c:v>1.14748254418373E-4</c:v>
                </c:pt>
                <c:pt idx="3632" formatCode="General">
                  <c:v>1.3676472008228299E-4</c:v>
                </c:pt>
                <c:pt idx="3633" formatCode="General">
                  <c:v>1.24610960483551E-4</c:v>
                </c:pt>
                <c:pt idx="3634" formatCode="General">
                  <c:v>1.39176845550537E-4</c:v>
                </c:pt>
                <c:pt idx="3635" formatCode="General">
                  <c:v>1.2062489986419699E-4</c:v>
                </c:pt>
                <c:pt idx="3636" formatCode="General">
                  <c:v>1.16284936666489E-4</c:v>
                </c:pt>
                <c:pt idx="3637" formatCode="General">
                  <c:v>1.09234824776649E-4</c:v>
                </c:pt>
                <c:pt idx="3638">
                  <c:v>7.4142590165138204E-5</c:v>
                </c:pt>
                <c:pt idx="3639" formatCode="General">
                  <c:v>1.2286938726902E-4</c:v>
                </c:pt>
                <c:pt idx="3640" formatCode="General">
                  <c:v>1.12205743789673E-4</c:v>
                </c:pt>
                <c:pt idx="3641" formatCode="General">
                  <c:v>1.2523494660854299E-4</c:v>
                </c:pt>
                <c:pt idx="3642" formatCode="General">
                  <c:v>1.34911388158798E-4</c:v>
                </c:pt>
                <c:pt idx="3643">
                  <c:v>7.1879476308822605E-5</c:v>
                </c:pt>
                <c:pt idx="3644">
                  <c:v>7.7029690146446201E-5</c:v>
                </c:pt>
                <c:pt idx="3645">
                  <c:v>6.41122460365295E-5</c:v>
                </c:pt>
                <c:pt idx="3646">
                  <c:v>6.9215893745422404E-5</c:v>
                </c:pt>
                <c:pt idx="3647">
                  <c:v>8.5840001702308695E-5</c:v>
                </c:pt>
                <c:pt idx="3648">
                  <c:v>5.9213489294052097E-5</c:v>
                </c:pt>
                <c:pt idx="3649">
                  <c:v>7.6992437243461595E-5</c:v>
                </c:pt>
                <c:pt idx="3650">
                  <c:v>6.0005113482475301E-5</c:v>
                </c:pt>
                <c:pt idx="3651">
                  <c:v>4.6342611312866197E-5</c:v>
                </c:pt>
                <c:pt idx="3652">
                  <c:v>1.90082937479019E-5</c:v>
                </c:pt>
                <c:pt idx="3653">
                  <c:v>1.48173421621323E-5</c:v>
                </c:pt>
                <c:pt idx="3654">
                  <c:v>6.0237944126129198E-5</c:v>
                </c:pt>
                <c:pt idx="3655">
                  <c:v>6.7893415689468401E-6</c:v>
                </c:pt>
                <c:pt idx="3656">
                  <c:v>1.65682286024094E-5</c:v>
                </c:pt>
                <c:pt idx="3657">
                  <c:v>3.1339004635810899E-5</c:v>
                </c:pt>
                <c:pt idx="3658">
                  <c:v>1.7210841178893999E-5</c:v>
                </c:pt>
                <c:pt idx="3659">
                  <c:v>1.3234093785285901E-5</c:v>
                </c:pt>
                <c:pt idx="3660">
                  <c:v>-1.15483999252319E-6</c:v>
                </c:pt>
                <c:pt idx="3661">
                  <c:v>-3.2633543014526401E-5</c:v>
                </c:pt>
                <c:pt idx="3662">
                  <c:v>-2.4614855647087101E-5</c:v>
                </c:pt>
                <c:pt idx="3663">
                  <c:v>-7.7765434980392497E-5</c:v>
                </c:pt>
                <c:pt idx="3664">
                  <c:v>-4.1760504245758097E-5</c:v>
                </c:pt>
                <c:pt idx="3665">
                  <c:v>-2.1792948246002201E-5</c:v>
                </c:pt>
                <c:pt idx="3666">
                  <c:v>-7.7486038208007799E-5</c:v>
                </c:pt>
                <c:pt idx="3667">
                  <c:v>-6.2733888626098606E-5</c:v>
                </c:pt>
                <c:pt idx="3668">
                  <c:v>-4.7609210014343302E-5</c:v>
                </c:pt>
                <c:pt idx="3669">
                  <c:v>-6.0256570577621501E-5</c:v>
                </c:pt>
                <c:pt idx="3670" formatCode="General">
                  <c:v>-1.0793097317218799E-4</c:v>
                </c:pt>
                <c:pt idx="3671" formatCode="General">
                  <c:v>-1.3282522559166001E-4</c:v>
                </c:pt>
                <c:pt idx="3672" formatCode="General">
                  <c:v>-1.2743286788463601E-4</c:v>
                </c:pt>
                <c:pt idx="3673" formatCode="General">
                  <c:v>-1.29183754324913E-4</c:v>
                </c:pt>
                <c:pt idx="3674" formatCode="General">
                  <c:v>-1.6267411410808601E-4</c:v>
                </c:pt>
                <c:pt idx="3675" formatCode="General">
                  <c:v>-1.11879780888557E-4</c:v>
                </c:pt>
                <c:pt idx="3676" formatCode="General">
                  <c:v>-1.4076940715313001E-4</c:v>
                </c:pt>
                <c:pt idx="3677" formatCode="General">
                  <c:v>-1.63745135068893E-4</c:v>
                </c:pt>
                <c:pt idx="3678" formatCode="General">
                  <c:v>-1.79922208189964E-4</c:v>
                </c:pt>
                <c:pt idx="3679" formatCode="General">
                  <c:v>-2.0811334252357499E-4</c:v>
                </c:pt>
                <c:pt idx="3680" formatCode="General">
                  <c:v>-2.4945475161075597E-4</c:v>
                </c:pt>
                <c:pt idx="3681" formatCode="General">
                  <c:v>-3.1491741538047801E-4</c:v>
                </c:pt>
                <c:pt idx="3682" formatCode="General">
                  <c:v>-3.5150907933712E-4</c:v>
                </c:pt>
                <c:pt idx="3683" formatCode="General">
                  <c:v>-3.9879232645034801E-4</c:v>
                </c:pt>
                <c:pt idx="3684" formatCode="General">
                  <c:v>-4.5702792704105399E-4</c:v>
                </c:pt>
                <c:pt idx="3685" formatCode="General">
                  <c:v>-4.5241788029670699E-4</c:v>
                </c:pt>
                <c:pt idx="3686" formatCode="General">
                  <c:v>-5.0595030188560497E-4</c:v>
                </c:pt>
                <c:pt idx="3687" formatCode="General">
                  <c:v>-5.1373615860939004E-4</c:v>
                </c:pt>
                <c:pt idx="3688" formatCode="General">
                  <c:v>-5.4417178034782399E-4</c:v>
                </c:pt>
                <c:pt idx="3689" formatCode="General">
                  <c:v>-4.9632973968982697E-4</c:v>
                </c:pt>
                <c:pt idx="3690" formatCode="General">
                  <c:v>-4.44492325186729E-4</c:v>
                </c:pt>
                <c:pt idx="3691" formatCode="General">
                  <c:v>-4.8988498747348796E-4</c:v>
                </c:pt>
                <c:pt idx="3692" formatCode="General">
                  <c:v>-5.362369120121E-4</c:v>
                </c:pt>
                <c:pt idx="3693" formatCode="General">
                  <c:v>-4.4868327677249898E-4</c:v>
                </c:pt>
                <c:pt idx="3694" formatCode="General">
                  <c:v>-4.9903057515621196E-4</c:v>
                </c:pt>
                <c:pt idx="3695" formatCode="General">
                  <c:v>-5.1897019147872903E-4</c:v>
                </c:pt>
                <c:pt idx="3696" formatCode="General">
                  <c:v>-5.2598305046558402E-4</c:v>
                </c:pt>
                <c:pt idx="3697" formatCode="General">
                  <c:v>-5.8499164879322095E-4</c:v>
                </c:pt>
                <c:pt idx="3698" formatCode="General">
                  <c:v>-5.5457465350627899E-4</c:v>
                </c:pt>
                <c:pt idx="3699" formatCode="General">
                  <c:v>-5.7881698012352001E-4</c:v>
                </c:pt>
                <c:pt idx="3700" formatCode="General">
                  <c:v>-7.2959810495376598E-4</c:v>
                </c:pt>
                <c:pt idx="3701" formatCode="General">
                  <c:v>-6.8322755396366098E-4</c:v>
                </c:pt>
                <c:pt idx="3702" formatCode="General">
                  <c:v>-7.5534917414188396E-4</c:v>
                </c:pt>
                <c:pt idx="3703" formatCode="General">
                  <c:v>-8.9569017291068998E-4</c:v>
                </c:pt>
                <c:pt idx="3704" formatCode="General">
                  <c:v>-9.5261260867118803E-4</c:v>
                </c:pt>
                <c:pt idx="3705" formatCode="General">
                  <c:v>-1.0013300925493199E-3</c:v>
                </c:pt>
                <c:pt idx="3706" formatCode="General">
                  <c:v>-1.0539777576923401E-3</c:v>
                </c:pt>
                <c:pt idx="3707" formatCode="General">
                  <c:v>-1.09727494418621E-3</c:v>
                </c:pt>
                <c:pt idx="3708" formatCode="General">
                  <c:v>-1.11013650894165E-3</c:v>
                </c:pt>
                <c:pt idx="3709" formatCode="General">
                  <c:v>-1.13733112812042E-3</c:v>
                </c:pt>
                <c:pt idx="3710" formatCode="General">
                  <c:v>-1.1549424380064E-3</c:v>
                </c:pt>
                <c:pt idx="3711" formatCode="General">
                  <c:v>-1.09429471194744E-3</c:v>
                </c:pt>
                <c:pt idx="3712" formatCode="General">
                  <c:v>-1.1282786726951599E-3</c:v>
                </c:pt>
                <c:pt idx="3713" formatCode="General">
                  <c:v>-1.11091881990433E-3</c:v>
                </c:pt>
                <c:pt idx="3714" formatCode="General">
                  <c:v>-1.12632289528847E-3</c:v>
                </c:pt>
                <c:pt idx="3715" formatCode="General">
                  <c:v>-1.1595338582992599E-3</c:v>
                </c:pt>
                <c:pt idx="3716" formatCode="General">
                  <c:v>-1.1407770216465001E-3</c:v>
                </c:pt>
                <c:pt idx="3717" formatCode="General">
                  <c:v>-1.1962372809648501E-3</c:v>
                </c:pt>
                <c:pt idx="3718" formatCode="General">
                  <c:v>-1.23969279229641E-3</c:v>
                </c:pt>
                <c:pt idx="3719" formatCode="General">
                  <c:v>-1.30744650959969E-3</c:v>
                </c:pt>
                <c:pt idx="3720" formatCode="General">
                  <c:v>-1.35821290314198E-3</c:v>
                </c:pt>
                <c:pt idx="3721" formatCode="General">
                  <c:v>-1.4668889343738599E-3</c:v>
                </c:pt>
                <c:pt idx="3722" formatCode="General">
                  <c:v>-1.5204679220914799E-3</c:v>
                </c:pt>
                <c:pt idx="3723" formatCode="General">
                  <c:v>-1.6868393868207899E-3</c:v>
                </c:pt>
                <c:pt idx="3724" formatCode="General">
                  <c:v>-1.74914486706257E-3</c:v>
                </c:pt>
                <c:pt idx="3725" formatCode="General">
                  <c:v>-1.9770395010709802E-3</c:v>
                </c:pt>
                <c:pt idx="3726" formatCode="General">
                  <c:v>-2.0797364413738298E-3</c:v>
                </c:pt>
                <c:pt idx="3727" formatCode="General">
                  <c:v>-2.28027813136578E-3</c:v>
                </c:pt>
                <c:pt idx="3728" formatCode="General">
                  <c:v>-2.4585891515016599E-3</c:v>
                </c:pt>
                <c:pt idx="3729" formatCode="General">
                  <c:v>-2.4725217372179001E-3</c:v>
                </c:pt>
                <c:pt idx="3730" formatCode="General">
                  <c:v>-2.50116921961308E-3</c:v>
                </c:pt>
                <c:pt idx="3731" formatCode="General">
                  <c:v>-2.4685263633728001E-3</c:v>
                </c:pt>
                <c:pt idx="3732" formatCode="General">
                  <c:v>-2.39561311900616E-3</c:v>
                </c:pt>
                <c:pt idx="3733" formatCode="General">
                  <c:v>-2.3713335394859301E-3</c:v>
                </c:pt>
                <c:pt idx="3734" formatCode="General">
                  <c:v>-2.29687429964542E-3</c:v>
                </c:pt>
                <c:pt idx="3735" formatCode="General">
                  <c:v>-2.3233238607645E-3</c:v>
                </c:pt>
                <c:pt idx="3736" formatCode="General">
                  <c:v>-2.3177545517682999E-3</c:v>
                </c:pt>
                <c:pt idx="3737" formatCode="General">
                  <c:v>-2.2444222122430801E-3</c:v>
                </c:pt>
                <c:pt idx="3738" formatCode="General">
                  <c:v>-2.2737868130207101E-3</c:v>
                </c:pt>
                <c:pt idx="3739" formatCode="General">
                  <c:v>-2.3351516574621201E-3</c:v>
                </c:pt>
                <c:pt idx="3740" formatCode="General">
                  <c:v>-2.3389514535665499E-3</c:v>
                </c:pt>
                <c:pt idx="3741" formatCode="General">
                  <c:v>-2.4448428303003298E-3</c:v>
                </c:pt>
                <c:pt idx="3742" formatCode="General">
                  <c:v>-2.5088246911764102E-3</c:v>
                </c:pt>
                <c:pt idx="3743" formatCode="General">
                  <c:v>-2.8388574719428999E-3</c:v>
                </c:pt>
                <c:pt idx="3744" formatCode="General">
                  <c:v>-3.3497996628284502E-3</c:v>
                </c:pt>
                <c:pt idx="3745" formatCode="General">
                  <c:v>-3.7399306893348698E-3</c:v>
                </c:pt>
                <c:pt idx="3746" formatCode="General">
                  <c:v>-4.94620762765408E-3</c:v>
                </c:pt>
                <c:pt idx="3747" formatCode="General">
                  <c:v>-5.6356377899646802E-3</c:v>
                </c:pt>
                <c:pt idx="3748" formatCode="General">
                  <c:v>-6.6081620752811397E-3</c:v>
                </c:pt>
                <c:pt idx="3749" formatCode="General">
                  <c:v>-6.8639963865280203E-3</c:v>
                </c:pt>
                <c:pt idx="3750" formatCode="General">
                  <c:v>-7.1509461849927902E-3</c:v>
                </c:pt>
                <c:pt idx="3751" formatCode="General">
                  <c:v>-7.3574576526880299E-3</c:v>
                </c:pt>
                <c:pt idx="3752" formatCode="General">
                  <c:v>-7.38211907446384E-3</c:v>
                </c:pt>
                <c:pt idx="3753" formatCode="General">
                  <c:v>-7.3553528636693998E-3</c:v>
                </c:pt>
                <c:pt idx="3754" formatCode="General">
                  <c:v>-7.3628406971693004E-3</c:v>
                </c:pt>
                <c:pt idx="3755" formatCode="General">
                  <c:v>-7.4128154665231696E-3</c:v>
                </c:pt>
                <c:pt idx="3756" formatCode="General">
                  <c:v>-7.46743753552437E-3</c:v>
                </c:pt>
                <c:pt idx="3757" formatCode="General">
                  <c:v>-7.4848625808954204E-3</c:v>
                </c:pt>
                <c:pt idx="3758" formatCode="General">
                  <c:v>-7.4781570583581898E-3</c:v>
                </c:pt>
                <c:pt idx="3759" formatCode="General">
                  <c:v>-7.6074525713920602E-3</c:v>
                </c:pt>
                <c:pt idx="3760" formatCode="General">
                  <c:v>-7.6841190457344099E-3</c:v>
                </c:pt>
                <c:pt idx="3761" formatCode="General">
                  <c:v>-7.79236666858196E-3</c:v>
                </c:pt>
                <c:pt idx="3762" formatCode="General">
                  <c:v>-8.0784782767295803E-3</c:v>
                </c:pt>
                <c:pt idx="3763" formatCode="General">
                  <c:v>-8.3112064749002491E-3</c:v>
                </c:pt>
                <c:pt idx="3764" formatCode="General">
                  <c:v>-9.1080367565154995E-3</c:v>
                </c:pt>
                <c:pt idx="3765" formatCode="General">
                  <c:v>-9.5325056463479996E-3</c:v>
                </c:pt>
                <c:pt idx="3766" formatCode="General">
                  <c:v>-1.01808365434408E-2</c:v>
                </c:pt>
                <c:pt idx="3767" formatCode="General">
                  <c:v>-1.0865274816751499E-2</c:v>
                </c:pt>
                <c:pt idx="3768" formatCode="General">
                  <c:v>-1.1253412812948199E-2</c:v>
                </c:pt>
                <c:pt idx="3769" formatCode="General">
                  <c:v>-1.20913051068783E-2</c:v>
                </c:pt>
                <c:pt idx="3770" formatCode="General">
                  <c:v>-1.2514004483818999E-2</c:v>
                </c:pt>
                <c:pt idx="3771" formatCode="General">
                  <c:v>-1.3276580721139899E-2</c:v>
                </c:pt>
                <c:pt idx="3772" formatCode="General">
                  <c:v>-1.36302411556244E-2</c:v>
                </c:pt>
                <c:pt idx="3773" formatCode="General">
                  <c:v>-1.40952412039042E-2</c:v>
                </c:pt>
                <c:pt idx="3774" formatCode="General">
                  <c:v>-1.4252662658691399E-2</c:v>
                </c:pt>
                <c:pt idx="3775" formatCode="General">
                  <c:v>-1.45825371146202E-2</c:v>
                </c:pt>
                <c:pt idx="3776" formatCode="General">
                  <c:v>-1.48668885231018E-2</c:v>
                </c:pt>
                <c:pt idx="3777" formatCode="General">
                  <c:v>-1.50119420140982E-2</c:v>
                </c:pt>
                <c:pt idx="3778" formatCode="General">
                  <c:v>-1.53464451432228E-2</c:v>
                </c:pt>
                <c:pt idx="3779" formatCode="General">
                  <c:v>-1.5473747625947E-2</c:v>
                </c:pt>
                <c:pt idx="3780" formatCode="General">
                  <c:v>-1.5809992328286199E-2</c:v>
                </c:pt>
                <c:pt idx="3781" formatCode="General">
                  <c:v>-1.6001854091882699E-2</c:v>
                </c:pt>
                <c:pt idx="3782" formatCode="General">
                  <c:v>-1.6419552266597699E-2</c:v>
                </c:pt>
                <c:pt idx="3783" formatCode="General">
                  <c:v>-1.68652925640345E-2</c:v>
                </c:pt>
                <c:pt idx="3784" formatCode="General">
                  <c:v>-1.7139865085482601E-2</c:v>
                </c:pt>
                <c:pt idx="3785" formatCode="General">
                  <c:v>-1.77428591996431E-2</c:v>
                </c:pt>
                <c:pt idx="3786" formatCode="General">
                  <c:v>-1.8055010586977002E-2</c:v>
                </c:pt>
                <c:pt idx="3787" formatCode="General">
                  <c:v>-1.8846802413463599E-2</c:v>
                </c:pt>
                <c:pt idx="3788" formatCode="General">
                  <c:v>-1.9194940105080601E-2</c:v>
                </c:pt>
                <c:pt idx="3789" formatCode="General">
                  <c:v>-2.0074173808097801E-2</c:v>
                </c:pt>
                <c:pt idx="3790" formatCode="General">
                  <c:v>-2.05223727971315E-2</c:v>
                </c:pt>
                <c:pt idx="3791" formatCode="General">
                  <c:v>-2.12945509701967E-2</c:v>
                </c:pt>
                <c:pt idx="3792" formatCode="General">
                  <c:v>-2.2140918299555799E-2</c:v>
                </c:pt>
                <c:pt idx="3793" formatCode="General">
                  <c:v>-2.2432804107665998E-2</c:v>
                </c:pt>
                <c:pt idx="3794" formatCode="General">
                  <c:v>-2.28666979819536E-2</c:v>
                </c:pt>
                <c:pt idx="3795" formatCode="General">
                  <c:v>-2.3222845047712298E-2</c:v>
                </c:pt>
                <c:pt idx="3796" formatCode="General">
                  <c:v>-2.3811170831322701E-2</c:v>
                </c:pt>
                <c:pt idx="3797" formatCode="General">
                  <c:v>-2.4069119244813902E-2</c:v>
                </c:pt>
                <c:pt idx="3798" formatCode="General">
                  <c:v>-2.46805232018232E-2</c:v>
                </c:pt>
                <c:pt idx="3799" formatCode="General">
                  <c:v>-2.5198264047503499E-2</c:v>
                </c:pt>
                <c:pt idx="3800" formatCode="General">
                  <c:v>-2.54519283771515E-2</c:v>
                </c:pt>
                <c:pt idx="3801" formatCode="General">
                  <c:v>-2.5916816666722301E-2</c:v>
                </c:pt>
                <c:pt idx="3802" formatCode="General">
                  <c:v>-2.6122722774743999E-2</c:v>
                </c:pt>
                <c:pt idx="3803" formatCode="General">
                  <c:v>-2.6553468778729401E-2</c:v>
                </c:pt>
                <c:pt idx="3804" formatCode="General">
                  <c:v>-2.67498008906841E-2</c:v>
                </c:pt>
                <c:pt idx="3805" formatCode="General">
                  <c:v>-2.7158400043845201E-2</c:v>
                </c:pt>
                <c:pt idx="3806" formatCode="General">
                  <c:v>-2.7388548478484199E-2</c:v>
                </c:pt>
                <c:pt idx="3807" formatCode="General">
                  <c:v>-2.7983067557215701E-2</c:v>
                </c:pt>
                <c:pt idx="3808" formatCode="General">
                  <c:v>-2.8674043715000201E-2</c:v>
                </c:pt>
                <c:pt idx="3809" formatCode="General">
                  <c:v>-2.9035406187176701E-2</c:v>
                </c:pt>
                <c:pt idx="3810" formatCode="General">
                  <c:v>-2.9929401353001601E-2</c:v>
                </c:pt>
                <c:pt idx="3811" formatCode="General">
                  <c:v>-3.0385162681341199E-2</c:v>
                </c:pt>
                <c:pt idx="3812" formatCode="General">
                  <c:v>-3.1340690329670899E-2</c:v>
                </c:pt>
                <c:pt idx="3813" formatCode="General">
                  <c:v>-3.1893095001578303E-2</c:v>
                </c:pt>
                <c:pt idx="3814" formatCode="General">
                  <c:v>-3.2814797013997997E-2</c:v>
                </c:pt>
                <c:pt idx="3815" formatCode="General">
                  <c:v>-3.3657681196927997E-2</c:v>
                </c:pt>
                <c:pt idx="3816" formatCode="General">
                  <c:v>-3.4071849659085301E-2</c:v>
                </c:pt>
                <c:pt idx="3817" formatCode="General">
                  <c:v>-3.4719351679086699E-2</c:v>
                </c:pt>
                <c:pt idx="3818" formatCode="General">
                  <c:v>-3.5105124115943902E-2</c:v>
                </c:pt>
                <c:pt idx="3819" formatCode="General">
                  <c:v>-3.5780025646090501E-2</c:v>
                </c:pt>
                <c:pt idx="3820" formatCode="General">
                  <c:v>-3.6016274243593202E-2</c:v>
                </c:pt>
                <c:pt idx="3821" formatCode="General">
                  <c:v>-3.6618998274207101E-2</c:v>
                </c:pt>
                <c:pt idx="3822" formatCode="General">
                  <c:v>-3.6858757957816103E-2</c:v>
                </c:pt>
                <c:pt idx="3823" formatCode="General">
                  <c:v>-3.72582767158747E-2</c:v>
                </c:pt>
                <c:pt idx="3824" formatCode="General">
                  <c:v>-3.7850998342037201E-2</c:v>
                </c:pt>
                <c:pt idx="3825" formatCode="General">
                  <c:v>-3.8076359778642703E-2</c:v>
                </c:pt>
                <c:pt idx="3826" formatCode="General">
                  <c:v>-3.8650473579764401E-2</c:v>
                </c:pt>
                <c:pt idx="3827" formatCode="General">
                  <c:v>-3.8949884474277503E-2</c:v>
                </c:pt>
                <c:pt idx="3828" formatCode="General">
                  <c:v>-3.9657605811953503E-2</c:v>
                </c:pt>
                <c:pt idx="3829" formatCode="General">
                  <c:v>-4.0089422836899799E-2</c:v>
                </c:pt>
                <c:pt idx="3830" formatCode="General">
                  <c:v>-4.0907412767410299E-2</c:v>
                </c:pt>
                <c:pt idx="3831" formatCode="General">
                  <c:v>-4.1802339255809798E-2</c:v>
                </c:pt>
                <c:pt idx="3832" formatCode="General">
                  <c:v>-4.2219515889883E-2</c:v>
                </c:pt>
                <c:pt idx="3833" formatCode="General">
                  <c:v>-4.3009640648961102E-2</c:v>
                </c:pt>
                <c:pt idx="3834" formatCode="General">
                  <c:v>-4.3500652536749798E-2</c:v>
                </c:pt>
                <c:pt idx="3835" formatCode="General">
                  <c:v>-4.4403215870261199E-2</c:v>
                </c:pt>
                <c:pt idx="3836" formatCode="General">
                  <c:v>-4.48732264339924E-2</c:v>
                </c:pt>
                <c:pt idx="3837" formatCode="General">
                  <c:v>-4.5970631763339001E-2</c:v>
                </c:pt>
                <c:pt idx="3838" formatCode="General">
                  <c:v>-4.6485271304845803E-2</c:v>
                </c:pt>
                <c:pt idx="3839" formatCode="General">
                  <c:v>-4.7543244436383199E-2</c:v>
                </c:pt>
                <c:pt idx="3840" formatCode="General">
                  <c:v>-4.8353634774684899E-2</c:v>
                </c:pt>
                <c:pt idx="3841" formatCode="General">
                  <c:v>-4.8713935539126403E-2</c:v>
                </c:pt>
                <c:pt idx="3842" formatCode="General">
                  <c:v>-4.9374708905816099E-2</c:v>
                </c:pt>
                <c:pt idx="3843" formatCode="General">
                  <c:v>-4.9646748229861301E-2</c:v>
                </c:pt>
                <c:pt idx="3844" formatCode="General">
                  <c:v>-5.0157699733972501E-2</c:v>
                </c:pt>
                <c:pt idx="3845" formatCode="General">
                  <c:v>-5.0396360456943498E-2</c:v>
                </c:pt>
                <c:pt idx="3846" formatCode="General">
                  <c:v>-5.0857290625572198E-2</c:v>
                </c:pt>
                <c:pt idx="3847" formatCode="General">
                  <c:v>-5.1356405019760097E-2</c:v>
                </c:pt>
                <c:pt idx="3848" formatCode="General">
                  <c:v>-5.1574036478996298E-2</c:v>
                </c:pt>
                <c:pt idx="3849" formatCode="General">
                  <c:v>-5.19730430096388E-2</c:v>
                </c:pt>
                <c:pt idx="3850" formatCode="General">
                  <c:v>-5.2178353071212803E-2</c:v>
                </c:pt>
                <c:pt idx="3851" formatCode="General">
                  <c:v>-5.2719200029969202E-2</c:v>
                </c:pt>
                <c:pt idx="3852" formatCode="General">
                  <c:v>-5.30957244336605E-2</c:v>
                </c:pt>
                <c:pt idx="3853" formatCode="General">
                  <c:v>-5.4020211100578301E-2</c:v>
                </c:pt>
                <c:pt idx="3854" formatCode="General">
                  <c:v>-5.4672611877322197E-2</c:v>
                </c:pt>
                <c:pt idx="3855" formatCode="General">
                  <c:v>-5.6243138387799298E-2</c:v>
                </c:pt>
                <c:pt idx="3856" formatCode="General">
                  <c:v>-5.7809334248304402E-2</c:v>
                </c:pt>
                <c:pt idx="3857" formatCode="General">
                  <c:v>-5.8618206530809402E-2</c:v>
                </c:pt>
                <c:pt idx="3858" formatCode="General">
                  <c:v>-6.0089901089668302E-2</c:v>
                </c:pt>
                <c:pt idx="3859" formatCode="General">
                  <c:v>-6.0703372582793201E-2</c:v>
                </c:pt>
                <c:pt idx="3860" formatCode="General">
                  <c:v>-6.17760047316551E-2</c:v>
                </c:pt>
                <c:pt idx="3861" formatCode="General">
                  <c:v>-6.2179025262594202E-2</c:v>
                </c:pt>
                <c:pt idx="3862" formatCode="General">
                  <c:v>-6.2710028141736998E-2</c:v>
                </c:pt>
                <c:pt idx="3863" formatCode="General">
                  <c:v>-6.3277818262577099E-2</c:v>
                </c:pt>
                <c:pt idx="3864" formatCode="General">
                  <c:v>-6.3531389459967599E-2</c:v>
                </c:pt>
                <c:pt idx="3865" formatCode="General">
                  <c:v>-6.3859056681394605E-2</c:v>
                </c:pt>
                <c:pt idx="3866" formatCode="General">
                  <c:v>-6.4072338864207296E-2</c:v>
                </c:pt>
                <c:pt idx="3867" formatCode="General">
                  <c:v>-6.4578764140605899E-2</c:v>
                </c:pt>
                <c:pt idx="3868" formatCode="General">
                  <c:v>-6.4885066822171197E-2</c:v>
                </c:pt>
                <c:pt idx="3869" formatCode="General">
                  <c:v>-6.5773744136095005E-2</c:v>
                </c:pt>
                <c:pt idx="3870" formatCode="General">
                  <c:v>-6.6216597333550495E-2</c:v>
                </c:pt>
                <c:pt idx="3871" formatCode="General">
                  <c:v>-6.7178169265389401E-2</c:v>
                </c:pt>
                <c:pt idx="3872" formatCode="General">
                  <c:v>-6.8224929273128496E-2</c:v>
                </c:pt>
                <c:pt idx="3873" formatCode="General">
                  <c:v>-6.8808523938059807E-2</c:v>
                </c:pt>
                <c:pt idx="3874" formatCode="General">
                  <c:v>-7.0230225101113306E-2</c:v>
                </c:pt>
                <c:pt idx="3875" formatCode="General">
                  <c:v>-7.0887673646211596E-2</c:v>
                </c:pt>
                <c:pt idx="3876" formatCode="General">
                  <c:v>-7.2034029290080098E-2</c:v>
                </c:pt>
                <c:pt idx="3877" formatCode="General">
                  <c:v>-7.2606913745403304E-2</c:v>
                </c:pt>
                <c:pt idx="3878" formatCode="General">
                  <c:v>-7.3649417608976406E-2</c:v>
                </c:pt>
                <c:pt idx="3879" formatCode="General">
                  <c:v>-7.4185561388731003E-2</c:v>
                </c:pt>
                <c:pt idx="3880" formatCode="General">
                  <c:v>-7.5198942795395907E-2</c:v>
                </c:pt>
                <c:pt idx="3881" formatCode="General">
                  <c:v>-7.5986739248037297E-2</c:v>
                </c:pt>
                <c:pt idx="3882" formatCode="General">
                  <c:v>-7.6394770294427899E-2</c:v>
                </c:pt>
                <c:pt idx="3883" formatCode="General">
                  <c:v>-7.7106989920139299E-2</c:v>
                </c:pt>
                <c:pt idx="3884" formatCode="General">
                  <c:v>-7.7422978356480598E-2</c:v>
                </c:pt>
                <c:pt idx="3885" formatCode="General">
                  <c:v>-7.80754163861275E-2</c:v>
                </c:pt>
                <c:pt idx="3886" formatCode="General">
                  <c:v>-7.8433183953165994E-2</c:v>
                </c:pt>
                <c:pt idx="3887" formatCode="General">
                  <c:v>-7.9130856320261997E-2</c:v>
                </c:pt>
                <c:pt idx="3888" formatCode="General">
                  <c:v>-7.9940240830183001E-2</c:v>
                </c:pt>
                <c:pt idx="3889" formatCode="General">
                  <c:v>-8.0352518707513795E-2</c:v>
                </c:pt>
                <c:pt idx="3890" formatCode="General">
                  <c:v>-8.1286635249853106E-2</c:v>
                </c:pt>
                <c:pt idx="3891" formatCode="General">
                  <c:v>-8.1790732219815296E-2</c:v>
                </c:pt>
                <c:pt idx="3892" formatCode="General">
                  <c:v>-8.2830712199211107E-2</c:v>
                </c:pt>
                <c:pt idx="3893" formatCode="General">
                  <c:v>-8.3357905969023705E-2</c:v>
                </c:pt>
                <c:pt idx="3894" formatCode="General">
                  <c:v>-8.4333680570125594E-2</c:v>
                </c:pt>
                <c:pt idx="3895" formatCode="General">
                  <c:v>-8.4849428385496098E-2</c:v>
                </c:pt>
                <c:pt idx="3896" formatCode="General">
                  <c:v>-8.5873547941446304E-2</c:v>
                </c:pt>
                <c:pt idx="3897" formatCode="General">
                  <c:v>-8.7064225226640701E-2</c:v>
                </c:pt>
                <c:pt idx="3898" formatCode="General">
                  <c:v>-8.7807187810540199E-2</c:v>
                </c:pt>
                <c:pt idx="3899" formatCode="General">
                  <c:v>-8.9230732992291506E-2</c:v>
                </c:pt>
                <c:pt idx="3900" formatCode="General">
                  <c:v>-8.9873010292649297E-2</c:v>
                </c:pt>
                <c:pt idx="3901" formatCode="General">
                  <c:v>-9.1140782460570294E-2</c:v>
                </c:pt>
                <c:pt idx="3902" formatCode="General">
                  <c:v>-9.1772815212607398E-2</c:v>
                </c:pt>
                <c:pt idx="3903" formatCode="General">
                  <c:v>-9.2790015041828197E-2</c:v>
                </c:pt>
                <c:pt idx="3904" formatCode="General">
                  <c:v>-9.3638226389884893E-2</c:v>
                </c:pt>
                <c:pt idx="3905" formatCode="General">
                  <c:v>-9.4024203717708602E-2</c:v>
                </c:pt>
                <c:pt idx="3906" formatCode="General">
                  <c:v>-9.47912503033876E-2</c:v>
                </c:pt>
                <c:pt idx="3907" formatCode="General">
                  <c:v>-9.5107853412628202E-2</c:v>
                </c:pt>
                <c:pt idx="3908" formatCode="General">
                  <c:v>-9.5695359632372898E-2</c:v>
                </c:pt>
                <c:pt idx="3909" formatCode="General">
                  <c:v>-9.5970015972852707E-2</c:v>
                </c:pt>
                <c:pt idx="3910" formatCode="General">
                  <c:v>-9.65521484613419E-2</c:v>
                </c:pt>
                <c:pt idx="3911" formatCode="General">
                  <c:v>-9.6908174455165905E-2</c:v>
                </c:pt>
                <c:pt idx="3912" formatCode="General">
                  <c:v>-9.7830332815647097E-2</c:v>
                </c:pt>
                <c:pt idx="3913" formatCode="General">
                  <c:v>-9.8943170160055202E-2</c:v>
                </c:pt>
                <c:pt idx="3914" formatCode="General">
                  <c:v>-9.9529149010777501E-2</c:v>
                </c:pt>
                <c:pt idx="3915" formatCode="General">
                  <c:v>-0.100833475589752</c:v>
                </c:pt>
                <c:pt idx="3916" formatCode="General">
                  <c:v>-0.10158238001167801</c:v>
                </c:pt>
                <c:pt idx="3917" formatCode="General">
                  <c:v>-0.102866450324655</c:v>
                </c:pt>
                <c:pt idx="3918" formatCode="General">
                  <c:v>-0.103511335328221</c:v>
                </c:pt>
                <c:pt idx="3919" formatCode="General">
                  <c:v>-0.10487305931747</c:v>
                </c:pt>
                <c:pt idx="3920" formatCode="General">
                  <c:v>-0.10580922476947301</c:v>
                </c:pt>
                <c:pt idx="3921" formatCode="General">
                  <c:v>-0.10623422451317301</c:v>
                </c:pt>
                <c:pt idx="3922" formatCode="General">
                  <c:v>-0.106986593455076</c:v>
                </c:pt>
                <c:pt idx="3923" formatCode="General">
                  <c:v>-0.10730102658271801</c:v>
                </c:pt>
                <c:pt idx="3924" formatCode="General">
                  <c:v>-0.108030131086707</c:v>
                </c:pt>
                <c:pt idx="3925" formatCode="General">
                  <c:v>-0.108437789604068</c:v>
                </c:pt>
                <c:pt idx="3926" formatCode="General">
                  <c:v>-0.109428390860558</c:v>
                </c:pt>
                <c:pt idx="3927" formatCode="General">
                  <c:v>-0.1099659409374</c:v>
                </c:pt>
                <c:pt idx="3928" formatCode="General">
                  <c:v>-0.11102177202701601</c:v>
                </c:pt>
                <c:pt idx="3929" formatCode="General">
                  <c:v>-0.112317027524114</c:v>
                </c:pt>
                <c:pt idx="3930" formatCode="General">
                  <c:v>-0.11297062970697901</c:v>
                </c:pt>
                <c:pt idx="3931" formatCode="General">
                  <c:v>-0.114132789894938</c:v>
                </c:pt>
                <c:pt idx="3932" formatCode="General">
                  <c:v>-0.11461612768471199</c:v>
                </c:pt>
                <c:pt idx="3933" formatCode="General">
                  <c:v>-0.115418378263712</c:v>
                </c:pt>
                <c:pt idx="3934" formatCode="General">
                  <c:v>-0.115861380472779</c:v>
                </c:pt>
                <c:pt idx="3935" formatCode="General">
                  <c:v>-0.116736693307757</c:v>
                </c:pt>
                <c:pt idx="3936" formatCode="General">
                  <c:v>-0.117650870233774</c:v>
                </c:pt>
                <c:pt idx="3937" formatCode="General">
                  <c:v>-0.11810348369181201</c:v>
                </c:pt>
                <c:pt idx="3938" formatCode="General">
                  <c:v>-0.119000934064388</c:v>
                </c:pt>
                <c:pt idx="3939" formatCode="General">
                  <c:v>-0.119501492008567</c:v>
                </c:pt>
                <c:pt idx="3940" formatCode="General">
                  <c:v>-0.120490472763777</c:v>
                </c:pt>
                <c:pt idx="3941" formatCode="General">
                  <c:v>-0.120957782492042</c:v>
                </c:pt>
                <c:pt idx="3942" formatCode="General">
                  <c:v>-0.12208072468638401</c:v>
                </c:pt>
                <c:pt idx="3943" formatCode="General">
                  <c:v>-0.122682116925716</c:v>
                </c:pt>
                <c:pt idx="3944" formatCode="General">
                  <c:v>-0.123833185061812</c:v>
                </c:pt>
                <c:pt idx="3945" formatCode="General">
                  <c:v>-0.124952318146825</c:v>
                </c:pt>
                <c:pt idx="3946" formatCode="General">
                  <c:v>-0.125448042526841</c:v>
                </c:pt>
                <c:pt idx="3947" formatCode="General">
                  <c:v>-0.12669281102716901</c:v>
                </c:pt>
                <c:pt idx="3948" formatCode="General">
                  <c:v>-0.12737808749079699</c:v>
                </c:pt>
                <c:pt idx="3949" formatCode="General">
                  <c:v>-0.12858397327363499</c:v>
                </c:pt>
                <c:pt idx="3950" formatCode="General">
                  <c:v>-0.129068428650498</c:v>
                </c:pt>
                <c:pt idx="3951" formatCode="General">
                  <c:v>-0.13014894910156699</c:v>
                </c:pt>
                <c:pt idx="3952" formatCode="General">
                  <c:v>-0.131240589544177</c:v>
                </c:pt>
                <c:pt idx="3953" formatCode="General">
                  <c:v>-0.13179258443415201</c:v>
                </c:pt>
                <c:pt idx="3954" formatCode="General">
                  <c:v>-0.13283383101224899</c:v>
                </c:pt>
                <c:pt idx="3955" formatCode="General">
                  <c:v>-0.13329162262380101</c:v>
                </c:pt>
                <c:pt idx="3956" formatCode="General">
                  <c:v>-0.13423507101833801</c:v>
                </c:pt>
                <c:pt idx="3957" formatCode="General">
                  <c:v>-0.13465863652527299</c:v>
                </c:pt>
                <c:pt idx="3958" formatCode="General">
                  <c:v>-0.13544814661145199</c:v>
                </c:pt>
                <c:pt idx="3959" formatCode="General">
                  <c:v>-0.135887991636992</c:v>
                </c:pt>
                <c:pt idx="3960" formatCode="General">
                  <c:v>-0.13678015209734401</c:v>
                </c:pt>
                <c:pt idx="3961" formatCode="General">
                  <c:v>-0.13776624575257301</c:v>
                </c:pt>
                <c:pt idx="3962" formatCode="General">
                  <c:v>-0.13839306309819199</c:v>
                </c:pt>
                <c:pt idx="3963" formatCode="General">
                  <c:v>-0.13985065743327099</c:v>
                </c:pt>
                <c:pt idx="3964" formatCode="General">
                  <c:v>-0.140716638416052</c:v>
                </c:pt>
                <c:pt idx="3965" formatCode="General">
                  <c:v>-0.14277062378823799</c:v>
                </c:pt>
                <c:pt idx="3966" formatCode="General">
                  <c:v>-0.143809309229255</c:v>
                </c:pt>
                <c:pt idx="3967" formatCode="General">
                  <c:v>-0.14545619487762501</c:v>
                </c:pt>
                <c:pt idx="3968" formatCode="General">
                  <c:v>-0.146725224331021</c:v>
                </c:pt>
                <c:pt idx="3969" formatCode="General">
                  <c:v>-0.147165637463331</c:v>
                </c:pt>
                <c:pt idx="3970" formatCode="General">
                  <c:v>-0.147752584889531</c:v>
                </c:pt>
                <c:pt idx="3971" formatCode="General">
                  <c:v>-0.14805470593273601</c:v>
                </c:pt>
                <c:pt idx="3972" formatCode="General">
                  <c:v>-0.14865966513752901</c:v>
                </c:pt>
                <c:pt idx="3973" formatCode="General">
                  <c:v>-0.14902121387422099</c:v>
                </c:pt>
                <c:pt idx="3974" formatCode="General">
                  <c:v>-0.14966197311878199</c:v>
                </c:pt>
                <c:pt idx="3975" formatCode="General">
                  <c:v>-0.14997806400060701</c:v>
                </c:pt>
                <c:pt idx="3976" formatCode="General">
                  <c:v>-0.15067874453961799</c:v>
                </c:pt>
                <c:pt idx="3977" formatCode="General">
                  <c:v>-0.151654332876205</c:v>
                </c:pt>
                <c:pt idx="3978" formatCode="General">
                  <c:v>-0.15231592580676101</c:v>
                </c:pt>
                <c:pt idx="3979" formatCode="General">
                  <c:v>-0.15377856791019401</c:v>
                </c:pt>
                <c:pt idx="3980" formatCode="General">
                  <c:v>-0.15453198924660699</c:v>
                </c:pt>
                <c:pt idx="3981" formatCode="General">
                  <c:v>-0.15617825090885201</c:v>
                </c:pt>
                <c:pt idx="3982" formatCode="General">
                  <c:v>-0.15691945329308499</c:v>
                </c:pt>
                <c:pt idx="3983" formatCode="General">
                  <c:v>-0.15838217921555001</c:v>
                </c:pt>
                <c:pt idx="3984" formatCode="General">
                  <c:v>-0.15991261228918999</c:v>
                </c:pt>
                <c:pt idx="3985" formatCode="General">
                  <c:v>-0.16061285510659201</c:v>
                </c:pt>
                <c:pt idx="3986" formatCode="General">
                  <c:v>-0.162087837234139</c:v>
                </c:pt>
                <c:pt idx="3987" formatCode="General">
                  <c:v>-0.16281574033200699</c:v>
                </c:pt>
                <c:pt idx="3988" formatCode="General">
                  <c:v>-0.164125356823206</c:v>
                </c:pt>
                <c:pt idx="3989" formatCode="General">
                  <c:v>-0.16478432342410099</c:v>
                </c:pt>
                <c:pt idx="3990" formatCode="General">
                  <c:v>-0.16615089960396301</c:v>
                </c:pt>
                <c:pt idx="3991" formatCode="General">
                  <c:v>-0.16683449037373099</c:v>
                </c:pt>
                <c:pt idx="3992" formatCode="General">
                  <c:v>-0.16791989095509099</c:v>
                </c:pt>
                <c:pt idx="3993" formatCode="General">
                  <c:v>-0.16890590079128701</c:v>
                </c:pt>
                <c:pt idx="3994" formatCode="General">
                  <c:v>-0.16944051720202</c:v>
                </c:pt>
                <c:pt idx="3995" formatCode="General">
                  <c:v>-0.170490918681026</c:v>
                </c:pt>
                <c:pt idx="3996" formatCode="General">
                  <c:v>-0.17095356248319099</c:v>
                </c:pt>
                <c:pt idx="3997" formatCode="General">
                  <c:v>-0.17188478261232401</c:v>
                </c:pt>
                <c:pt idx="3998" formatCode="General">
                  <c:v>-0.17242093570530401</c:v>
                </c:pt>
                <c:pt idx="3999" formatCode="General">
                  <c:v>-0.173451127484441</c:v>
                </c:pt>
                <c:pt idx="4000" formatCode="General">
                  <c:v>-0.17432579770684201</c:v>
                </c:pt>
                <c:pt idx="4001" formatCode="General">
                  <c:v>-0.174775691702962</c:v>
                </c:pt>
                <c:pt idx="4002" formatCode="General">
                  <c:v>-0.175674753263593</c:v>
                </c:pt>
                <c:pt idx="4003" formatCode="General">
                  <c:v>-0.176144689321518</c:v>
                </c:pt>
                <c:pt idx="4004" formatCode="General">
                  <c:v>-0.17739549279212999</c:v>
                </c:pt>
                <c:pt idx="4005" formatCode="General">
                  <c:v>-0.17800200730562199</c:v>
                </c:pt>
                <c:pt idx="4006" formatCode="General">
                  <c:v>-0.17928678542375601</c:v>
                </c:pt>
                <c:pt idx="4007" formatCode="General">
                  <c:v>-0.179965710267425</c:v>
                </c:pt>
                <c:pt idx="4008" formatCode="General">
                  <c:v>-0.181471882387996</c:v>
                </c:pt>
                <c:pt idx="4009" formatCode="General">
                  <c:v>-0.183290485292673</c:v>
                </c:pt>
                <c:pt idx="4010" formatCode="General">
                  <c:v>-0.184061825275421</c:v>
                </c:pt>
                <c:pt idx="4011" formatCode="General">
                  <c:v>-0.185233615338802</c:v>
                </c:pt>
                <c:pt idx="4012" formatCode="General">
                  <c:v>-0.18586412072181699</c:v>
                </c:pt>
                <c:pt idx="4013" formatCode="General">
                  <c:v>-0.18710050731897401</c:v>
                </c:pt>
                <c:pt idx="4014" formatCode="General">
                  <c:v>-0.187639845535159</c:v>
                </c:pt>
                <c:pt idx="4015" formatCode="General">
                  <c:v>-0.18884448334574699</c:v>
                </c:pt>
                <c:pt idx="4016" formatCode="General">
                  <c:v>-0.19052056595683101</c:v>
                </c:pt>
                <c:pt idx="4017" formatCode="General">
                  <c:v>-0.19134039990603899</c:v>
                </c:pt>
                <c:pt idx="4018" formatCode="General">
                  <c:v>-0.192830730229616</c:v>
                </c:pt>
                <c:pt idx="4019" formatCode="General">
                  <c:v>-0.193631267175078</c:v>
                </c:pt>
                <c:pt idx="4020" formatCode="General">
                  <c:v>-0.19510605372488499</c:v>
                </c:pt>
                <c:pt idx="4021" formatCode="General">
                  <c:v>-0.195735283195972</c:v>
                </c:pt>
                <c:pt idx="4022" formatCode="General">
                  <c:v>-0.19682220183312901</c:v>
                </c:pt>
                <c:pt idx="4023" formatCode="General">
                  <c:v>-0.19725508987903601</c:v>
                </c:pt>
                <c:pt idx="4024" formatCode="General">
                  <c:v>-0.19807094708085099</c:v>
                </c:pt>
                <c:pt idx="4025" formatCode="General">
                  <c:v>-0.198925687000155</c:v>
                </c:pt>
                <c:pt idx="4026" formatCode="General">
                  <c:v>-0.19930019043385999</c:v>
                </c:pt>
                <c:pt idx="4027" formatCode="General">
                  <c:v>-0.19996808841824501</c:v>
                </c:pt>
                <c:pt idx="4028" formatCode="General">
                  <c:v>-0.200273292139173</c:v>
                </c:pt>
                <c:pt idx="4029" formatCode="General">
                  <c:v>-0.201149582862854</c:v>
                </c:pt>
                <c:pt idx="4030" formatCode="General">
                  <c:v>-0.20174734294414501</c:v>
                </c:pt>
                <c:pt idx="4031" formatCode="General">
                  <c:v>-0.20301674492657201</c:v>
                </c:pt>
                <c:pt idx="4032" formatCode="General">
                  <c:v>-0.20456326194107499</c:v>
                </c:pt>
                <c:pt idx="4033" formatCode="General">
                  <c:v>-0.20534249022602999</c:v>
                </c:pt>
                <c:pt idx="4034" formatCode="General">
                  <c:v>-0.20700584165751901</c:v>
                </c:pt>
                <c:pt idx="4035" formatCode="General">
                  <c:v>-0.20788228139281301</c:v>
                </c:pt>
                <c:pt idx="4036" formatCode="General">
                  <c:v>-0.20955717191100101</c:v>
                </c:pt>
                <c:pt idx="4037" formatCode="General">
                  <c:v>-0.21047760732471901</c:v>
                </c:pt>
                <c:pt idx="4038" formatCode="General">
                  <c:v>-0.21205929107964</c:v>
                </c:pt>
                <c:pt idx="4039" formatCode="General">
                  <c:v>-0.21272909827530401</c:v>
                </c:pt>
                <c:pt idx="4040" formatCode="General">
                  <c:v>-0.21406732499599501</c:v>
                </c:pt>
                <c:pt idx="4041" formatCode="General">
                  <c:v>-0.21523158065974701</c:v>
                </c:pt>
                <c:pt idx="4042" formatCode="General">
                  <c:v>-0.215858099982142</c:v>
                </c:pt>
                <c:pt idx="4043" formatCode="General">
                  <c:v>-0.21694074384868101</c:v>
                </c:pt>
                <c:pt idx="4044" formatCode="General">
                  <c:v>-0.217349883168936</c:v>
                </c:pt>
                <c:pt idx="4045" formatCode="General">
                  <c:v>-0.21850225515663599</c:v>
                </c:pt>
                <c:pt idx="4046" formatCode="General">
                  <c:v>-0.218987027183175</c:v>
                </c:pt>
                <c:pt idx="4047" formatCode="General">
                  <c:v>-0.21985807456076101</c:v>
                </c:pt>
                <c:pt idx="4048" formatCode="General">
                  <c:v>-0.220739515498281</c:v>
                </c:pt>
                <c:pt idx="4049" formatCode="General">
                  <c:v>-0.22109146229922799</c:v>
                </c:pt>
                <c:pt idx="4050" formatCode="General">
                  <c:v>-0.221886951476336</c:v>
                </c:pt>
                <c:pt idx="4051" formatCode="General">
                  <c:v>-0.22225237451493701</c:v>
                </c:pt>
                <c:pt idx="4052" formatCode="General">
                  <c:v>-0.223203850910068</c:v>
                </c:pt>
                <c:pt idx="4053" formatCode="General">
                  <c:v>-0.223776120692492</c:v>
                </c:pt>
                <c:pt idx="4054" formatCode="General">
                  <c:v>-0.22481400519609501</c:v>
                </c:pt>
                <c:pt idx="4055" formatCode="General">
                  <c:v>-0.22540997713804201</c:v>
                </c:pt>
                <c:pt idx="4056" formatCode="General">
                  <c:v>-0.22677442058920899</c:v>
                </c:pt>
                <c:pt idx="4057" formatCode="General">
                  <c:v>-0.22833527997136099</c:v>
                </c:pt>
                <c:pt idx="4058" formatCode="General">
                  <c:v>-0.22929459810257</c:v>
                </c:pt>
                <c:pt idx="4059" formatCode="General">
                  <c:v>-0.23132787086069601</c:v>
                </c:pt>
                <c:pt idx="4060" formatCode="General">
                  <c:v>-0.232399152591825</c:v>
                </c:pt>
                <c:pt idx="4061" formatCode="General">
                  <c:v>-0.23446041159331801</c:v>
                </c:pt>
                <c:pt idx="4062" formatCode="General">
                  <c:v>-0.235415054485202</c:v>
                </c:pt>
                <c:pt idx="4063" formatCode="General">
                  <c:v>-0.237406902015209</c:v>
                </c:pt>
                <c:pt idx="4064" formatCode="General">
                  <c:v>-0.23918046616017799</c:v>
                </c:pt>
                <c:pt idx="4065" formatCode="General">
                  <c:v>-0.239956909790635</c:v>
                </c:pt>
                <c:pt idx="4066" formatCode="General">
                  <c:v>-0.24124956689775001</c:v>
                </c:pt>
                <c:pt idx="4067" formatCode="General">
                  <c:v>-0.241738297045231</c:v>
                </c:pt>
                <c:pt idx="4068" formatCode="General">
                  <c:v>-0.24270392954349501</c:v>
                </c:pt>
                <c:pt idx="4069" formatCode="General">
                  <c:v>-0.24325162172317499</c:v>
                </c:pt>
                <c:pt idx="4070" formatCode="General">
                  <c:v>-0.24431989528238801</c:v>
                </c:pt>
                <c:pt idx="4071" formatCode="General">
                  <c:v>-0.244870064780116</c:v>
                </c:pt>
                <c:pt idx="4072" formatCode="General">
                  <c:v>-0.245614554733038</c:v>
                </c:pt>
                <c:pt idx="4073" formatCode="General">
                  <c:v>-0.246480712667108</c:v>
                </c:pt>
                <c:pt idx="4074" formatCode="General">
                  <c:v>-0.247024856507778</c:v>
                </c:pt>
                <c:pt idx="4075" formatCode="General">
                  <c:v>-0.24810231290757701</c:v>
                </c:pt>
                <c:pt idx="4076" formatCode="General">
                  <c:v>-0.248663499951363</c:v>
                </c:pt>
                <c:pt idx="4077" formatCode="General">
                  <c:v>-0.24971928447485001</c:v>
                </c:pt>
                <c:pt idx="4078" formatCode="General">
                  <c:v>-0.25033384561538702</c:v>
                </c:pt>
                <c:pt idx="4079" formatCode="General">
                  <c:v>-0.25175190530717401</c:v>
                </c:pt>
                <c:pt idx="4080" formatCode="General">
                  <c:v>-0.25318532250821602</c:v>
                </c:pt>
                <c:pt idx="4081" formatCode="General">
                  <c:v>-0.254005007445812</c:v>
                </c:pt>
                <c:pt idx="4082" formatCode="General">
                  <c:v>-0.25559371337294601</c:v>
                </c:pt>
                <c:pt idx="4083" formatCode="General">
                  <c:v>-0.256400667130947</c:v>
                </c:pt>
                <c:pt idx="4084" formatCode="General">
                  <c:v>-0.25797422043979201</c:v>
                </c:pt>
                <c:pt idx="4085" formatCode="General">
                  <c:v>-0.25873957201838499</c:v>
                </c:pt>
                <c:pt idx="4086" formatCode="General">
                  <c:v>-0.26028241030871901</c:v>
                </c:pt>
                <c:pt idx="4087" formatCode="General">
                  <c:v>-0.26107594370842002</c:v>
                </c:pt>
                <c:pt idx="4088" formatCode="General">
                  <c:v>-0.26257420890033201</c:v>
                </c:pt>
                <c:pt idx="4089" formatCode="General">
                  <c:v>-0.26404512114822898</c:v>
                </c:pt>
                <c:pt idx="4090" formatCode="General">
                  <c:v>-0.264698872342706</c:v>
                </c:pt>
                <c:pt idx="4091" formatCode="General">
                  <c:v>-0.26605890132486798</c:v>
                </c:pt>
                <c:pt idx="4092" formatCode="General">
                  <c:v>-0.26658681221306302</c:v>
                </c:pt>
                <c:pt idx="4093" formatCode="General">
                  <c:v>-0.26753890328109298</c:v>
                </c:pt>
                <c:pt idx="4094" formatCode="General">
                  <c:v>-0.26805357076227698</c:v>
                </c:pt>
                <c:pt idx="4095" formatCode="General">
                  <c:v>-0.26913500390946898</c:v>
                </c:pt>
                <c:pt idx="4096" formatCode="General">
                  <c:v>-0.27025194838643102</c:v>
                </c:pt>
                <c:pt idx="4097" formatCode="General">
                  <c:v>-0.27091513387858901</c:v>
                </c:pt>
                <c:pt idx="4098" formatCode="General">
                  <c:v>-0.27223655954003301</c:v>
                </c:pt>
                <c:pt idx="4099" formatCode="General">
                  <c:v>-0.272879749536514</c:v>
                </c:pt>
                <c:pt idx="4100" formatCode="General">
                  <c:v>-0.27445702813565698</c:v>
                </c:pt>
                <c:pt idx="4101" formatCode="General">
                  <c:v>-0.27547620236873599</c:v>
                </c:pt>
                <c:pt idx="4102" formatCode="General">
                  <c:v>-0.27783194556832302</c:v>
                </c:pt>
                <c:pt idx="4103" formatCode="General">
                  <c:v>-0.27922421693801902</c:v>
                </c:pt>
                <c:pt idx="4104" formatCode="General">
                  <c:v>-0.28223766013979901</c:v>
                </c:pt>
                <c:pt idx="4105" formatCode="General">
                  <c:v>-0.28493450023233902</c:v>
                </c:pt>
                <c:pt idx="4106" formatCode="General">
                  <c:v>-0.286096846684814</c:v>
                </c:pt>
                <c:pt idx="4107" formatCode="General">
                  <c:v>-0.28797324746847203</c:v>
                </c:pt>
                <c:pt idx="4108" formatCode="General">
                  <c:v>-0.28866599313914798</c:v>
                </c:pt>
                <c:pt idx="4109" formatCode="General">
                  <c:v>-0.28967024758458099</c:v>
                </c:pt>
                <c:pt idx="4110" formatCode="General">
                  <c:v>-0.29002040624618503</c:v>
                </c:pt>
                <c:pt idx="4111" formatCode="General">
                  <c:v>-0.29053772799670702</c:v>
                </c:pt>
                <c:pt idx="4112" formatCode="General">
                  <c:v>-0.29102893546223602</c:v>
                </c:pt>
                <c:pt idx="4113" formatCode="General">
                  <c:v>-0.29119510203599902</c:v>
                </c:pt>
                <c:pt idx="4114" formatCode="General">
                  <c:v>-0.29150670394301398</c:v>
                </c:pt>
                <c:pt idx="4115" formatCode="General">
                  <c:v>-0.29171236790716598</c:v>
                </c:pt>
                <c:pt idx="4116" formatCode="General">
                  <c:v>-0.292133428156376</c:v>
                </c:pt>
                <c:pt idx="4117" formatCode="General">
                  <c:v>-0.29235783033072898</c:v>
                </c:pt>
                <c:pt idx="4118" formatCode="General">
                  <c:v>-0.29291686601936801</c:v>
                </c:pt>
                <c:pt idx="4119" formatCode="General">
                  <c:v>-0.29325947165489202</c:v>
                </c:pt>
                <c:pt idx="4120" formatCode="General">
                  <c:v>-0.29423597268760199</c:v>
                </c:pt>
                <c:pt idx="4121" formatCode="General">
                  <c:v>-0.29570256359875202</c:v>
                </c:pt>
                <c:pt idx="4122" formatCode="General">
                  <c:v>-0.29660174623131802</c:v>
                </c:pt>
                <c:pt idx="4123" formatCode="General">
                  <c:v>-0.29848812147975001</c:v>
                </c:pt>
                <c:pt idx="4124" formatCode="General">
                  <c:v>-0.29949682764709001</c:v>
                </c:pt>
                <c:pt idx="4125" formatCode="General">
                  <c:v>-0.30156507156789297</c:v>
                </c:pt>
                <c:pt idx="4126" formatCode="General">
                  <c:v>-0.302565097808838</c:v>
                </c:pt>
                <c:pt idx="4127" formatCode="General">
                  <c:v>-0.30454842373728802</c:v>
                </c:pt>
                <c:pt idx="4128" formatCode="General">
                  <c:v>-0.30623007565736798</c:v>
                </c:pt>
                <c:pt idx="4129" formatCode="General">
                  <c:v>-0.30696030706167199</c:v>
                </c:pt>
                <c:pt idx="4130" formatCode="General">
                  <c:v>-0.30848869122564798</c:v>
                </c:pt>
                <c:pt idx="4131" formatCode="General">
                  <c:v>-0.309283481910825</c:v>
                </c:pt>
                <c:pt idx="4132" formatCode="General">
                  <c:v>-0.31067129224538798</c:v>
                </c:pt>
                <c:pt idx="4133" formatCode="General">
                  <c:v>-0.31125959940254699</c:v>
                </c:pt>
                <c:pt idx="4134" formatCode="General">
                  <c:v>-0.31246898695826503</c:v>
                </c:pt>
                <c:pt idx="4135" formatCode="General">
                  <c:v>-0.31296639703214202</c:v>
                </c:pt>
                <c:pt idx="4136" formatCode="General">
                  <c:v>-0.31382969580590703</c:v>
                </c:pt>
                <c:pt idx="4137" formatCode="General">
                  <c:v>-0.314637767150998</c:v>
                </c:pt>
                <c:pt idx="4138" formatCode="General">
                  <c:v>-0.31506225466728199</c:v>
                </c:pt>
                <c:pt idx="4139" formatCode="General">
                  <c:v>-0.31580867245793298</c:v>
                </c:pt>
                <c:pt idx="4140" formatCode="General">
                  <c:v>-0.31626602634787598</c:v>
                </c:pt>
                <c:pt idx="4141" formatCode="General">
                  <c:v>-0.31719378195703002</c:v>
                </c:pt>
                <c:pt idx="4142" formatCode="General">
                  <c:v>-0.31762449070811299</c:v>
                </c:pt>
                <c:pt idx="4143" formatCode="General">
                  <c:v>-0.31864476390183</c:v>
                </c:pt>
                <c:pt idx="4144" formatCode="General">
                  <c:v>-0.31994508579373399</c:v>
                </c:pt>
                <c:pt idx="4145" formatCode="General">
                  <c:v>-0.32063953578472099</c:v>
                </c:pt>
                <c:pt idx="4146" formatCode="General">
                  <c:v>-0.32187045551836502</c:v>
                </c:pt>
                <c:pt idx="4147" formatCode="General">
                  <c:v>-0.322457496076822</c:v>
                </c:pt>
                <c:pt idx="4148" formatCode="General">
                  <c:v>-0.32391399145126298</c:v>
                </c:pt>
                <c:pt idx="4149" formatCode="General">
                  <c:v>-0.32466650009155301</c:v>
                </c:pt>
                <c:pt idx="4150" formatCode="General">
                  <c:v>-0.32595559954643299</c:v>
                </c:pt>
                <c:pt idx="4151" formatCode="General">
                  <c:v>-0.32651576213538602</c:v>
                </c:pt>
                <c:pt idx="4152" formatCode="General">
                  <c:v>-0.32769410870969301</c:v>
                </c:pt>
                <c:pt idx="4153" formatCode="General">
                  <c:v>-0.32902662642300101</c:v>
                </c:pt>
                <c:pt idx="4154" formatCode="General">
                  <c:v>-0.329660754650831</c:v>
                </c:pt>
                <c:pt idx="4155" formatCode="General">
                  <c:v>-0.33087958581745602</c:v>
                </c:pt>
                <c:pt idx="4156" formatCode="General">
                  <c:v>-0.33156632445752598</c:v>
                </c:pt>
                <c:pt idx="4157" formatCode="General">
                  <c:v>-0.33294150605797801</c:v>
                </c:pt>
                <c:pt idx="4158" formatCode="General">
                  <c:v>-0.33348551951348798</c:v>
                </c:pt>
                <c:pt idx="4159" formatCode="General">
                  <c:v>-0.33413329161703598</c:v>
                </c:pt>
                <c:pt idx="4160" formatCode="General">
                  <c:v>-0.33463630825281099</c:v>
                </c:pt>
                <c:pt idx="4161" formatCode="General">
                  <c:v>-0.33495702780783199</c:v>
                </c:pt>
                <c:pt idx="4162" formatCode="General">
                  <c:v>-0.335799381136894</c:v>
                </c:pt>
                <c:pt idx="4163" formatCode="General">
                  <c:v>-0.33643149770796299</c:v>
                </c:pt>
                <c:pt idx="4164" formatCode="General">
                  <c:v>-0.33816983923316002</c:v>
                </c:pt>
                <c:pt idx="4165" formatCode="General">
                  <c:v>-0.33903848379850399</c:v>
                </c:pt>
                <c:pt idx="4166" formatCode="General">
                  <c:v>-0.34079042263329001</c:v>
                </c:pt>
                <c:pt idx="4167" formatCode="General">
                  <c:v>-0.341680822893977</c:v>
                </c:pt>
                <c:pt idx="4168" formatCode="General">
                  <c:v>-0.34341347403824302</c:v>
                </c:pt>
                <c:pt idx="4169" formatCode="General">
                  <c:v>-0.345130609348416</c:v>
                </c:pt>
                <c:pt idx="4170" formatCode="General">
                  <c:v>-0.34586083143949498</c:v>
                </c:pt>
                <c:pt idx="4171" formatCode="General">
                  <c:v>-0.34720529802143602</c:v>
                </c:pt>
                <c:pt idx="4172" formatCode="General">
                  <c:v>-0.34793547354638599</c:v>
                </c:pt>
                <c:pt idx="4173" formatCode="General">
                  <c:v>-0.34928975626826297</c:v>
                </c:pt>
                <c:pt idx="4174" formatCode="General">
                  <c:v>-0.34994099289178798</c:v>
                </c:pt>
                <c:pt idx="4175" formatCode="General">
                  <c:v>-0.351147735491395</c:v>
                </c:pt>
                <c:pt idx="4176" formatCode="General">
                  <c:v>-0.35197824239730802</c:v>
                </c:pt>
                <c:pt idx="4177" formatCode="General">
                  <c:v>-0.35224447026848799</c:v>
                </c:pt>
                <c:pt idx="4178" formatCode="General">
                  <c:v>-0.352516723796725</c:v>
                </c:pt>
                <c:pt idx="4179" formatCode="General">
                  <c:v>-0.352658005431294</c:v>
                </c:pt>
                <c:pt idx="4180" formatCode="General">
                  <c:v>-0.35323298536241099</c:v>
                </c:pt>
                <c:pt idx="4181" formatCode="General">
                  <c:v>-0.35365140065550799</c:v>
                </c:pt>
                <c:pt idx="4182" formatCode="General">
                  <c:v>-0.354889621958137</c:v>
                </c:pt>
                <c:pt idx="4183" formatCode="General">
                  <c:v>-0.35554952919483201</c:v>
                </c:pt>
                <c:pt idx="4184" formatCode="General">
                  <c:v>-0.356911355629563</c:v>
                </c:pt>
                <c:pt idx="4185" formatCode="General">
                  <c:v>-0.35818846896290801</c:v>
                </c:pt>
                <c:pt idx="4186" formatCode="General">
                  <c:v>-0.358793260529637</c:v>
                </c:pt>
                <c:pt idx="4187" formatCode="General">
                  <c:v>-0.35988807678222701</c:v>
                </c:pt>
                <c:pt idx="4188" formatCode="General">
                  <c:v>-0.360411992296577</c:v>
                </c:pt>
                <c:pt idx="4189" formatCode="General">
                  <c:v>-0.36179906688630598</c:v>
                </c:pt>
                <c:pt idx="4190" formatCode="General">
                  <c:v>-0.36256778053939298</c:v>
                </c:pt>
                <c:pt idx="4191" formatCode="General">
                  <c:v>-0.363748408854008</c:v>
                </c:pt>
                <c:pt idx="4192" formatCode="General">
                  <c:v>-0.364919928833842</c:v>
                </c:pt>
                <c:pt idx="4193" formatCode="General">
                  <c:v>-0.36550508812069898</c:v>
                </c:pt>
                <c:pt idx="4194" formatCode="General">
                  <c:v>-0.36640681326389302</c:v>
                </c:pt>
                <c:pt idx="4195" formatCode="General">
                  <c:v>-0.36677148193121001</c:v>
                </c:pt>
                <c:pt idx="4196" formatCode="General">
                  <c:v>-0.367441326379776</c:v>
                </c:pt>
                <c:pt idx="4197" formatCode="General">
                  <c:v>-0.36780853755772103</c:v>
                </c:pt>
                <c:pt idx="4198" formatCode="General">
                  <c:v>-0.36827689036727002</c:v>
                </c:pt>
                <c:pt idx="4199" formatCode="General">
                  <c:v>-0.36745159886777401</c:v>
                </c:pt>
                <c:pt idx="4200" formatCode="General">
                  <c:v>-0.36452318541705597</c:v>
                </c:pt>
                <c:pt idx="4201" formatCode="General">
                  <c:v>-0.36300885491073098</c:v>
                </c:pt>
                <c:pt idx="4202" formatCode="General">
                  <c:v>-0.36212757229804998</c:v>
                </c:pt>
                <c:pt idx="4203" formatCode="General">
                  <c:v>-0.36015533842146402</c:v>
                </c:pt>
                <c:pt idx="4204" formatCode="General">
                  <c:v>-0.358989043161273</c:v>
                </c:pt>
                <c:pt idx="4205" formatCode="General">
                  <c:v>-0.35669661127030799</c:v>
                </c:pt>
                <c:pt idx="4206" formatCode="General">
                  <c:v>-0.35567012615501897</c:v>
                </c:pt>
                <c:pt idx="4207" formatCode="General">
                  <c:v>-0.35187208093702799</c:v>
                </c:pt>
                <c:pt idx="4208" formatCode="General">
                  <c:v>-0.348655134439468</c:v>
                </c:pt>
                <c:pt idx="4209" formatCode="General">
                  <c:v>-0.34729598090052599</c:v>
                </c:pt>
                <c:pt idx="4210" formatCode="General">
                  <c:v>-0.34436865709721998</c:v>
                </c:pt>
                <c:pt idx="4211" formatCode="General">
                  <c:v>-0.34196447581052802</c:v>
                </c:pt>
                <c:pt idx="4212" formatCode="General">
                  <c:v>-0.32557276077568498</c:v>
                </c:pt>
                <c:pt idx="4213" formatCode="General">
                  <c:v>-0.31873222440481203</c:v>
                </c:pt>
                <c:pt idx="4214" formatCode="General">
                  <c:v>-0.31781795434653798</c:v>
                </c:pt>
                <c:pt idx="4215" formatCode="General">
                  <c:v>-0.31704585067927799</c:v>
                </c:pt>
                <c:pt idx="4216" formatCode="General">
                  <c:v>-0.31516705639660397</c:v>
                </c:pt>
                <c:pt idx="4217" formatCode="General">
                  <c:v>-0.313985366374254</c:v>
                </c:pt>
                <c:pt idx="4218" formatCode="General">
                  <c:v>-0.31342484056949599</c:v>
                </c:pt>
                <c:pt idx="4219" formatCode="General">
                  <c:v>-0.31222842633724202</c:v>
                </c:pt>
                <c:pt idx="4220" formatCode="General">
                  <c:v>-0.31169538386166101</c:v>
                </c:pt>
                <c:pt idx="4221" formatCode="General">
                  <c:v>-0.31082564964890502</c:v>
                </c:pt>
                <c:pt idx="4222" formatCode="General">
                  <c:v>-0.31009234488010401</c:v>
                </c:pt>
                <c:pt idx="4223" formatCode="General">
                  <c:v>-0.308705950155854</c:v>
                </c:pt>
                <c:pt idx="4224" formatCode="General">
                  <c:v>-0.30771442689001599</c:v>
                </c:pt>
                <c:pt idx="4225" formatCode="General">
                  <c:v>-0.30737106688320598</c:v>
                </c:pt>
                <c:pt idx="4226" formatCode="General">
                  <c:v>-0.30683342367410699</c:v>
                </c:pt>
                <c:pt idx="4227" formatCode="General">
                  <c:v>-0.30682012438774098</c:v>
                </c:pt>
                <c:pt idx="4228" formatCode="General">
                  <c:v>-0.307556632906199</c:v>
                </c:pt>
                <c:pt idx="4229" formatCode="General">
                  <c:v>-0.30838177539408201</c:v>
                </c:pt>
                <c:pt idx="4230" formatCode="General">
                  <c:v>-0.31118131242692498</c:v>
                </c:pt>
                <c:pt idx="4231" formatCode="General">
                  <c:v>-0.313513157889247</c:v>
                </c:pt>
                <c:pt idx="4232" formatCode="General">
                  <c:v>-0.31909522600472001</c:v>
                </c:pt>
                <c:pt idx="4233" formatCode="General">
                  <c:v>-0.32404579222202301</c:v>
                </c:pt>
                <c:pt idx="4234" formatCode="General">
                  <c:v>-0.32613942399620999</c:v>
                </c:pt>
                <c:pt idx="4235" formatCode="General">
                  <c:v>-0.32914409413933798</c:v>
                </c:pt>
                <c:pt idx="4236" formatCode="General">
                  <c:v>-0.330084403976798</c:v>
                </c:pt>
                <c:pt idx="4237" formatCode="General">
                  <c:v>-0.330956149846315</c:v>
                </c:pt>
                <c:pt idx="4238" formatCode="General">
                  <c:v>-0.330974981188774</c:v>
                </c:pt>
                <c:pt idx="4239" formatCode="General">
                  <c:v>-0.330259539186955</c:v>
                </c:pt>
                <c:pt idx="4240" formatCode="General">
                  <c:v>-0.32940815202891799</c:v>
                </c:pt>
                <c:pt idx="4241" formatCode="General">
                  <c:v>-0.32893993891775603</c:v>
                </c:pt>
                <c:pt idx="4242" formatCode="General">
                  <c:v>-0.32808261923491999</c:v>
                </c:pt>
                <c:pt idx="4243" formatCode="General">
                  <c:v>-0.32775389961898299</c:v>
                </c:pt>
                <c:pt idx="4244" formatCode="General">
                  <c:v>-0.32718253321945701</c:v>
                </c:pt>
                <c:pt idx="4245" formatCode="General">
                  <c:v>-0.32702778466045901</c:v>
                </c:pt>
                <c:pt idx="4246" formatCode="General">
                  <c:v>-0.32702407799661198</c:v>
                </c:pt>
                <c:pt idx="4247" formatCode="General">
                  <c:v>-0.32713055610656699</c:v>
                </c:pt>
                <c:pt idx="4248" formatCode="General">
                  <c:v>-0.32738284207880503</c:v>
                </c:pt>
                <c:pt idx="4249" formatCode="General">
                  <c:v>-0.328077562153339</c:v>
                </c:pt>
                <c:pt idx="4250" formatCode="General">
                  <c:v>-0.32862107269465901</c:v>
                </c:pt>
                <c:pt idx="4251" formatCode="General">
                  <c:v>-0.33009221777319903</c:v>
                </c:pt>
                <c:pt idx="4252" formatCode="General">
                  <c:v>-0.33105313777923601</c:v>
                </c:pt>
                <c:pt idx="4253" formatCode="General">
                  <c:v>-0.33341458067297902</c:v>
                </c:pt>
                <c:pt idx="4254" formatCode="General">
                  <c:v>-0.334785636514425</c:v>
                </c:pt>
                <c:pt idx="4255" formatCode="General">
                  <c:v>-0.33771525137126401</c:v>
                </c:pt>
                <c:pt idx="4256" formatCode="General">
                  <c:v>-0.34036632627248797</c:v>
                </c:pt>
                <c:pt idx="4257" formatCode="General">
                  <c:v>-0.34161404706537701</c:v>
                </c:pt>
                <c:pt idx="4258" formatCode="General">
                  <c:v>-0.34364969469606899</c:v>
                </c:pt>
                <c:pt idx="4259" formatCode="General">
                  <c:v>-0.34438631497323502</c:v>
                </c:pt>
                <c:pt idx="4260" formatCode="General">
                  <c:v>-0.345386061817408</c:v>
                </c:pt>
                <c:pt idx="4261" formatCode="General">
                  <c:v>-0.34576576203107801</c:v>
                </c:pt>
                <c:pt idx="4262" formatCode="General">
                  <c:v>-0.346473744139075</c:v>
                </c:pt>
                <c:pt idx="4263" formatCode="General">
                  <c:v>-0.34658964723348601</c:v>
                </c:pt>
                <c:pt idx="4264" formatCode="General">
                  <c:v>-0.34678506664931802</c:v>
                </c:pt>
                <c:pt idx="4265" formatCode="General">
                  <c:v>-0.346785103902221</c:v>
                </c:pt>
                <c:pt idx="4266" formatCode="General">
                  <c:v>-0.34657041542231998</c:v>
                </c:pt>
                <c:pt idx="4267" formatCode="General">
                  <c:v>-0.34628463909029999</c:v>
                </c:pt>
                <c:pt idx="4268" formatCode="General">
                  <c:v>-0.34611745737492999</c:v>
                </c:pt>
                <c:pt idx="4269" formatCode="General">
                  <c:v>-0.34591987729072599</c:v>
                </c:pt>
                <c:pt idx="4270" formatCode="General">
                  <c:v>-0.34591275267303001</c:v>
                </c:pt>
                <c:pt idx="4271" formatCode="General">
                  <c:v>-0.34606829285621599</c:v>
                </c:pt>
                <c:pt idx="4272" formatCode="General">
                  <c:v>-0.34655673429369899</c:v>
                </c:pt>
                <c:pt idx="4273" formatCode="General">
                  <c:v>-0.346918534487486</c:v>
                </c:pt>
                <c:pt idx="4274" formatCode="General">
                  <c:v>-0.34810457378625898</c:v>
                </c:pt>
                <c:pt idx="4275" formatCode="General">
                  <c:v>-0.34874179400503602</c:v>
                </c:pt>
                <c:pt idx="4276" formatCode="General">
                  <c:v>-0.35019885748624802</c:v>
                </c:pt>
                <c:pt idx="4277" formatCode="General">
                  <c:v>-0.350960018113256</c:v>
                </c:pt>
                <c:pt idx="4278" formatCode="General">
                  <c:v>-0.35251042805612098</c:v>
                </c:pt>
                <c:pt idx="4279" formatCode="General">
                  <c:v>-0.35331565886735899</c:v>
                </c:pt>
                <c:pt idx="4280" formatCode="General">
                  <c:v>-0.35521309822797797</c:v>
                </c:pt>
                <c:pt idx="4281" formatCode="General">
                  <c:v>-0.357099249958992</c:v>
                </c:pt>
                <c:pt idx="4282" formatCode="General">
                  <c:v>-0.358002819120884</c:v>
                </c:pt>
                <c:pt idx="4283" formatCode="General">
                  <c:v>-0.35925685428082899</c:v>
                </c:pt>
                <c:pt idx="4284" formatCode="General">
                  <c:v>-0.359534686431289</c:v>
                </c:pt>
                <c:pt idx="4285" formatCode="General">
                  <c:v>-0.35986651666462399</c:v>
                </c:pt>
                <c:pt idx="4286" formatCode="General">
                  <c:v>-0.35996799357235398</c:v>
                </c:pt>
                <c:pt idx="4287" formatCode="General">
                  <c:v>-0.36003803834319098</c:v>
                </c:pt>
                <c:pt idx="4288" formatCode="General">
                  <c:v>-0.36030210554599801</c:v>
                </c:pt>
                <c:pt idx="4289" formatCode="General">
                  <c:v>-0.36047685891389802</c:v>
                </c:pt>
                <c:pt idx="4290" formatCode="General">
                  <c:v>-0.36111439578235099</c:v>
                </c:pt>
                <c:pt idx="4291" formatCode="General">
                  <c:v>-0.36151245236396801</c:v>
                </c:pt>
                <c:pt idx="4292" formatCode="General">
                  <c:v>-0.362134650349617</c:v>
                </c:pt>
                <c:pt idx="4293" formatCode="General">
                  <c:v>-0.36253744736313798</c:v>
                </c:pt>
                <c:pt idx="4294" formatCode="General">
                  <c:v>-0.363523224368691</c:v>
                </c:pt>
                <c:pt idx="4295" formatCode="General">
                  <c:v>-0.36410584114491901</c:v>
                </c:pt>
                <c:pt idx="4296" formatCode="General">
                  <c:v>-0.36542377434670897</c:v>
                </c:pt>
                <c:pt idx="4297" formatCode="General">
                  <c:v>-0.366564495489001</c:v>
                </c:pt>
                <c:pt idx="4298" formatCode="General">
                  <c:v>-0.36734224297106299</c:v>
                </c:pt>
                <c:pt idx="4299" formatCode="General">
                  <c:v>-0.36897553130984301</c:v>
                </c:pt>
                <c:pt idx="4300" formatCode="General">
                  <c:v>-0.36977781914174601</c:v>
                </c:pt>
                <c:pt idx="4301" formatCode="General">
                  <c:v>-0.37130908109247701</c:v>
                </c:pt>
                <c:pt idx="4302" formatCode="General">
                  <c:v>-0.371907213702798</c:v>
                </c:pt>
                <c:pt idx="4303" formatCode="General">
                  <c:v>-0.373194869607687</c:v>
                </c:pt>
                <c:pt idx="4304" formatCode="General">
                  <c:v>-0.37447680719196802</c:v>
                </c:pt>
                <c:pt idx="4305" formatCode="General">
                  <c:v>-0.37499185651540801</c:v>
                </c:pt>
                <c:pt idx="4306" formatCode="General">
                  <c:v>-0.37586390040814899</c:v>
                </c:pt>
                <c:pt idx="4307" formatCode="General">
                  <c:v>-0.376258455216885</c:v>
                </c:pt>
                <c:pt idx="4308" formatCode="General">
                  <c:v>-0.37708449177443998</c:v>
                </c:pt>
                <c:pt idx="4309" formatCode="General">
                  <c:v>-0.37750295363366598</c:v>
                </c:pt>
                <c:pt idx="4310" formatCode="General">
                  <c:v>-0.378428995609283</c:v>
                </c:pt>
                <c:pt idx="4311" formatCode="General">
                  <c:v>-0.378950340673327</c:v>
                </c:pt>
                <c:pt idx="4312" formatCode="General">
                  <c:v>-0.37986875511705898</c:v>
                </c:pt>
                <c:pt idx="4313" formatCode="General">
                  <c:v>-0.38075818680226797</c:v>
                </c:pt>
                <c:pt idx="4314" formatCode="General">
                  <c:v>-0.38116030395030998</c:v>
                </c:pt>
                <c:pt idx="4315" formatCode="General">
                  <c:v>-0.381822269409895</c:v>
                </c:pt>
                <c:pt idx="4316" formatCode="General">
                  <c:v>-0.38228908553719498</c:v>
                </c:pt>
                <c:pt idx="4317" formatCode="General">
                  <c:v>-0.38331259973347198</c:v>
                </c:pt>
                <c:pt idx="4318" formatCode="General">
                  <c:v>-0.383742200210691</c:v>
                </c:pt>
                <c:pt idx="4319" formatCode="General">
                  <c:v>-0.384574038907886</c:v>
                </c:pt>
                <c:pt idx="4320" formatCode="General">
                  <c:v>-0.38546305149793603</c:v>
                </c:pt>
                <c:pt idx="4321" formatCode="General">
                  <c:v>-0.385866388678551</c:v>
                </c:pt>
                <c:pt idx="4322" formatCode="General">
                  <c:v>-0.38663494400680098</c:v>
                </c:pt>
                <c:pt idx="4323" formatCode="General">
                  <c:v>-0.38710000924766103</c:v>
                </c:pt>
                <c:pt idx="4324" formatCode="General">
                  <c:v>-0.38842612877488097</c:v>
                </c:pt>
                <c:pt idx="4325" formatCode="General">
                  <c:v>-0.38915256969630702</c:v>
                </c:pt>
                <c:pt idx="4326" formatCode="General">
                  <c:v>-0.39086022414267102</c:v>
                </c:pt>
                <c:pt idx="4327" formatCode="General">
                  <c:v>-0.39168324321508402</c:v>
                </c:pt>
                <c:pt idx="4328" formatCode="General">
                  <c:v>-0.39283863268792601</c:v>
                </c:pt>
                <c:pt idx="4329" formatCode="General">
                  <c:v>-0.393823683261871</c:v>
                </c:pt>
                <c:pt idx="4330" formatCode="General">
                  <c:v>-0.394251178950071</c:v>
                </c:pt>
                <c:pt idx="4331" formatCode="General">
                  <c:v>-0.39511561393737799</c:v>
                </c:pt>
                <c:pt idx="4332" formatCode="General">
                  <c:v>-0.39559240452945199</c:v>
                </c:pt>
                <c:pt idx="4333" formatCode="General">
                  <c:v>-0.39619839750230301</c:v>
                </c:pt>
                <c:pt idx="4334" formatCode="General">
                  <c:v>-0.39649856276810203</c:v>
                </c:pt>
                <c:pt idx="4335" formatCode="General">
                  <c:v>-0.39728499017655799</c:v>
                </c:pt>
                <c:pt idx="4336" formatCode="General">
                  <c:v>-0.39822568185627499</c:v>
                </c:pt>
                <c:pt idx="4337" formatCode="General">
                  <c:v>-0.39865948259830503</c:v>
                </c:pt>
                <c:pt idx="4338" formatCode="General">
                  <c:v>-0.39933376945555199</c:v>
                </c:pt>
                <c:pt idx="4339" formatCode="General">
                  <c:v>-0.39973138831555799</c:v>
                </c:pt>
                <c:pt idx="4340" formatCode="General">
                  <c:v>-0.400796718895435</c:v>
                </c:pt>
                <c:pt idx="4341" formatCode="General">
                  <c:v>-0.40127741172909698</c:v>
                </c:pt>
                <c:pt idx="4342" formatCode="General">
                  <c:v>-0.40174720808863601</c:v>
                </c:pt>
                <c:pt idx="4343" formatCode="General">
                  <c:v>-0.40203725919127498</c:v>
                </c:pt>
                <c:pt idx="4344" formatCode="General">
                  <c:v>-0.403112582862377</c:v>
                </c:pt>
                <c:pt idx="4345" formatCode="General">
                  <c:v>-0.40456038899719698</c:v>
                </c:pt>
                <c:pt idx="4346" formatCode="General">
                  <c:v>-0.40510857477784201</c:v>
                </c:pt>
                <c:pt idx="4347" formatCode="General">
                  <c:v>-0.40606159716844598</c:v>
                </c:pt>
                <c:pt idx="4348" formatCode="General">
                  <c:v>-0.40642840787768397</c:v>
                </c:pt>
                <c:pt idx="4349" formatCode="General">
                  <c:v>-0.40682161226868602</c:v>
                </c:pt>
                <c:pt idx="4350" formatCode="General">
                  <c:v>-0.40702310390770402</c:v>
                </c:pt>
                <c:pt idx="4351" formatCode="General">
                  <c:v>-0.407310156151652</c:v>
                </c:pt>
                <c:pt idx="4352" formatCode="General">
                  <c:v>-0.40755506604909902</c:v>
                </c:pt>
                <c:pt idx="4353" formatCode="General">
                  <c:v>-0.40771224536001699</c:v>
                </c:pt>
                <c:pt idx="4354" formatCode="General">
                  <c:v>-0.40771677158772901</c:v>
                </c:pt>
                <c:pt idx="4355" formatCode="General">
                  <c:v>-0.40764377452433098</c:v>
                </c:pt>
                <c:pt idx="4356" formatCode="General">
                  <c:v>-0.40746338665485399</c:v>
                </c:pt>
                <c:pt idx="4357" formatCode="General">
                  <c:v>-0.40745557285845302</c:v>
                </c:pt>
                <c:pt idx="4358" formatCode="General">
                  <c:v>-0.40801678784191597</c:v>
                </c:pt>
                <c:pt idx="4359" formatCode="General">
                  <c:v>-0.40746049024164699</c:v>
                </c:pt>
                <c:pt idx="4360" formatCode="General">
                  <c:v>-0.35970423370599702</c:v>
                </c:pt>
                <c:pt idx="4361" formatCode="General">
                  <c:v>-0.35345681011676799</c:v>
                </c:pt>
                <c:pt idx="4362" formatCode="General">
                  <c:v>-0.35484354011714497</c:v>
                </c:pt>
                <c:pt idx="4363" formatCode="General">
                  <c:v>-0.34900293685495898</c:v>
                </c:pt>
                <c:pt idx="4364" formatCode="General">
                  <c:v>-0.34761099144816399</c:v>
                </c:pt>
                <c:pt idx="4365" formatCode="General">
                  <c:v>-0.34545882605016198</c:v>
                </c:pt>
                <c:pt idx="4366" formatCode="General">
                  <c:v>-0.34423918463289699</c:v>
                </c:pt>
                <c:pt idx="4367" formatCode="General">
                  <c:v>-0.34213287755846999</c:v>
                </c:pt>
                <c:pt idx="4368" formatCode="General">
                  <c:v>-0.34004971385002097</c:v>
                </c:pt>
                <c:pt idx="4369" formatCode="General">
                  <c:v>-0.33902582712471502</c:v>
                </c:pt>
                <c:pt idx="4370" formatCode="General">
                  <c:v>-0.33691722899675403</c:v>
                </c:pt>
                <c:pt idx="4371" formatCode="General">
                  <c:v>-0.33579357899725398</c:v>
                </c:pt>
                <c:pt idx="4372" formatCode="General">
                  <c:v>-0.33338882029056499</c:v>
                </c:pt>
                <c:pt idx="4373" formatCode="General">
                  <c:v>-0.33214022405445598</c:v>
                </c:pt>
                <c:pt idx="4374" formatCode="General">
                  <c:v>-0.32981919124722497</c:v>
                </c:pt>
                <c:pt idx="4375" formatCode="General">
                  <c:v>-0.32889879308641001</c:v>
                </c:pt>
                <c:pt idx="4376" formatCode="General">
                  <c:v>-0.32749733887612797</c:v>
                </c:pt>
                <c:pt idx="4377" formatCode="General">
                  <c:v>-0.32658189535141002</c:v>
                </c:pt>
                <c:pt idx="4378" formatCode="General">
                  <c:v>-0.32638579607009899</c:v>
                </c:pt>
                <c:pt idx="4379" formatCode="General">
                  <c:v>-0.32629307359456999</c:v>
                </c:pt>
                <c:pt idx="4380" formatCode="General">
                  <c:v>-0.32634953036904302</c:v>
                </c:pt>
                <c:pt idx="4381" formatCode="General">
                  <c:v>-0.32652478665113399</c:v>
                </c:pt>
                <c:pt idx="4382" formatCode="General">
                  <c:v>-0.32667514868080599</c:v>
                </c:pt>
                <c:pt idx="4383" formatCode="General">
                  <c:v>-0.32691750675439801</c:v>
                </c:pt>
                <c:pt idx="4384" formatCode="General">
                  <c:v>-0.32719112001359502</c:v>
                </c:pt>
                <c:pt idx="4385" formatCode="General">
                  <c:v>-0.32740963622927699</c:v>
                </c:pt>
                <c:pt idx="4386" formatCode="General">
                  <c:v>-0.32813427969813302</c:v>
                </c:pt>
                <c:pt idx="4387" formatCode="General">
                  <c:v>-0.328698204830289</c:v>
                </c:pt>
                <c:pt idx="4388" formatCode="General">
                  <c:v>-0.33019224181771301</c:v>
                </c:pt>
                <c:pt idx="4389" formatCode="General">
                  <c:v>-0.33116701059043402</c:v>
                </c:pt>
                <c:pt idx="4390" formatCode="General">
                  <c:v>-0.33423142507672299</c:v>
                </c:pt>
                <c:pt idx="4391" formatCode="General">
                  <c:v>-0.33673345111310499</c:v>
                </c:pt>
                <c:pt idx="4392" formatCode="General">
                  <c:v>-0.34396138973534102</c:v>
                </c:pt>
                <c:pt idx="4393" formatCode="General">
                  <c:v>-0.35656020045280501</c:v>
                </c:pt>
                <c:pt idx="4394" formatCode="General">
                  <c:v>-0.36357943899929501</c:v>
                </c:pt>
                <c:pt idx="4395" formatCode="General">
                  <c:v>-0.37373823113739502</c:v>
                </c:pt>
                <c:pt idx="4396" formatCode="General">
                  <c:v>-0.37690794095397001</c:v>
                </c:pt>
                <c:pt idx="4397" formatCode="General">
                  <c:v>-0.37912026047706598</c:v>
                </c:pt>
                <c:pt idx="4398" formatCode="General">
                  <c:v>-0.37840593606233602</c:v>
                </c:pt>
                <c:pt idx="4399" formatCode="General">
                  <c:v>-0.37536973133683199</c:v>
                </c:pt>
                <c:pt idx="4400" formatCode="General">
                  <c:v>-0.37240073084831199</c:v>
                </c:pt>
                <c:pt idx="4401" formatCode="General">
                  <c:v>-0.37092973478138402</c:v>
                </c:pt>
                <c:pt idx="4402" formatCode="General">
                  <c:v>-0.36799658089876203</c:v>
                </c:pt>
                <c:pt idx="4403" formatCode="General">
                  <c:v>-0.36664900369942199</c:v>
                </c:pt>
                <c:pt idx="4404" formatCode="General">
                  <c:v>-0.36445856094360402</c:v>
                </c:pt>
                <c:pt idx="4405" formatCode="General">
                  <c:v>-0.36348939873278102</c:v>
                </c:pt>
                <c:pt idx="4406" formatCode="General">
                  <c:v>-0.361758843064308</c:v>
                </c:pt>
                <c:pt idx="4407" formatCode="General">
                  <c:v>-0.36099188029766099</c:v>
                </c:pt>
                <c:pt idx="4408" formatCode="General">
                  <c:v>-0.35970338620245501</c:v>
                </c:pt>
                <c:pt idx="4409" formatCode="General">
                  <c:v>-0.35863391123712102</c:v>
                </c:pt>
                <c:pt idx="4410" formatCode="General">
                  <c:v>-0.35814883187413199</c:v>
                </c:pt>
                <c:pt idx="4411" formatCode="General">
                  <c:v>-0.357322078198195</c:v>
                </c:pt>
                <c:pt idx="4412" formatCode="General">
                  <c:v>-0.35700977779924897</c:v>
                </c:pt>
                <c:pt idx="4413" formatCode="General">
                  <c:v>-0.356334578245878</c:v>
                </c:pt>
                <c:pt idx="4414" formatCode="General">
                  <c:v>-0.356056317687035</c:v>
                </c:pt>
                <c:pt idx="4415" formatCode="General">
                  <c:v>-0.355656258761883</c:v>
                </c:pt>
                <c:pt idx="4416" formatCode="General">
                  <c:v>-0.35530134104192301</c:v>
                </c:pt>
                <c:pt idx="4417" formatCode="General">
                  <c:v>-0.35518004558980498</c:v>
                </c:pt>
                <c:pt idx="4418" formatCode="General">
                  <c:v>-0.35499740391969697</c:v>
                </c:pt>
                <c:pt idx="4419" formatCode="General">
                  <c:v>-0.35497312434017703</c:v>
                </c:pt>
                <c:pt idx="4420" formatCode="General">
                  <c:v>-0.35537715069949599</c:v>
                </c:pt>
                <c:pt idx="4421" formatCode="General">
                  <c:v>-0.35607242025434999</c:v>
                </c:pt>
                <c:pt idx="4422" formatCode="General">
                  <c:v>-0.35868776030838501</c:v>
                </c:pt>
                <c:pt idx="4423" formatCode="General">
                  <c:v>-0.36105862818658402</c:v>
                </c:pt>
                <c:pt idx="4424" formatCode="General">
                  <c:v>-0.36837083287537098</c:v>
                </c:pt>
                <c:pt idx="4425" formatCode="General">
                  <c:v>-0.376602848991752</c:v>
                </c:pt>
                <c:pt idx="4426" formatCode="General">
                  <c:v>-0.379802351817489</c:v>
                </c:pt>
                <c:pt idx="4427" formatCode="General">
                  <c:v>-0.38415180519223202</c:v>
                </c:pt>
                <c:pt idx="4428" formatCode="General">
                  <c:v>-0.38514735177159298</c:v>
                </c:pt>
                <c:pt idx="4429" formatCode="General">
                  <c:v>-0.38461048156022998</c:v>
                </c:pt>
                <c:pt idx="4430" formatCode="General">
                  <c:v>-0.38323804736137401</c:v>
                </c:pt>
                <c:pt idx="4431" formatCode="General">
                  <c:v>-0.38009053096175199</c:v>
                </c:pt>
                <c:pt idx="4432" formatCode="General">
                  <c:v>-0.37719029933214199</c:v>
                </c:pt>
                <c:pt idx="4433" formatCode="General">
                  <c:v>-0.37563906051218499</c:v>
                </c:pt>
                <c:pt idx="4434" formatCode="General">
                  <c:v>-0.372866755351424</c:v>
                </c:pt>
                <c:pt idx="4435" formatCode="General">
                  <c:v>-0.37163449451327302</c:v>
                </c:pt>
                <c:pt idx="4436" formatCode="General">
                  <c:v>-0.36935302428901201</c:v>
                </c:pt>
                <c:pt idx="4437" formatCode="General">
                  <c:v>-0.36835364066064402</c:v>
                </c:pt>
                <c:pt idx="4438" formatCode="General">
                  <c:v>-0.36662532947957499</c:v>
                </c:pt>
                <c:pt idx="4439" formatCode="General">
                  <c:v>-0.36576034501194998</c:v>
                </c:pt>
                <c:pt idx="4440" formatCode="General">
                  <c:v>-0.36440057680010801</c:v>
                </c:pt>
                <c:pt idx="4441" formatCode="General">
                  <c:v>-0.36336670629680201</c:v>
                </c:pt>
                <c:pt idx="4442" formatCode="General">
                  <c:v>-0.36291726864874402</c:v>
                </c:pt>
                <c:pt idx="4443" formatCode="General">
                  <c:v>-0.36227249540388601</c:v>
                </c:pt>
                <c:pt idx="4444" formatCode="General">
                  <c:v>-0.36204042844474299</c:v>
                </c:pt>
                <c:pt idx="4445" formatCode="General">
                  <c:v>-0.36208282224833999</c:v>
                </c:pt>
                <c:pt idx="4446" formatCode="General">
                  <c:v>-0.36236220970749899</c:v>
                </c:pt>
                <c:pt idx="4447" formatCode="General">
                  <c:v>-0.36369592882692803</c:v>
                </c:pt>
                <c:pt idx="4448" formatCode="General">
                  <c:v>-0.36712100729346298</c:v>
                </c:pt>
                <c:pt idx="4449" formatCode="General">
                  <c:v>-0.369479274377227</c:v>
                </c:pt>
                <c:pt idx="4450" formatCode="General">
                  <c:v>-0.37445739842951298</c:v>
                </c:pt>
                <c:pt idx="4451" formatCode="General">
                  <c:v>-0.37680350244045302</c:v>
                </c:pt>
                <c:pt idx="4452" formatCode="General">
                  <c:v>-0.380147891119123</c:v>
                </c:pt>
                <c:pt idx="4453" formatCode="General">
                  <c:v>-0.38095170632004699</c:v>
                </c:pt>
                <c:pt idx="4454" formatCode="General">
                  <c:v>-0.38095091469585901</c:v>
                </c:pt>
                <c:pt idx="4455" formatCode="General">
                  <c:v>-0.38034422323107703</c:v>
                </c:pt>
                <c:pt idx="4456" formatCode="General">
                  <c:v>-0.37799926474690398</c:v>
                </c:pt>
                <c:pt idx="4457" formatCode="General">
                  <c:v>-0.372985899448395</c:v>
                </c:pt>
                <c:pt idx="4458" formatCode="General">
                  <c:v>-0.37169883027672801</c:v>
                </c:pt>
                <c:pt idx="4459" formatCode="General">
                  <c:v>-0.36947139538824603</c:v>
                </c:pt>
                <c:pt idx="4460" formatCode="General">
                  <c:v>-0.36820745095610602</c:v>
                </c:pt>
                <c:pt idx="4461" formatCode="General">
                  <c:v>-0.36598956212401401</c:v>
                </c:pt>
                <c:pt idx="4462" formatCode="General">
                  <c:v>-0.36478172987699498</c:v>
                </c:pt>
                <c:pt idx="4463" formatCode="General">
                  <c:v>-0.36175898276269403</c:v>
                </c:pt>
                <c:pt idx="4464" formatCode="General">
                  <c:v>-0.35945822484791301</c:v>
                </c:pt>
                <c:pt idx="4465" formatCode="General">
                  <c:v>-0.35870447754859902</c:v>
                </c:pt>
                <c:pt idx="4466" formatCode="General">
                  <c:v>-0.35740780644118803</c:v>
                </c:pt>
                <c:pt idx="4467" formatCode="General">
                  <c:v>-0.35690048709511801</c:v>
                </c:pt>
                <c:pt idx="4468" formatCode="General">
                  <c:v>-0.35622743889689401</c:v>
                </c:pt>
                <c:pt idx="4469" formatCode="General">
                  <c:v>-0.35612482577562299</c:v>
                </c:pt>
                <c:pt idx="4470" formatCode="General">
                  <c:v>-0.35642671398818498</c:v>
                </c:pt>
                <c:pt idx="4471" formatCode="General">
                  <c:v>-0.35680059343576398</c:v>
                </c:pt>
                <c:pt idx="4472" formatCode="General">
                  <c:v>-0.35764470696449302</c:v>
                </c:pt>
                <c:pt idx="4473" formatCode="General">
                  <c:v>-0.358607638627291</c:v>
                </c:pt>
                <c:pt idx="4474" formatCode="General">
                  <c:v>-0.35922269336879298</c:v>
                </c:pt>
                <c:pt idx="4475" formatCode="General">
                  <c:v>-0.36032564938068401</c:v>
                </c:pt>
                <c:pt idx="4476" formatCode="General">
                  <c:v>-0.36094539798796199</c:v>
                </c:pt>
                <c:pt idx="4477" formatCode="General">
                  <c:v>-0.36222144030034498</c:v>
                </c:pt>
                <c:pt idx="4478" formatCode="General">
                  <c:v>-0.362711921334267</c:v>
                </c:pt>
                <c:pt idx="4479" formatCode="General">
                  <c:v>-0.36308316513896</c:v>
                </c:pt>
                <c:pt idx="4480" formatCode="General">
                  <c:v>-0.36264843307435501</c:v>
                </c:pt>
                <c:pt idx="4481" formatCode="General">
                  <c:v>-0.36233889870345598</c:v>
                </c:pt>
                <c:pt idx="4482" formatCode="General">
                  <c:v>-0.36131059750914601</c:v>
                </c:pt>
                <c:pt idx="4483" formatCode="General">
                  <c:v>-0.36073455587029502</c:v>
                </c:pt>
                <c:pt idx="4484" formatCode="General">
                  <c:v>-0.35979538224637497</c:v>
                </c:pt>
                <c:pt idx="4485" formatCode="General">
                  <c:v>-0.35922114737331901</c:v>
                </c:pt>
                <c:pt idx="4486" formatCode="General">
                  <c:v>-0.35803116858005501</c:v>
                </c:pt>
                <c:pt idx="4487" formatCode="General">
                  <c:v>-0.35752510651946101</c:v>
                </c:pt>
                <c:pt idx="4488" formatCode="General">
                  <c:v>-0.35676224157214198</c:v>
                </c:pt>
                <c:pt idx="4489" formatCode="General">
                  <c:v>-0.35657037049531898</c:v>
                </c:pt>
                <c:pt idx="4490" formatCode="General">
                  <c:v>-0.35671574994921701</c:v>
                </c:pt>
                <c:pt idx="4491" formatCode="General">
                  <c:v>-0.35738830454647502</c:v>
                </c:pt>
                <c:pt idx="4492" formatCode="General">
                  <c:v>-0.35791778936982199</c:v>
                </c:pt>
                <c:pt idx="4493" formatCode="General">
                  <c:v>-0.35906233824789502</c:v>
                </c:pt>
                <c:pt idx="4494" formatCode="General">
                  <c:v>-0.35975716076791298</c:v>
                </c:pt>
                <c:pt idx="4495" formatCode="General">
                  <c:v>-0.36146303638815902</c:v>
                </c:pt>
                <c:pt idx="4496" formatCode="General">
                  <c:v>-0.36339387297630299</c:v>
                </c:pt>
                <c:pt idx="4497" formatCode="General">
                  <c:v>-0.36437077447771998</c:v>
                </c:pt>
                <c:pt idx="4498" formatCode="General">
                  <c:v>-0.366326058283448</c:v>
                </c:pt>
                <c:pt idx="4499" formatCode="General">
                  <c:v>-0.366968167945743</c:v>
                </c:pt>
                <c:pt idx="4500" formatCode="General">
                  <c:v>-0.36745240911841398</c:v>
                </c:pt>
                <c:pt idx="4501" formatCode="General">
                  <c:v>-0.36753479391336402</c:v>
                </c:pt>
                <c:pt idx="4502" formatCode="General">
                  <c:v>-0.36782759241759799</c:v>
                </c:pt>
                <c:pt idx="4503" formatCode="General">
                  <c:v>-0.36801916547119601</c:v>
                </c:pt>
                <c:pt idx="4504" formatCode="General">
                  <c:v>-0.36815715022385098</c:v>
                </c:pt>
                <c:pt idx="4505" formatCode="General">
                  <c:v>-0.367637304589152</c:v>
                </c:pt>
                <c:pt idx="4506" formatCode="General">
                  <c:v>-0.36721072159707502</c:v>
                </c:pt>
                <c:pt idx="4507" formatCode="General">
                  <c:v>-0.366217056289315</c:v>
                </c:pt>
                <c:pt idx="4508" formatCode="General">
                  <c:v>-0.36572784185409501</c:v>
                </c:pt>
                <c:pt idx="4509" formatCode="General">
                  <c:v>-0.36484279669821301</c:v>
                </c:pt>
                <c:pt idx="4510" formatCode="General">
                  <c:v>-0.36436560563743098</c:v>
                </c:pt>
                <c:pt idx="4511" formatCode="General">
                  <c:v>-0.36305265501141498</c:v>
                </c:pt>
                <c:pt idx="4512" formatCode="General">
                  <c:v>-0.362044582143426</c:v>
                </c:pt>
                <c:pt idx="4513" formatCode="General">
                  <c:v>-0.36176694557070699</c:v>
                </c:pt>
                <c:pt idx="4514" formatCode="General">
                  <c:v>-0.36152662709355399</c:v>
                </c:pt>
                <c:pt idx="4515" formatCode="General">
                  <c:v>-0.36166595295071602</c:v>
                </c:pt>
                <c:pt idx="4516" formatCode="General">
                  <c:v>-0.36232599057257198</c:v>
                </c:pt>
                <c:pt idx="4517" formatCode="General">
                  <c:v>-0.36296229809522601</c:v>
                </c:pt>
                <c:pt idx="4518" formatCode="General">
                  <c:v>-0.36496475338935902</c:v>
                </c:pt>
                <c:pt idx="4519" formatCode="General">
                  <c:v>-0.36621084436774298</c:v>
                </c:pt>
                <c:pt idx="4520" formatCode="General">
                  <c:v>-0.36888995207846198</c:v>
                </c:pt>
                <c:pt idx="4521" formatCode="General">
                  <c:v>-0.371127584949136</c:v>
                </c:pt>
                <c:pt idx="4522" formatCode="General">
                  <c:v>-0.37198610603809401</c:v>
                </c:pt>
                <c:pt idx="4523" formatCode="General">
                  <c:v>-0.37324259988963598</c:v>
                </c:pt>
                <c:pt idx="4524" formatCode="General">
                  <c:v>-0.373442322015762</c:v>
                </c:pt>
                <c:pt idx="4525" formatCode="General">
                  <c:v>-0.37347620353102701</c:v>
                </c:pt>
                <c:pt idx="4526" formatCode="General">
                  <c:v>-0.373413590714335</c:v>
                </c:pt>
                <c:pt idx="4527" formatCode="General">
                  <c:v>-0.37297504022717498</c:v>
                </c:pt>
                <c:pt idx="4528" formatCode="General">
                  <c:v>-0.372193558141589</c:v>
                </c:pt>
                <c:pt idx="4529" formatCode="General">
                  <c:v>-0.37160523235797899</c:v>
                </c:pt>
                <c:pt idx="4530" formatCode="General">
                  <c:v>-0.37039199844002701</c:v>
                </c:pt>
                <c:pt idx="4531" formatCode="General">
                  <c:v>-0.36973752081394201</c:v>
                </c:pt>
                <c:pt idx="4532" formatCode="General">
                  <c:v>-0.368519406765699</c:v>
                </c:pt>
                <c:pt idx="4533" formatCode="General">
                  <c:v>-0.36809072829783002</c:v>
                </c:pt>
                <c:pt idx="4534" formatCode="General">
                  <c:v>-0.36720996722579002</c:v>
                </c:pt>
                <c:pt idx="4535" formatCode="General">
                  <c:v>-0.36672828719019901</c:v>
                </c:pt>
                <c:pt idx="4536" formatCode="General">
                  <c:v>-0.36589907482266398</c:v>
                </c:pt>
                <c:pt idx="4537" formatCode="General">
                  <c:v>-0.36529893055558199</c:v>
                </c:pt>
                <c:pt idx="4538" formatCode="General">
                  <c:v>-0.36501643247902399</c:v>
                </c:pt>
                <c:pt idx="4539" formatCode="General">
                  <c:v>-0.36465952172875399</c:v>
                </c:pt>
                <c:pt idx="4540" formatCode="General">
                  <c:v>-0.36454575136303902</c:v>
                </c:pt>
                <c:pt idx="4541" formatCode="General">
                  <c:v>-0.364415338262916</c:v>
                </c:pt>
                <c:pt idx="4542" formatCode="General">
                  <c:v>-0.36469459533691401</c:v>
                </c:pt>
                <c:pt idx="4543" formatCode="General">
                  <c:v>-0.36577470600605</c:v>
                </c:pt>
                <c:pt idx="4544" formatCode="General">
                  <c:v>-0.36699221469461901</c:v>
                </c:pt>
                <c:pt idx="4545" formatCode="General">
                  <c:v>-0.36743074655532798</c:v>
                </c:pt>
                <c:pt idx="4546" formatCode="General">
                  <c:v>-0.36735915578901801</c:v>
                </c:pt>
                <c:pt idx="4547" formatCode="General">
                  <c:v>-0.36534928716719201</c:v>
                </c:pt>
                <c:pt idx="4548" formatCode="General">
                  <c:v>-0.35765003412961999</c:v>
                </c:pt>
                <c:pt idx="4549" formatCode="General">
                  <c:v>-0.355001175776124</c:v>
                </c:pt>
                <c:pt idx="4550" formatCode="General">
                  <c:v>-0.35107541829347599</c:v>
                </c:pt>
                <c:pt idx="4551" formatCode="General">
                  <c:v>-0.34894480369985098</c:v>
                </c:pt>
                <c:pt idx="4552" formatCode="General">
                  <c:v>-0.34490690566599402</c:v>
                </c:pt>
                <c:pt idx="4553" formatCode="General">
                  <c:v>-0.34128967672586402</c:v>
                </c:pt>
                <c:pt idx="4554" formatCode="General">
                  <c:v>-0.33950635232031301</c:v>
                </c:pt>
                <c:pt idx="4555" formatCode="General">
                  <c:v>-0.33624810166656999</c:v>
                </c:pt>
                <c:pt idx="4556" formatCode="General">
                  <c:v>-0.33489772118627997</c:v>
                </c:pt>
                <c:pt idx="4557" formatCode="General">
                  <c:v>-0.332556832581759</c:v>
                </c:pt>
                <c:pt idx="4558" formatCode="General">
                  <c:v>-0.33146563917398503</c:v>
                </c:pt>
                <c:pt idx="4559" formatCode="General">
                  <c:v>-0.32967185601592103</c:v>
                </c:pt>
                <c:pt idx="4560" formatCode="General">
                  <c:v>-0.32819339074194398</c:v>
                </c:pt>
                <c:pt idx="4561" formatCode="General">
                  <c:v>-0.32754029147326902</c:v>
                </c:pt>
                <c:pt idx="4562" formatCode="General">
                  <c:v>-0.32650797627866301</c:v>
                </c:pt>
                <c:pt idx="4563" formatCode="General">
                  <c:v>-0.32609250396490103</c:v>
                </c:pt>
                <c:pt idx="4564" formatCode="General">
                  <c:v>-0.32560528255999099</c:v>
                </c:pt>
                <c:pt idx="4565" formatCode="General">
                  <c:v>-0.325563885271549</c:v>
                </c:pt>
                <c:pt idx="4566" formatCode="General">
                  <c:v>-0.32599652186036099</c:v>
                </c:pt>
                <c:pt idx="4567" formatCode="General">
                  <c:v>-0.32654894515872002</c:v>
                </c:pt>
                <c:pt idx="4568" formatCode="General">
                  <c:v>-0.328615121543407</c:v>
                </c:pt>
                <c:pt idx="4569" formatCode="General">
                  <c:v>-0.33214325085282298</c:v>
                </c:pt>
                <c:pt idx="4570" formatCode="General">
                  <c:v>-0.33419900573790101</c:v>
                </c:pt>
                <c:pt idx="4571" formatCode="General">
                  <c:v>-0.33792061731219297</c:v>
                </c:pt>
                <c:pt idx="4572" formatCode="General">
                  <c:v>-0.33907355740666401</c:v>
                </c:pt>
                <c:pt idx="4573" formatCode="General">
                  <c:v>-0.33986241556704</c:v>
                </c:pt>
                <c:pt idx="4574" formatCode="General">
                  <c:v>-0.33971270546317101</c:v>
                </c:pt>
                <c:pt idx="4575" formatCode="General">
                  <c:v>-0.33877137117087802</c:v>
                </c:pt>
                <c:pt idx="4576" formatCode="General">
                  <c:v>-0.337068187072873</c:v>
                </c:pt>
                <c:pt idx="4577" formatCode="General">
                  <c:v>-0.33628222532570401</c:v>
                </c:pt>
                <c:pt idx="4578" formatCode="General">
                  <c:v>-0.33433030359447002</c:v>
                </c:pt>
                <c:pt idx="4579" formatCode="General">
                  <c:v>-0.33323516137898002</c:v>
                </c:pt>
                <c:pt idx="4580" formatCode="General">
                  <c:v>-0.33124850131571298</c:v>
                </c:pt>
                <c:pt idx="4581" formatCode="General">
                  <c:v>-0.33029533922672299</c:v>
                </c:pt>
                <c:pt idx="4582" formatCode="General">
                  <c:v>-0.32852887175977202</c:v>
                </c:pt>
                <c:pt idx="4583" formatCode="General">
                  <c:v>-0.327698364853859</c:v>
                </c:pt>
                <c:pt idx="4584" formatCode="General">
                  <c:v>-0.32620238140225399</c:v>
                </c:pt>
                <c:pt idx="4585" formatCode="General">
                  <c:v>-0.32493287697434398</c:v>
                </c:pt>
                <c:pt idx="4586" formatCode="General">
                  <c:v>-0.32438413240015501</c:v>
                </c:pt>
                <c:pt idx="4587" formatCode="General">
                  <c:v>-0.323503147810698</c:v>
                </c:pt>
                <c:pt idx="4588" formatCode="General">
                  <c:v>-0.32325618900358699</c:v>
                </c:pt>
                <c:pt idx="4589" formatCode="General">
                  <c:v>-0.32305206172168299</c:v>
                </c:pt>
                <c:pt idx="4590" formatCode="General">
                  <c:v>-0.32321175560355198</c:v>
                </c:pt>
                <c:pt idx="4591" formatCode="General">
                  <c:v>-0.323889870196581</c:v>
                </c:pt>
                <c:pt idx="4592" formatCode="General">
                  <c:v>-0.32469710335135499</c:v>
                </c:pt>
                <c:pt idx="4593" formatCode="General">
                  <c:v>-0.32520318403840098</c:v>
                </c:pt>
                <c:pt idx="4594" formatCode="General">
                  <c:v>-0.32656628638505902</c:v>
                </c:pt>
                <c:pt idx="4595" formatCode="General">
                  <c:v>-0.327334338799119</c:v>
                </c:pt>
                <c:pt idx="4596" formatCode="General">
                  <c:v>-0.32829238101840003</c:v>
                </c:pt>
                <c:pt idx="4597" formatCode="General">
                  <c:v>-0.32860371284186801</c:v>
                </c:pt>
                <c:pt idx="4598" formatCode="General">
                  <c:v>-0.32898860983550499</c:v>
                </c:pt>
                <c:pt idx="4599" formatCode="General">
                  <c:v>-0.32900863327086</c:v>
                </c:pt>
                <c:pt idx="4600" formatCode="General">
                  <c:v>-0.32880569808185101</c:v>
                </c:pt>
                <c:pt idx="4601" formatCode="General">
                  <c:v>-0.32812055200338403</c:v>
                </c:pt>
                <c:pt idx="4602" formatCode="General">
                  <c:v>-0.32776740379631503</c:v>
                </c:pt>
                <c:pt idx="4603" formatCode="General">
                  <c:v>-0.32712709158658998</c:v>
                </c:pt>
                <c:pt idx="4604" formatCode="General">
                  <c:v>-0.326782921329141</c:v>
                </c:pt>
                <c:pt idx="4605" formatCode="General">
                  <c:v>-0.32616740092635199</c:v>
                </c:pt>
                <c:pt idx="4606" formatCode="General">
                  <c:v>-0.32594670541584497</c:v>
                </c:pt>
                <c:pt idx="4607" formatCode="General">
                  <c:v>-0.32554434612393401</c:v>
                </c:pt>
                <c:pt idx="4608" formatCode="General">
                  <c:v>-0.32519878819584802</c:v>
                </c:pt>
                <c:pt idx="4609" formatCode="General">
                  <c:v>-0.324977096170187</c:v>
                </c:pt>
                <c:pt idx="4610" formatCode="General">
                  <c:v>-0.32449576072394798</c:v>
                </c:pt>
                <c:pt idx="4611" formatCode="General">
                  <c:v>-0.32432980835437802</c:v>
                </c:pt>
                <c:pt idx="4612" formatCode="General">
                  <c:v>-0.32407190650701501</c:v>
                </c:pt>
                <c:pt idx="4613" formatCode="General">
                  <c:v>-0.32394506037235299</c:v>
                </c:pt>
                <c:pt idx="4614" formatCode="General">
                  <c:v>-0.32401380129158502</c:v>
                </c:pt>
                <c:pt idx="4615" formatCode="General">
                  <c:v>-0.32406267710030101</c:v>
                </c:pt>
                <c:pt idx="4616" formatCode="General">
                  <c:v>-0.32437060028314602</c:v>
                </c:pt>
                <c:pt idx="4617" formatCode="General">
                  <c:v>-0.32479997724294701</c:v>
                </c:pt>
                <c:pt idx="4618" formatCode="General">
                  <c:v>-0.324928713962436</c:v>
                </c:pt>
                <c:pt idx="4619" formatCode="General">
                  <c:v>-0.32540309242904197</c:v>
                </c:pt>
                <c:pt idx="4620" formatCode="General">
                  <c:v>-0.325688691809773</c:v>
                </c:pt>
                <c:pt idx="4621" formatCode="General">
                  <c:v>-0.32578904181718799</c:v>
                </c:pt>
                <c:pt idx="4622" formatCode="General">
                  <c:v>-0.32556125894188898</c:v>
                </c:pt>
                <c:pt idx="4623" formatCode="General">
                  <c:v>-0.32502639107406101</c:v>
                </c:pt>
                <c:pt idx="4624" formatCode="General">
                  <c:v>-0.32440084964036903</c:v>
                </c:pt>
                <c:pt idx="4625" formatCode="General">
                  <c:v>-0.32384373247623399</c:v>
                </c:pt>
                <c:pt idx="4626" formatCode="General">
                  <c:v>-0.32248836010694498</c:v>
                </c:pt>
                <c:pt idx="4627" formatCode="General">
                  <c:v>-0.32184336334466901</c:v>
                </c:pt>
                <c:pt idx="4628" formatCode="General">
                  <c:v>-0.320754554122686</c:v>
                </c:pt>
                <c:pt idx="4629" formatCode="General">
                  <c:v>-0.32030894421041001</c:v>
                </c:pt>
                <c:pt idx="4630" formatCode="General">
                  <c:v>-0.319506591185927</c:v>
                </c:pt>
                <c:pt idx="4631" formatCode="General">
                  <c:v>-0.31915023922920199</c:v>
                </c:pt>
                <c:pt idx="4632" formatCode="General">
                  <c:v>-0.31848640181124199</c:v>
                </c:pt>
                <c:pt idx="4633" formatCode="General">
                  <c:v>-0.31816926784813399</c:v>
                </c:pt>
                <c:pt idx="4634" formatCode="General">
                  <c:v>-0.31810890883207299</c:v>
                </c:pt>
                <c:pt idx="4635" formatCode="General">
                  <c:v>-0.318066021427512</c:v>
                </c:pt>
                <c:pt idx="4636" formatCode="General">
                  <c:v>-0.318250972777605</c:v>
                </c:pt>
                <c:pt idx="4637" formatCode="General">
                  <c:v>-0.31892944127321199</c:v>
                </c:pt>
                <c:pt idx="4638" formatCode="General">
                  <c:v>-0.31935464590787899</c:v>
                </c:pt>
                <c:pt idx="4639" formatCode="General">
                  <c:v>-0.32029359601438001</c:v>
                </c:pt>
                <c:pt idx="4640" formatCode="General">
                  <c:v>-0.32101153396069998</c:v>
                </c:pt>
                <c:pt idx="4641" formatCode="General">
                  <c:v>-0.321203237399459</c:v>
                </c:pt>
                <c:pt idx="4642" formatCode="General">
                  <c:v>-0.32144781202077899</c:v>
                </c:pt>
                <c:pt idx="4643" formatCode="General">
                  <c:v>-0.32139236107468599</c:v>
                </c:pt>
                <c:pt idx="4644" formatCode="General">
                  <c:v>-0.32112811692059001</c:v>
                </c:pt>
                <c:pt idx="4645" formatCode="General">
                  <c:v>-0.32116075977683101</c:v>
                </c:pt>
                <c:pt idx="4646" formatCode="General">
                  <c:v>-0.32151320017874202</c:v>
                </c:pt>
                <c:pt idx="4647" formatCode="General">
                  <c:v>-0.321677820757031</c:v>
                </c:pt>
                <c:pt idx="4648" formatCode="General">
                  <c:v>-0.32192374579608402</c:v>
                </c:pt>
                <c:pt idx="4649" formatCode="General">
                  <c:v>-0.32162732444703601</c:v>
                </c:pt>
                <c:pt idx="4650" formatCode="General">
                  <c:v>-0.32132375054061402</c:v>
                </c:pt>
                <c:pt idx="4651" formatCode="General">
                  <c:v>-0.320798549801111</c:v>
                </c:pt>
                <c:pt idx="4652" formatCode="General">
                  <c:v>-0.32040342688560502</c:v>
                </c:pt>
                <c:pt idx="4653" formatCode="General">
                  <c:v>-0.31956366263329999</c:v>
                </c:pt>
                <c:pt idx="4654" formatCode="General">
                  <c:v>-0.31917504966259003</c:v>
                </c:pt>
                <c:pt idx="4655" formatCode="General">
                  <c:v>-0.31828450039029099</c:v>
                </c:pt>
                <c:pt idx="4656" formatCode="General">
                  <c:v>-0.31704857014119597</c:v>
                </c:pt>
                <c:pt idx="4657" formatCode="General">
                  <c:v>-0.31634153798222497</c:v>
                </c:pt>
                <c:pt idx="4658" formatCode="General">
                  <c:v>-0.31520802527666097</c:v>
                </c:pt>
                <c:pt idx="4659" formatCode="General">
                  <c:v>-0.31483270227909099</c:v>
                </c:pt>
                <c:pt idx="4660" formatCode="General">
                  <c:v>-0.314292637631297</c:v>
                </c:pt>
                <c:pt idx="4661" formatCode="General">
                  <c:v>-0.31412191689014402</c:v>
                </c:pt>
                <c:pt idx="4662" formatCode="General">
                  <c:v>-0.314227715134621</c:v>
                </c:pt>
                <c:pt idx="4663" formatCode="General">
                  <c:v>-0.31456662341952302</c:v>
                </c:pt>
                <c:pt idx="4664" formatCode="General">
                  <c:v>-0.31589923426508898</c:v>
                </c:pt>
                <c:pt idx="4665" formatCode="General">
                  <c:v>-0.31737002544105097</c:v>
                </c:pt>
                <c:pt idx="4666" formatCode="General">
                  <c:v>-0.31802978366613399</c:v>
                </c:pt>
                <c:pt idx="4667" formatCode="General">
                  <c:v>-0.31894086860120302</c:v>
                </c:pt>
                <c:pt idx="4668" formatCode="General">
                  <c:v>-0.31913980841636702</c:v>
                </c:pt>
                <c:pt idx="4669" formatCode="General">
                  <c:v>-0.31893763691186899</c:v>
                </c:pt>
                <c:pt idx="4670" formatCode="General">
                  <c:v>-0.31883611343800999</c:v>
                </c:pt>
                <c:pt idx="4671" formatCode="General">
                  <c:v>-0.31829239800572401</c:v>
                </c:pt>
                <c:pt idx="4672" formatCode="General">
                  <c:v>-0.31745073385536698</c:v>
                </c:pt>
                <c:pt idx="4673" formatCode="General">
                  <c:v>-0.31700568273663499</c:v>
                </c:pt>
                <c:pt idx="4674" formatCode="General">
                  <c:v>-0.31615608371794202</c:v>
                </c:pt>
                <c:pt idx="4675" formatCode="General">
                  <c:v>-0.315652480348945</c:v>
                </c:pt>
                <c:pt idx="4676" formatCode="General">
                  <c:v>-0.31456128694117103</c:v>
                </c:pt>
                <c:pt idx="4677" formatCode="General">
                  <c:v>-0.31408778391778502</c:v>
                </c:pt>
                <c:pt idx="4678" formatCode="General">
                  <c:v>-0.313444994390011</c:v>
                </c:pt>
                <c:pt idx="4679" formatCode="General">
                  <c:v>-0.313182147219777</c:v>
                </c:pt>
                <c:pt idx="4680" formatCode="General">
                  <c:v>-0.31256895512342497</c:v>
                </c:pt>
                <c:pt idx="4681" formatCode="General">
                  <c:v>-0.31229103915393402</c:v>
                </c:pt>
                <c:pt idx="4682" formatCode="General">
                  <c:v>-0.31224205158650897</c:v>
                </c:pt>
                <c:pt idx="4683" formatCode="General">
                  <c:v>-0.31195365823805299</c:v>
                </c:pt>
                <c:pt idx="4684" formatCode="General">
                  <c:v>-0.31176266260445101</c:v>
                </c:pt>
                <c:pt idx="4685" formatCode="General">
                  <c:v>-0.31152307987213101</c:v>
                </c:pt>
                <c:pt idx="4686" formatCode="General">
                  <c:v>-0.31140447594225401</c:v>
                </c:pt>
                <c:pt idx="4687" formatCode="General">
                  <c:v>-0.31105900183320001</c:v>
                </c:pt>
                <c:pt idx="4688" formatCode="General">
                  <c:v>-0.31072298996150499</c:v>
                </c:pt>
                <c:pt idx="4689" formatCode="General">
                  <c:v>-0.31061792746186301</c:v>
                </c:pt>
                <c:pt idx="4690" formatCode="General">
                  <c:v>-0.31077379360794999</c:v>
                </c:pt>
                <c:pt idx="4691" formatCode="General">
                  <c:v>-0.31083522364497201</c:v>
                </c:pt>
                <c:pt idx="4692" formatCode="General">
                  <c:v>-0.31094706617295698</c:v>
                </c:pt>
                <c:pt idx="4693" formatCode="General">
                  <c:v>-0.31108877621591102</c:v>
                </c:pt>
                <c:pt idx="4694" formatCode="General">
                  <c:v>-0.31147134490311101</c:v>
                </c:pt>
                <c:pt idx="4695" formatCode="General">
                  <c:v>-0.31159962527453899</c:v>
                </c:pt>
                <c:pt idx="4696" formatCode="General">
                  <c:v>-0.31163111329078702</c:v>
                </c:pt>
                <c:pt idx="4697" formatCode="General">
                  <c:v>-0.31148791313171398</c:v>
                </c:pt>
                <c:pt idx="4698" formatCode="General">
                  <c:v>-0.31144957989454303</c:v>
                </c:pt>
                <c:pt idx="4699" formatCode="General">
                  <c:v>-0.31136080622673001</c:v>
                </c:pt>
                <c:pt idx="4700" formatCode="General">
                  <c:v>-0.311346035450697</c:v>
                </c:pt>
                <c:pt idx="4701" formatCode="General">
                  <c:v>-0.31128194183111202</c:v>
                </c:pt>
                <c:pt idx="4702" formatCode="General">
                  <c:v>-0.31112393364310298</c:v>
                </c:pt>
                <c:pt idx="4703" formatCode="General">
                  <c:v>-0.310935098677874</c:v>
                </c:pt>
                <c:pt idx="4704" formatCode="General">
                  <c:v>-0.31065792776644202</c:v>
                </c:pt>
                <c:pt idx="4705" formatCode="General">
                  <c:v>-0.31055733561515803</c:v>
                </c:pt>
                <c:pt idx="4706" formatCode="General">
                  <c:v>-0.31044803559780099</c:v>
                </c:pt>
                <c:pt idx="4707" formatCode="General">
                  <c:v>-0.31051686033606501</c:v>
                </c:pt>
                <c:pt idx="4708" formatCode="General">
                  <c:v>-0.31085130758583501</c:v>
                </c:pt>
                <c:pt idx="4709" formatCode="General">
                  <c:v>-0.31097743660211602</c:v>
                </c:pt>
                <c:pt idx="4710" formatCode="General">
                  <c:v>-0.31085200607776597</c:v>
                </c:pt>
                <c:pt idx="4711" formatCode="General">
                  <c:v>-0.31078555621206799</c:v>
                </c:pt>
                <c:pt idx="4712" formatCode="General">
                  <c:v>-0.31063172966241798</c:v>
                </c:pt>
                <c:pt idx="4713" formatCode="General">
                  <c:v>-0.31079961918294402</c:v>
                </c:pt>
                <c:pt idx="4714" formatCode="General">
                  <c:v>-0.31083904206752799</c:v>
                </c:pt>
                <c:pt idx="4715" formatCode="General">
                  <c:v>-0.31065843068063298</c:v>
                </c:pt>
                <c:pt idx="4716" formatCode="General">
                  <c:v>-0.31061613932251902</c:v>
                </c:pt>
                <c:pt idx="4717" formatCode="General">
                  <c:v>-0.310604628175497</c:v>
                </c:pt>
                <c:pt idx="4718" formatCode="General">
                  <c:v>-0.31050366349518299</c:v>
                </c:pt>
                <c:pt idx="4719" formatCode="General">
                  <c:v>-0.31031530350446701</c:v>
                </c:pt>
                <c:pt idx="4720" formatCode="General">
                  <c:v>-0.31006189063191397</c:v>
                </c:pt>
                <c:pt idx="4721" formatCode="General">
                  <c:v>-0.31006772071123101</c:v>
                </c:pt>
                <c:pt idx="4722" formatCode="General">
                  <c:v>-0.310408566147089</c:v>
                </c:pt>
                <c:pt idx="4723" formatCode="General">
                  <c:v>-0.31074701808393002</c:v>
                </c:pt>
                <c:pt idx="4724" formatCode="General">
                  <c:v>-0.31156828626990302</c:v>
                </c:pt>
                <c:pt idx="4725" formatCode="General">
                  <c:v>-0.31187298707664002</c:v>
                </c:pt>
                <c:pt idx="4726" formatCode="General">
                  <c:v>-0.31227462925016902</c:v>
                </c:pt>
                <c:pt idx="4727" formatCode="General">
                  <c:v>-0.31247729435563099</c:v>
                </c:pt>
                <c:pt idx="4728" formatCode="General">
                  <c:v>-0.312708299607039</c:v>
                </c:pt>
                <c:pt idx="4729" formatCode="General">
                  <c:v>-0.31231286004185699</c:v>
                </c:pt>
                <c:pt idx="4730" formatCode="General">
                  <c:v>-0.31192846596240997</c:v>
                </c:pt>
                <c:pt idx="4731" formatCode="General">
                  <c:v>-0.31090809963643601</c:v>
                </c:pt>
                <c:pt idx="4732" formatCode="General">
                  <c:v>-0.31032117083668698</c:v>
                </c:pt>
                <c:pt idx="4733" formatCode="General">
                  <c:v>-0.30909796245396098</c:v>
                </c:pt>
                <c:pt idx="4734" formatCode="General">
                  <c:v>-0.30853988602757498</c:v>
                </c:pt>
                <c:pt idx="4735" formatCode="General">
                  <c:v>-0.30773944221437</c:v>
                </c:pt>
                <c:pt idx="4736" formatCode="General">
                  <c:v>-0.30699067749082998</c:v>
                </c:pt>
                <c:pt idx="4737" formatCode="General">
                  <c:v>-0.30662929639220199</c:v>
                </c:pt>
                <c:pt idx="4738" formatCode="General">
                  <c:v>-0.30606303364038501</c:v>
                </c:pt>
                <c:pt idx="4739" formatCode="General">
                  <c:v>-0.30581720173358901</c:v>
                </c:pt>
                <c:pt idx="4740" formatCode="General">
                  <c:v>-0.30552962794899902</c:v>
                </c:pt>
                <c:pt idx="4741" formatCode="General">
                  <c:v>-0.30550553463399399</c:v>
                </c:pt>
                <c:pt idx="4742" formatCode="General">
                  <c:v>-0.30556128360331097</c:v>
                </c:pt>
                <c:pt idx="4743" formatCode="General">
                  <c:v>-0.30557960271835299</c:v>
                </c:pt>
                <c:pt idx="4744" formatCode="General">
                  <c:v>-0.30551834963262098</c:v>
                </c:pt>
                <c:pt idx="4745" formatCode="General">
                  <c:v>-0.30542730353772601</c:v>
                </c:pt>
                <c:pt idx="4746" formatCode="General">
                  <c:v>-0.30530895106494399</c:v>
                </c:pt>
                <c:pt idx="4747" formatCode="General">
                  <c:v>-0.30528098344802901</c:v>
                </c:pt>
                <c:pt idx="4748" formatCode="General">
                  <c:v>-0.30529107898473701</c:v>
                </c:pt>
                <c:pt idx="4749" formatCode="General">
                  <c:v>-0.30500052496790903</c:v>
                </c:pt>
                <c:pt idx="4750" formatCode="General">
                  <c:v>-0.30501014553010503</c:v>
                </c:pt>
                <c:pt idx="4751" formatCode="General">
                  <c:v>-0.30508486554026598</c:v>
                </c:pt>
                <c:pt idx="4752" formatCode="General">
                  <c:v>-0.30502476729452599</c:v>
                </c:pt>
                <c:pt idx="4753" formatCode="General">
                  <c:v>-0.30487692914903203</c:v>
                </c:pt>
                <c:pt idx="4754" formatCode="General">
                  <c:v>-0.30427686870098097</c:v>
                </c:pt>
                <c:pt idx="4755" formatCode="General">
                  <c:v>-0.30404523946344902</c:v>
                </c:pt>
                <c:pt idx="4756" formatCode="General">
                  <c:v>-0.30346741899848001</c:v>
                </c:pt>
                <c:pt idx="4757" formatCode="General">
                  <c:v>-0.30309175141155698</c:v>
                </c:pt>
                <c:pt idx="4758" formatCode="General">
                  <c:v>-0.30245398171246102</c:v>
                </c:pt>
                <c:pt idx="4759" formatCode="General">
                  <c:v>-0.30218508094549201</c:v>
                </c:pt>
                <c:pt idx="4760" formatCode="General">
                  <c:v>-0.30180029571056399</c:v>
                </c:pt>
                <c:pt idx="4761" formatCode="General">
                  <c:v>-0.30180050060153002</c:v>
                </c:pt>
                <c:pt idx="4762" formatCode="General">
                  <c:v>-0.30201890505850298</c:v>
                </c:pt>
                <c:pt idx="4763" formatCode="General">
                  <c:v>-0.30274922028183898</c:v>
                </c:pt>
                <c:pt idx="4764" formatCode="General">
                  <c:v>-0.30291385017335398</c:v>
                </c:pt>
                <c:pt idx="4765" formatCode="General">
                  <c:v>-0.30310490168631099</c:v>
                </c:pt>
                <c:pt idx="4766" formatCode="General">
                  <c:v>-0.30312251299619702</c:v>
                </c:pt>
                <c:pt idx="4767" formatCode="General">
                  <c:v>-0.30322313308715798</c:v>
                </c:pt>
                <c:pt idx="4768" formatCode="General">
                  <c:v>-0.30349370092153499</c:v>
                </c:pt>
                <c:pt idx="4769" formatCode="General">
                  <c:v>-0.30345681123435497</c:v>
                </c:pt>
                <c:pt idx="4770" formatCode="General">
                  <c:v>-0.30308746732771402</c:v>
                </c:pt>
                <c:pt idx="4771" formatCode="General">
                  <c:v>-0.30295401811599698</c:v>
                </c:pt>
                <c:pt idx="4772" formatCode="General">
                  <c:v>-0.302795059978962</c:v>
                </c:pt>
                <c:pt idx="4773" formatCode="General">
                  <c:v>-0.30288497917354101</c:v>
                </c:pt>
                <c:pt idx="4774" formatCode="General">
                  <c:v>-0.30293384566903098</c:v>
                </c:pt>
                <c:pt idx="4775" formatCode="General">
                  <c:v>-0.303034642711282</c:v>
                </c:pt>
                <c:pt idx="4776" formatCode="General">
                  <c:v>-0.30342325568199202</c:v>
                </c:pt>
                <c:pt idx="4777" formatCode="General">
                  <c:v>-0.30391931533813499</c:v>
                </c:pt>
                <c:pt idx="4778" formatCode="General">
                  <c:v>-0.30417570844292602</c:v>
                </c:pt>
                <c:pt idx="4779" formatCode="General">
                  <c:v>-0.304433098062873</c:v>
                </c:pt>
                <c:pt idx="4780" formatCode="General">
                  <c:v>-0.30444283038377801</c:v>
                </c:pt>
                <c:pt idx="4781" formatCode="General">
                  <c:v>-0.30442188493907502</c:v>
                </c:pt>
                <c:pt idx="4782" formatCode="General">
                  <c:v>-0.30440597794949997</c:v>
                </c:pt>
                <c:pt idx="4783" formatCode="General">
                  <c:v>-0.30378827825188598</c:v>
                </c:pt>
                <c:pt idx="4784" formatCode="General">
                  <c:v>-0.30296930111944698</c:v>
                </c:pt>
                <c:pt idx="4785" formatCode="General">
                  <c:v>-0.30257395468652198</c:v>
                </c:pt>
                <c:pt idx="4786" formatCode="General">
                  <c:v>-0.30181144364178197</c:v>
                </c:pt>
                <c:pt idx="4787" formatCode="General">
                  <c:v>-0.30159064568579202</c:v>
                </c:pt>
                <c:pt idx="4788" formatCode="General">
                  <c:v>-0.30137537978589501</c:v>
                </c:pt>
                <c:pt idx="4789" formatCode="General">
                  <c:v>-0.30117784626781902</c:v>
                </c:pt>
                <c:pt idx="4790" formatCode="General">
                  <c:v>-0.30109845101833299</c:v>
                </c:pt>
                <c:pt idx="4791" formatCode="General">
                  <c:v>-0.30126661993563197</c:v>
                </c:pt>
                <c:pt idx="4792" formatCode="General">
                  <c:v>-0.30144332908093902</c:v>
                </c:pt>
                <c:pt idx="4793" formatCode="General">
                  <c:v>-0.30167207121849099</c:v>
                </c:pt>
                <c:pt idx="4794" formatCode="General">
                  <c:v>-0.30188217759132402</c:v>
                </c:pt>
                <c:pt idx="4795" formatCode="General">
                  <c:v>-0.30217959545552697</c:v>
                </c:pt>
                <c:pt idx="4796" formatCode="General">
                  <c:v>-0.30235803686082402</c:v>
                </c:pt>
                <c:pt idx="4797" formatCode="General">
                  <c:v>-0.30269659124314802</c:v>
                </c:pt>
                <c:pt idx="4798" formatCode="General">
                  <c:v>-0.30278017744421998</c:v>
                </c:pt>
                <c:pt idx="4799" formatCode="General">
                  <c:v>-0.30317308381199798</c:v>
                </c:pt>
                <c:pt idx="4800" formatCode="General">
                  <c:v>-0.30362031422555402</c:v>
                </c:pt>
                <c:pt idx="4801" formatCode="General">
                  <c:v>-0.30389644205570199</c:v>
                </c:pt>
                <c:pt idx="4802" formatCode="General">
                  <c:v>-0.304192043840885</c:v>
                </c:pt>
                <c:pt idx="4803" formatCode="General">
                  <c:v>-0.30406951904296903</c:v>
                </c:pt>
                <c:pt idx="4804" formatCode="General">
                  <c:v>-0.30373481102287803</c:v>
                </c:pt>
                <c:pt idx="4805" formatCode="General">
                  <c:v>-0.30367120169103101</c:v>
                </c:pt>
                <c:pt idx="4806" formatCode="General">
                  <c:v>-0.30347953550517598</c:v>
                </c:pt>
                <c:pt idx="4807" formatCode="General">
                  <c:v>-0.30340421013534102</c:v>
                </c:pt>
                <c:pt idx="4808" formatCode="General">
                  <c:v>-0.30325105413794501</c:v>
                </c:pt>
                <c:pt idx="4809" formatCode="General">
                  <c:v>-0.30286709778010801</c:v>
                </c:pt>
                <c:pt idx="4810" formatCode="General">
                  <c:v>-0.30267424881458299</c:v>
                </c:pt>
                <c:pt idx="4811" formatCode="General">
                  <c:v>-0.30257834121584898</c:v>
                </c:pt>
                <c:pt idx="4812" formatCode="General">
                  <c:v>-0.30271648429334203</c:v>
                </c:pt>
                <c:pt idx="4813" formatCode="General">
                  <c:v>-0.30286083929240698</c:v>
                </c:pt>
                <c:pt idx="4814" formatCode="General">
                  <c:v>-0.30288096517324398</c:v>
                </c:pt>
                <c:pt idx="4815" formatCode="General">
                  <c:v>-0.30317911878228199</c:v>
                </c:pt>
                <c:pt idx="4816" formatCode="General">
                  <c:v>-0.30371843837201601</c:v>
                </c:pt>
                <c:pt idx="4817" formatCode="General">
                  <c:v>-0.30403494834899902</c:v>
                </c:pt>
                <c:pt idx="4818" formatCode="General">
                  <c:v>-0.30458809807896597</c:v>
                </c:pt>
                <c:pt idx="4819" formatCode="General">
                  <c:v>-0.304955178871751</c:v>
                </c:pt>
                <c:pt idx="4820" formatCode="General">
                  <c:v>-0.30566968023777003</c:v>
                </c:pt>
                <c:pt idx="4821" formatCode="General">
                  <c:v>-0.30590667389333198</c:v>
                </c:pt>
                <c:pt idx="4822" formatCode="General">
                  <c:v>-0.30619359575212002</c:v>
                </c:pt>
                <c:pt idx="4823" formatCode="General">
                  <c:v>-0.30633294023573399</c:v>
                </c:pt>
                <c:pt idx="4824" formatCode="General">
                  <c:v>-0.30613464303314702</c:v>
                </c:pt>
                <c:pt idx="4825" formatCode="General">
                  <c:v>-0.30594465322792502</c:v>
                </c:pt>
                <c:pt idx="4826" formatCode="General">
                  <c:v>-0.30587164685130103</c:v>
                </c:pt>
                <c:pt idx="4827" formatCode="General">
                  <c:v>-0.30559362843632698</c:v>
                </c:pt>
                <c:pt idx="4828" formatCode="General">
                  <c:v>-0.30538646504283001</c:v>
                </c:pt>
                <c:pt idx="4829" formatCode="General">
                  <c:v>-0.30507544055581098</c:v>
                </c:pt>
                <c:pt idx="4830" formatCode="General">
                  <c:v>-0.30498734675347799</c:v>
                </c:pt>
                <c:pt idx="4831" formatCode="General">
                  <c:v>-0.30453117564320598</c:v>
                </c:pt>
                <c:pt idx="4832" formatCode="General">
                  <c:v>-0.30401271767914301</c:v>
                </c:pt>
                <c:pt idx="4833" formatCode="General">
                  <c:v>-0.30378652736544598</c:v>
                </c:pt>
                <c:pt idx="4834" formatCode="General">
                  <c:v>-0.30315267853438899</c:v>
                </c:pt>
                <c:pt idx="4835" formatCode="General">
                  <c:v>-0.30286270193755599</c:v>
                </c:pt>
                <c:pt idx="4836" formatCode="General">
                  <c:v>-0.30222907662391701</c:v>
                </c:pt>
                <c:pt idx="4837" formatCode="General">
                  <c:v>-0.30202679336070998</c:v>
                </c:pt>
                <c:pt idx="4838" formatCode="General">
                  <c:v>-0.30193795450031802</c:v>
                </c:pt>
                <c:pt idx="4839" formatCode="General">
                  <c:v>-0.30191184952855099</c:v>
                </c:pt>
                <c:pt idx="4840" formatCode="General">
                  <c:v>-0.30143929645419099</c:v>
                </c:pt>
                <c:pt idx="4841" formatCode="General">
                  <c:v>-0.300455503165722</c:v>
                </c:pt>
                <c:pt idx="4842" formatCode="General">
                  <c:v>-0.300033539533615</c:v>
                </c:pt>
                <c:pt idx="4843" formatCode="General">
                  <c:v>-0.29969558119773898</c:v>
                </c:pt>
                <c:pt idx="4844" formatCode="General">
                  <c:v>-0.29964444227516701</c:v>
                </c:pt>
                <c:pt idx="4845" formatCode="General">
                  <c:v>-0.29992243275046299</c:v>
                </c:pt>
                <c:pt idx="4846" formatCode="General">
                  <c:v>-0.30001263134181499</c:v>
                </c:pt>
                <c:pt idx="4847" formatCode="General">
                  <c:v>-0.30039635486900801</c:v>
                </c:pt>
                <c:pt idx="4848" formatCode="General">
                  <c:v>-0.30161625705659401</c:v>
                </c:pt>
                <c:pt idx="4849" formatCode="General">
                  <c:v>-0.302000362426043</c:v>
                </c:pt>
                <c:pt idx="4850" formatCode="General">
                  <c:v>-0.30250987038016303</c:v>
                </c:pt>
                <c:pt idx="4851" formatCode="General">
                  <c:v>-0.302896648645401</c:v>
                </c:pt>
                <c:pt idx="4852" formatCode="General">
                  <c:v>-0.30315699055790901</c:v>
                </c:pt>
                <c:pt idx="4853" formatCode="General">
                  <c:v>-0.30324306339025497</c:v>
                </c:pt>
                <c:pt idx="4854" formatCode="General">
                  <c:v>-0.30342100188136101</c:v>
                </c:pt>
                <c:pt idx="4855" formatCode="General">
                  <c:v>-0.30322703532874601</c:v>
                </c:pt>
                <c:pt idx="4856" formatCode="General">
                  <c:v>-0.302052916958928</c:v>
                </c:pt>
                <c:pt idx="4857" formatCode="General">
                  <c:v>-0.30186831951141402</c:v>
                </c:pt>
                <c:pt idx="4858" formatCode="General">
                  <c:v>-0.30188025906681998</c:v>
                </c:pt>
                <c:pt idx="4859" formatCode="General">
                  <c:v>-0.30152694322168799</c:v>
                </c:pt>
                <c:pt idx="4860" formatCode="General">
                  <c:v>-0.30124794691801099</c:v>
                </c:pt>
                <c:pt idx="4861" formatCode="General">
                  <c:v>-0.30028763227164701</c:v>
                </c:pt>
                <c:pt idx="4862" formatCode="General">
                  <c:v>-0.29956462793052202</c:v>
                </c:pt>
                <c:pt idx="4863" formatCode="General">
                  <c:v>-0.298011628910899</c:v>
                </c:pt>
                <c:pt idx="4864" formatCode="General">
                  <c:v>-0.29644734226167202</c:v>
                </c:pt>
                <c:pt idx="4865" formatCode="General">
                  <c:v>-0.295685390010476</c:v>
                </c:pt>
                <c:pt idx="4866" formatCode="General">
                  <c:v>-0.29439087025821198</c:v>
                </c:pt>
                <c:pt idx="4867" formatCode="General">
                  <c:v>-0.29379355721175698</c:v>
                </c:pt>
                <c:pt idx="4868" formatCode="General">
                  <c:v>-0.29286900535225902</c:v>
                </c:pt>
                <c:pt idx="4869" formatCode="General">
                  <c:v>-0.29261804185807699</c:v>
                </c:pt>
                <c:pt idx="4870" formatCode="General">
                  <c:v>-0.29256923124194101</c:v>
                </c:pt>
                <c:pt idx="4871" formatCode="General">
                  <c:v>-0.29288608580827702</c:v>
                </c:pt>
                <c:pt idx="4872" formatCode="General">
                  <c:v>-0.29402391053736199</c:v>
                </c:pt>
                <c:pt idx="4873" formatCode="General">
                  <c:v>-0.29558155685663201</c:v>
                </c:pt>
                <c:pt idx="4874" formatCode="General">
                  <c:v>-0.29649689793586698</c:v>
                </c:pt>
                <c:pt idx="4875" formatCode="General">
                  <c:v>-0.29830689541995498</c:v>
                </c:pt>
                <c:pt idx="4876" formatCode="General">
                  <c:v>-0.29913455247879001</c:v>
                </c:pt>
                <c:pt idx="4877" formatCode="General">
                  <c:v>-0.30048758722841701</c:v>
                </c:pt>
                <c:pt idx="4878" formatCode="General">
                  <c:v>-0.30097239650785901</c:v>
                </c:pt>
                <c:pt idx="4879" formatCode="General">
                  <c:v>-0.30182501301169401</c:v>
                </c:pt>
                <c:pt idx="4880" formatCode="General">
                  <c:v>-0.30197654850781003</c:v>
                </c:pt>
                <c:pt idx="4881" formatCode="General">
                  <c:v>-0.30165861360728702</c:v>
                </c:pt>
                <c:pt idx="4882" formatCode="General">
                  <c:v>-0.30010353773832299</c:v>
                </c:pt>
                <c:pt idx="4883" formatCode="General">
                  <c:v>-0.299169290810823</c:v>
                </c:pt>
                <c:pt idx="4884" formatCode="General">
                  <c:v>-0.29766662046313302</c:v>
                </c:pt>
                <c:pt idx="4885" formatCode="General">
                  <c:v>-0.29701667837798601</c:v>
                </c:pt>
                <c:pt idx="4886" formatCode="General">
                  <c:v>-0.29563094489276398</c:v>
                </c:pt>
                <c:pt idx="4887" formatCode="General">
                  <c:v>-0.29503389261662999</c:v>
                </c:pt>
                <c:pt idx="4888" formatCode="General">
                  <c:v>-0.29406824149191402</c:v>
                </c:pt>
                <c:pt idx="4889" formatCode="General">
                  <c:v>-0.29312808066606499</c:v>
                </c:pt>
                <c:pt idx="4890" formatCode="General">
                  <c:v>-0.29269357211887798</c:v>
                </c:pt>
                <c:pt idx="4891" formatCode="General">
                  <c:v>-0.29198233038186999</c:v>
                </c:pt>
                <c:pt idx="4892" formatCode="General">
                  <c:v>-0.29175347648561001</c:v>
                </c:pt>
                <c:pt idx="4893" formatCode="General">
                  <c:v>-0.29150532558560399</c:v>
                </c:pt>
                <c:pt idx="4894" formatCode="General">
                  <c:v>-0.29150401242077401</c:v>
                </c:pt>
                <c:pt idx="4895" formatCode="General">
                  <c:v>-0.29180791229009601</c:v>
                </c:pt>
                <c:pt idx="4896" formatCode="General">
                  <c:v>-0.29268345795571798</c:v>
                </c:pt>
                <c:pt idx="4897" formatCode="General">
                  <c:v>-0.29337760061025597</c:v>
                </c:pt>
                <c:pt idx="4898" formatCode="General">
                  <c:v>-0.29485230334103102</c:v>
                </c:pt>
                <c:pt idx="4899" formatCode="General">
                  <c:v>-0.29537159949541097</c:v>
                </c:pt>
                <c:pt idx="4900" formatCode="General">
                  <c:v>-0.29605371877551101</c:v>
                </c:pt>
                <c:pt idx="4901" formatCode="General">
                  <c:v>-0.296200420707464</c:v>
                </c:pt>
                <c:pt idx="4902" formatCode="General">
                  <c:v>-0.29616999439895197</c:v>
                </c:pt>
                <c:pt idx="4903" formatCode="General">
                  <c:v>-0.29607460834085902</c:v>
                </c:pt>
                <c:pt idx="4904" formatCode="General">
                  <c:v>-0.29548170045018202</c:v>
                </c:pt>
                <c:pt idx="4905" formatCode="General">
                  <c:v>-0.29464165680110499</c:v>
                </c:pt>
                <c:pt idx="4906" formatCode="General">
                  <c:v>-0.29427388682961497</c:v>
                </c:pt>
                <c:pt idx="4907" formatCode="General">
                  <c:v>-0.29366263188421698</c:v>
                </c:pt>
                <c:pt idx="4908" formatCode="General">
                  <c:v>-0.293497620150447</c:v>
                </c:pt>
                <c:pt idx="4909" formatCode="General">
                  <c:v>-0.29308857396245003</c:v>
                </c:pt>
                <c:pt idx="4910" formatCode="General">
                  <c:v>-0.292928107082844</c:v>
                </c:pt>
                <c:pt idx="4911" formatCode="General">
                  <c:v>-0.29274282976985</c:v>
                </c:pt>
                <c:pt idx="4912" formatCode="General">
                  <c:v>-0.29247925616800802</c:v>
                </c:pt>
                <c:pt idx="4913" formatCode="General">
                  <c:v>-0.29231588356196903</c:v>
                </c:pt>
                <c:pt idx="4914" formatCode="General">
                  <c:v>-0.29201725497841802</c:v>
                </c:pt>
                <c:pt idx="4915" formatCode="General">
                  <c:v>-0.29197157360613302</c:v>
                </c:pt>
                <c:pt idx="4916" formatCode="General">
                  <c:v>-0.291908569633961</c:v>
                </c:pt>
                <c:pt idx="4917" formatCode="General">
                  <c:v>-0.29184239916503402</c:v>
                </c:pt>
                <c:pt idx="4918" formatCode="General">
                  <c:v>-0.29188652522862002</c:v>
                </c:pt>
                <c:pt idx="4919" formatCode="General">
                  <c:v>-0.29197264462709399</c:v>
                </c:pt>
                <c:pt idx="4920" formatCode="General">
                  <c:v>-0.29209539294242898</c:v>
                </c:pt>
                <c:pt idx="4921" formatCode="General">
                  <c:v>-0.29246607795357699</c:v>
                </c:pt>
                <c:pt idx="4922" formatCode="General">
                  <c:v>-0.29258994385600101</c:v>
                </c:pt>
                <c:pt idx="4923" formatCode="General">
                  <c:v>-0.292813200503588</c:v>
                </c:pt>
                <c:pt idx="4924" formatCode="General">
                  <c:v>-0.29299603775143601</c:v>
                </c:pt>
                <c:pt idx="4925" formatCode="General">
                  <c:v>-0.29362863861024402</c:v>
                </c:pt>
                <c:pt idx="4926" formatCode="General">
                  <c:v>-0.29398615472018702</c:v>
                </c:pt>
                <c:pt idx="4927" formatCode="General">
                  <c:v>-0.29426751658320399</c:v>
                </c:pt>
                <c:pt idx="4928" formatCode="General">
                  <c:v>-0.29401039704680398</c:v>
                </c:pt>
                <c:pt idx="4929" formatCode="General">
                  <c:v>-0.293826274573803</c:v>
                </c:pt>
                <c:pt idx="4930" formatCode="General">
                  <c:v>-0.29356512241065502</c:v>
                </c:pt>
                <c:pt idx="4931" formatCode="General">
                  <c:v>-0.29335057362914102</c:v>
                </c:pt>
                <c:pt idx="4932" formatCode="General">
                  <c:v>-0.29279059730470203</c:v>
                </c:pt>
                <c:pt idx="4933" formatCode="General">
                  <c:v>-0.29261688701808503</c:v>
                </c:pt>
                <c:pt idx="4934" formatCode="General">
                  <c:v>-0.29215311631560298</c:v>
                </c:pt>
                <c:pt idx="4935" formatCode="General">
                  <c:v>-0.291797230020165</c:v>
                </c:pt>
                <c:pt idx="4936" formatCode="General">
                  <c:v>-0.29110493138432503</c:v>
                </c:pt>
                <c:pt idx="4937" formatCode="General">
                  <c:v>-0.29036053456366101</c:v>
                </c:pt>
                <c:pt idx="4938" formatCode="General">
                  <c:v>-0.289933271706104</c:v>
                </c:pt>
                <c:pt idx="4939" formatCode="General">
                  <c:v>-0.28909353539347599</c:v>
                </c:pt>
                <c:pt idx="4940" formatCode="General">
                  <c:v>-0.28864163905382201</c:v>
                </c:pt>
                <c:pt idx="4941" formatCode="General">
                  <c:v>-0.28819793835282298</c:v>
                </c:pt>
                <c:pt idx="4942" formatCode="General">
                  <c:v>-0.28808261267840901</c:v>
                </c:pt>
                <c:pt idx="4943" formatCode="General">
                  <c:v>-0.28818625956773802</c:v>
                </c:pt>
                <c:pt idx="4944" formatCode="General">
                  <c:v>-0.28869719244539699</c:v>
                </c:pt>
                <c:pt idx="4945" formatCode="General">
                  <c:v>-0.28915342874825001</c:v>
                </c:pt>
                <c:pt idx="4946" formatCode="General">
                  <c:v>-0.28968457132577902</c:v>
                </c:pt>
                <c:pt idx="4947" formatCode="General">
                  <c:v>-0.29029740951955302</c:v>
                </c:pt>
                <c:pt idx="4948" formatCode="General">
                  <c:v>-0.29089797288179398</c:v>
                </c:pt>
                <c:pt idx="4949" formatCode="General">
                  <c:v>-0.29198034666478601</c:v>
                </c:pt>
                <c:pt idx="4950" formatCode="General">
                  <c:v>-0.29258629307150802</c:v>
                </c:pt>
                <c:pt idx="4951" formatCode="General">
                  <c:v>-0.29357558116316801</c:v>
                </c:pt>
                <c:pt idx="4952" formatCode="General">
                  <c:v>-0.29398063197731999</c:v>
                </c:pt>
                <c:pt idx="4953" formatCode="General">
                  <c:v>-0.29458280652761498</c:v>
                </c:pt>
                <c:pt idx="4954" formatCode="General">
                  <c:v>-0.29472157359123202</c:v>
                </c:pt>
                <c:pt idx="4955" formatCode="General">
                  <c:v>-0.29479323886334902</c:v>
                </c:pt>
                <c:pt idx="4956" formatCode="General">
                  <c:v>-0.29504989273846099</c:v>
                </c:pt>
                <c:pt idx="4957" formatCode="General">
                  <c:v>-0.29500929638743401</c:v>
                </c:pt>
                <c:pt idx="4958" formatCode="General">
                  <c:v>-0.29453889466822097</c:v>
                </c:pt>
                <c:pt idx="4959" formatCode="General">
                  <c:v>-0.29411670751869701</c:v>
                </c:pt>
                <c:pt idx="4960" formatCode="General">
                  <c:v>-0.29325160197913602</c:v>
                </c:pt>
                <c:pt idx="4961" formatCode="General">
                  <c:v>-0.29223624616861299</c:v>
                </c:pt>
                <c:pt idx="4962" formatCode="General">
                  <c:v>-0.291576283052564</c:v>
                </c:pt>
                <c:pt idx="4963" formatCode="General">
                  <c:v>-0.290299132466316</c:v>
                </c:pt>
                <c:pt idx="4964" formatCode="General">
                  <c:v>-0.28972089290618902</c:v>
                </c:pt>
                <c:pt idx="4965" formatCode="General">
                  <c:v>-0.288692656904459</c:v>
                </c:pt>
                <c:pt idx="4966" formatCode="General">
                  <c:v>-0.28825612738728501</c:v>
                </c:pt>
                <c:pt idx="4967" formatCode="General">
                  <c:v>-0.28748560696840297</c:v>
                </c:pt>
                <c:pt idx="4968" formatCode="General">
                  <c:v>-0.287279477342963</c:v>
                </c:pt>
                <c:pt idx="4969" formatCode="General">
                  <c:v>-0.28730327263474498</c:v>
                </c:pt>
                <c:pt idx="4970" formatCode="General">
                  <c:v>-0.28756937943399002</c:v>
                </c:pt>
                <c:pt idx="4971" formatCode="General">
                  <c:v>-0.28791087679564997</c:v>
                </c:pt>
                <c:pt idx="4972" formatCode="General">
                  <c:v>-0.28908774256706199</c:v>
                </c:pt>
                <c:pt idx="4973" formatCode="General">
                  <c:v>-0.28980176895856902</c:v>
                </c:pt>
                <c:pt idx="4974" formatCode="General">
                  <c:v>-0.29116294346749799</c:v>
                </c:pt>
                <c:pt idx="4975" formatCode="General">
                  <c:v>-0.29185611754655799</c:v>
                </c:pt>
                <c:pt idx="4976" formatCode="General">
                  <c:v>-0.29278283938765498</c:v>
                </c:pt>
                <c:pt idx="4977" formatCode="General">
                  <c:v>-0.29255083762109302</c:v>
                </c:pt>
                <c:pt idx="4978" formatCode="General">
                  <c:v>-0.292292675003409</c:v>
                </c:pt>
                <c:pt idx="4979" formatCode="General">
                  <c:v>-0.29174963012337701</c:v>
                </c:pt>
                <c:pt idx="4980" formatCode="General">
                  <c:v>-0.29150864109396901</c:v>
                </c:pt>
                <c:pt idx="4981" formatCode="General">
                  <c:v>-0.290808286517859</c:v>
                </c:pt>
                <c:pt idx="4982" formatCode="General">
                  <c:v>-0.29019898734986799</c:v>
                </c:pt>
                <c:pt idx="4983" formatCode="General">
                  <c:v>-0.28886405751109101</c:v>
                </c:pt>
                <c:pt idx="4984" formatCode="General">
                  <c:v>-0.28829565271735202</c:v>
                </c:pt>
                <c:pt idx="4985" formatCode="General">
                  <c:v>-0.28703069314360602</c:v>
                </c:pt>
                <c:pt idx="4986" formatCode="General">
                  <c:v>-0.28587517328560402</c:v>
                </c:pt>
                <c:pt idx="4987" formatCode="General">
                  <c:v>-0.28542505577206601</c:v>
                </c:pt>
                <c:pt idx="4988" formatCode="General">
                  <c:v>-0.28475906699895898</c:v>
                </c:pt>
                <c:pt idx="4989" formatCode="General">
                  <c:v>-0.28454992920160299</c:v>
                </c:pt>
                <c:pt idx="4990" formatCode="General">
                  <c:v>-0.284458547830582</c:v>
                </c:pt>
                <c:pt idx="4991" formatCode="General">
                  <c:v>-0.284667452797294</c:v>
                </c:pt>
                <c:pt idx="4992" formatCode="General">
                  <c:v>-0.28519389219582097</c:v>
                </c:pt>
                <c:pt idx="4993" formatCode="General">
                  <c:v>-0.28587908484041702</c:v>
                </c:pt>
                <c:pt idx="4994" formatCode="General">
                  <c:v>-0.28654299676418299</c:v>
                </c:pt>
                <c:pt idx="4995" formatCode="General">
                  <c:v>-0.28802042827010199</c:v>
                </c:pt>
                <c:pt idx="4996" formatCode="General">
                  <c:v>-0.28882048092782497</c:v>
                </c:pt>
                <c:pt idx="4997" formatCode="General">
                  <c:v>-0.289796506986022</c:v>
                </c:pt>
                <c:pt idx="4998" formatCode="General">
                  <c:v>-0.28985361568629697</c:v>
                </c:pt>
                <c:pt idx="4999" formatCode="General">
                  <c:v>-0.28961483389139198</c:v>
                </c:pt>
                <c:pt idx="5000" formatCode="General">
                  <c:v>-0.28926831670105502</c:v>
                </c:pt>
                <c:pt idx="5001" formatCode="General">
                  <c:v>-0.287978425621986</c:v>
                </c:pt>
                <c:pt idx="5002" formatCode="General">
                  <c:v>-0.28645685873925703</c:v>
                </c:pt>
                <c:pt idx="5003" formatCode="General">
                  <c:v>-0.285768583416939</c:v>
                </c:pt>
                <c:pt idx="5004" formatCode="General">
                  <c:v>-0.28449724428355699</c:v>
                </c:pt>
                <c:pt idx="5005" formatCode="General">
                  <c:v>-0.28397101908922201</c:v>
                </c:pt>
                <c:pt idx="5006" formatCode="General">
                  <c:v>-0.283285407349467</c:v>
                </c:pt>
                <c:pt idx="5007" formatCode="General">
                  <c:v>-0.28301070444285897</c:v>
                </c:pt>
                <c:pt idx="5008" formatCode="General">
                  <c:v>-0.282445158809423</c:v>
                </c:pt>
                <c:pt idx="5009" formatCode="General">
                  <c:v>-0.28204550035297898</c:v>
                </c:pt>
                <c:pt idx="5010" formatCode="General">
                  <c:v>-0.281962295994163</c:v>
                </c:pt>
                <c:pt idx="5011" formatCode="General">
                  <c:v>-0.281961234286428</c:v>
                </c:pt>
                <c:pt idx="5012" formatCode="General">
                  <c:v>-0.28208943083882299</c:v>
                </c:pt>
                <c:pt idx="5013" formatCode="General">
                  <c:v>-0.28246309608221098</c:v>
                </c:pt>
                <c:pt idx="5014" formatCode="General">
                  <c:v>-0.28267362155020198</c:v>
                </c:pt>
                <c:pt idx="5015" formatCode="General">
                  <c:v>-0.28274674899876101</c:v>
                </c:pt>
                <c:pt idx="5016" formatCode="General">
                  <c:v>-0.28273952193558199</c:v>
                </c:pt>
                <c:pt idx="5017" formatCode="General">
                  <c:v>-0.28290771879255799</c:v>
                </c:pt>
                <c:pt idx="5018" formatCode="General">
                  <c:v>-0.28278536163270501</c:v>
                </c:pt>
                <c:pt idx="5019" formatCode="General">
                  <c:v>-0.28259034268557998</c:v>
                </c:pt>
                <c:pt idx="5020" formatCode="General">
                  <c:v>-0.28220587410032699</c:v>
                </c:pt>
                <c:pt idx="5021" formatCode="General">
                  <c:v>-0.28196873143315299</c:v>
                </c:pt>
                <c:pt idx="5022" formatCode="General">
                  <c:v>-0.28139566071331501</c:v>
                </c:pt>
                <c:pt idx="5023" formatCode="General">
                  <c:v>-0.28118917718529701</c:v>
                </c:pt>
                <c:pt idx="5024" formatCode="General">
                  <c:v>-0.28091858141124199</c:v>
                </c:pt>
                <c:pt idx="5025" formatCode="General">
                  <c:v>-0.280614299699664</c:v>
                </c:pt>
                <c:pt idx="5026" formatCode="General">
                  <c:v>-0.280484538525343</c:v>
                </c:pt>
                <c:pt idx="5027" formatCode="General">
                  <c:v>-0.28039532713592102</c:v>
                </c:pt>
                <c:pt idx="5028" formatCode="General">
                  <c:v>-0.280200894922018</c:v>
                </c:pt>
                <c:pt idx="5029" formatCode="General">
                  <c:v>-0.279597332701087</c:v>
                </c:pt>
                <c:pt idx="5030" formatCode="General">
                  <c:v>-0.27939259074628398</c:v>
                </c:pt>
                <c:pt idx="5031" formatCode="General">
                  <c:v>-0.2790651563555</c:v>
                </c:pt>
                <c:pt idx="5032" formatCode="General">
                  <c:v>-0.27886084280908102</c:v>
                </c:pt>
                <c:pt idx="5033" formatCode="General">
                  <c:v>-0.27827074751257902</c:v>
                </c:pt>
                <c:pt idx="5034" formatCode="General">
                  <c:v>-0.27769783511757901</c:v>
                </c:pt>
                <c:pt idx="5035" formatCode="General">
                  <c:v>-0.27755505405366399</c:v>
                </c:pt>
                <c:pt idx="5036" formatCode="General">
                  <c:v>-0.27723127976059903</c:v>
                </c:pt>
                <c:pt idx="5037" formatCode="General">
                  <c:v>-0.27711458504199998</c:v>
                </c:pt>
                <c:pt idx="5038" formatCode="General">
                  <c:v>-0.27727833017706899</c:v>
                </c:pt>
                <c:pt idx="5039" formatCode="General">
                  <c:v>-0.277385888621211</c:v>
                </c:pt>
                <c:pt idx="5040" formatCode="General">
                  <c:v>-0.2776063606143</c:v>
                </c:pt>
                <c:pt idx="5041" formatCode="General">
                  <c:v>-0.27772688306868099</c:v>
                </c:pt>
                <c:pt idx="5042" formatCode="General">
                  <c:v>-0.27756613679230202</c:v>
                </c:pt>
                <c:pt idx="5043" formatCode="General">
                  <c:v>-0.27697652578353898</c:v>
                </c:pt>
                <c:pt idx="5044" formatCode="General">
                  <c:v>-0.27669895440339998</c:v>
                </c:pt>
                <c:pt idx="5045" formatCode="General">
                  <c:v>-0.27612175792455701</c:v>
                </c:pt>
                <c:pt idx="5046" formatCode="General">
                  <c:v>-0.27579524554312201</c:v>
                </c:pt>
                <c:pt idx="5047" formatCode="General">
                  <c:v>-0.27518120594322698</c:v>
                </c:pt>
                <c:pt idx="5048" formatCode="General">
                  <c:v>-0.27487283572554599</c:v>
                </c:pt>
                <c:pt idx="5049" formatCode="General">
                  <c:v>-0.27399519458413102</c:v>
                </c:pt>
                <c:pt idx="5050" formatCode="General">
                  <c:v>-0.27333207428455403</c:v>
                </c:pt>
                <c:pt idx="5051" formatCode="General">
                  <c:v>-0.27309951372444602</c:v>
                </c:pt>
                <c:pt idx="5052" formatCode="General">
                  <c:v>-0.27264177799224898</c:v>
                </c:pt>
                <c:pt idx="5053" formatCode="General">
                  <c:v>-0.27262918651104001</c:v>
                </c:pt>
                <c:pt idx="5054" formatCode="General">
                  <c:v>-0.27266337536275398</c:v>
                </c:pt>
                <c:pt idx="5055" formatCode="General">
                  <c:v>-0.27267264202237101</c:v>
                </c:pt>
                <c:pt idx="5056" formatCode="General">
                  <c:v>-0.27284482493996598</c:v>
                </c:pt>
                <c:pt idx="5057" formatCode="General">
                  <c:v>-0.27260876260697797</c:v>
                </c:pt>
                <c:pt idx="5058" formatCode="General">
                  <c:v>-0.27250148355960802</c:v>
                </c:pt>
                <c:pt idx="5059" formatCode="General">
                  <c:v>-0.27211253531277202</c:v>
                </c:pt>
                <c:pt idx="5060" formatCode="General">
                  <c:v>-0.27180043049156699</c:v>
                </c:pt>
                <c:pt idx="5061" formatCode="General">
                  <c:v>-0.27147983200848103</c:v>
                </c:pt>
                <c:pt idx="5062" formatCode="General">
                  <c:v>-0.27130558155477003</c:v>
                </c:pt>
                <c:pt idx="5063" formatCode="General">
                  <c:v>-0.270982710644603</c:v>
                </c:pt>
                <c:pt idx="5064" formatCode="General">
                  <c:v>-0.27087992988526799</c:v>
                </c:pt>
                <c:pt idx="5065" formatCode="General">
                  <c:v>-0.27075392194092301</c:v>
                </c:pt>
                <c:pt idx="5066" formatCode="General">
                  <c:v>-0.27048089541494802</c:v>
                </c:pt>
                <c:pt idx="5067" formatCode="General">
                  <c:v>-0.270228115841746</c:v>
                </c:pt>
                <c:pt idx="5068" formatCode="General">
                  <c:v>-0.26978246867656702</c:v>
                </c:pt>
                <c:pt idx="5069" formatCode="General">
                  <c:v>-0.26961363852024101</c:v>
                </c:pt>
                <c:pt idx="5070" formatCode="General">
                  <c:v>-0.26930291205644602</c:v>
                </c:pt>
                <c:pt idx="5071" formatCode="General">
                  <c:v>-0.26920315809547901</c:v>
                </c:pt>
                <c:pt idx="5072" formatCode="General">
                  <c:v>-0.26886710897088101</c:v>
                </c:pt>
                <c:pt idx="5073" formatCode="General">
                  <c:v>-0.268443608656526</c:v>
                </c:pt>
                <c:pt idx="5074" formatCode="General">
                  <c:v>-0.268286112695932</c:v>
                </c:pt>
                <c:pt idx="5075" formatCode="General">
                  <c:v>-0.26816651225089999</c:v>
                </c:pt>
                <c:pt idx="5076" formatCode="General">
                  <c:v>-0.268229926005006</c:v>
                </c:pt>
                <c:pt idx="5077" formatCode="General">
                  <c:v>-0.26836005970835702</c:v>
                </c:pt>
                <c:pt idx="5078" formatCode="General">
                  <c:v>-0.268611134961247</c:v>
                </c:pt>
                <c:pt idx="5079" formatCode="General">
                  <c:v>-0.26913581416010901</c:v>
                </c:pt>
                <c:pt idx="5080" formatCode="General">
                  <c:v>-0.26937116868793998</c:v>
                </c:pt>
                <c:pt idx="5081" formatCode="General">
                  <c:v>-0.269786417484283</c:v>
                </c:pt>
                <c:pt idx="5082" formatCode="General">
                  <c:v>-0.27000950649380701</c:v>
                </c:pt>
                <c:pt idx="5083" formatCode="General">
                  <c:v>-0.26992199011147</c:v>
                </c:pt>
                <c:pt idx="5084" formatCode="General">
                  <c:v>-0.269582029432058</c:v>
                </c:pt>
                <c:pt idx="5085" formatCode="General">
                  <c:v>-0.26933548040687999</c:v>
                </c:pt>
                <c:pt idx="5086" formatCode="General">
                  <c:v>-0.26907506398856601</c:v>
                </c:pt>
                <c:pt idx="5087" formatCode="General">
                  <c:v>-0.26886649429798098</c:v>
                </c:pt>
                <c:pt idx="5088" formatCode="General">
                  <c:v>-0.26868583634495702</c:v>
                </c:pt>
                <c:pt idx="5089" formatCode="General">
                  <c:v>-0.26818229816854</c:v>
                </c:pt>
                <c:pt idx="5090" formatCode="General">
                  <c:v>-0.26757488027214998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3208"/>
                <c:pt idx="0">
                  <c:v>Position(Tah-Tlak:Position) (mm)</c:v>
                </c:pt>
                <c:pt idx="1">
                  <c:v>-17,49999546</c:v>
                </c:pt>
                <c:pt idx="2">
                  <c:v>-17,50010954</c:v>
                </c:pt>
                <c:pt idx="3">
                  <c:v>-17,5001311</c:v>
                </c:pt>
                <c:pt idx="4">
                  <c:v>-17,5000091</c:v>
                </c:pt>
                <c:pt idx="5">
                  <c:v>-17,5000376</c:v>
                </c:pt>
                <c:pt idx="6">
                  <c:v>-17,50015141</c:v>
                </c:pt>
                <c:pt idx="7">
                  <c:v>-17,50011266</c:v>
                </c:pt>
                <c:pt idx="8">
                  <c:v>-17,50011783</c:v>
                </c:pt>
                <c:pt idx="9">
                  <c:v>-17,50019127</c:v>
                </c:pt>
                <c:pt idx="10">
                  <c:v>-17,50022214</c:v>
                </c:pt>
                <c:pt idx="11">
                  <c:v>-17,50036817</c:v>
                </c:pt>
                <c:pt idx="12">
                  <c:v>-17,50036333</c:v>
                </c:pt>
                <c:pt idx="13">
                  <c:v>-17,50058308</c:v>
                </c:pt>
                <c:pt idx="14">
                  <c:v>-17,50075351</c:v>
                </c:pt>
                <c:pt idx="15">
                  <c:v>-17,5013754</c:v>
                </c:pt>
                <c:pt idx="16">
                  <c:v>-17,50176786</c:v>
                </c:pt>
                <c:pt idx="17">
                  <c:v>-17,50293774</c:v>
                </c:pt>
                <c:pt idx="18">
                  <c:v>-17,50375614</c:v>
                </c:pt>
                <c:pt idx="19">
                  <c:v>-17,50477184</c:v>
                </c:pt>
                <c:pt idx="20">
                  <c:v>-17,50553948</c:v>
                </c:pt>
                <c:pt idx="21">
                  <c:v>-17,50668808</c:v>
                </c:pt>
                <c:pt idx="22">
                  <c:v>-17,50695225</c:v>
                </c:pt>
                <c:pt idx="23">
                  <c:v>-17,50711868</c:v>
                </c:pt>
                <c:pt idx="24">
                  <c:v>-17,50721223</c:v>
                </c:pt>
                <c:pt idx="25">
                  <c:v>-17,50721381</c:v>
                </c:pt>
                <c:pt idx="26">
                  <c:v>-17,50722611</c:v>
                </c:pt>
                <c:pt idx="27">
                  <c:v>-17,50729083</c:v>
                </c:pt>
                <c:pt idx="28">
                  <c:v>-17,50724981</c:v>
                </c:pt>
                <c:pt idx="29">
                  <c:v>-17,50720869</c:v>
                </c:pt>
                <c:pt idx="30">
                  <c:v>-17,50722997</c:v>
                </c:pt>
                <c:pt idx="31">
                  <c:v>-17,50728548</c:v>
                </c:pt>
                <c:pt idx="32">
                  <c:v>-17,50726336</c:v>
                </c:pt>
                <c:pt idx="33">
                  <c:v>-17,50723034</c:v>
                </c:pt>
                <c:pt idx="34">
                  <c:v>-17,5072363</c:v>
                </c:pt>
                <c:pt idx="35">
                  <c:v>-17,50721591</c:v>
                </c:pt>
                <c:pt idx="36">
                  <c:v>-17,50718164</c:v>
                </c:pt>
                <c:pt idx="37">
                  <c:v>-17,50725176</c:v>
                </c:pt>
                <c:pt idx="38">
                  <c:v>-17,50728031</c:v>
                </c:pt>
                <c:pt idx="39">
                  <c:v>-17,50720729</c:v>
                </c:pt>
                <c:pt idx="40">
                  <c:v>-17,50721507</c:v>
                </c:pt>
                <c:pt idx="41">
                  <c:v>-17,50723775</c:v>
                </c:pt>
                <c:pt idx="42">
                  <c:v>-17,50725162</c:v>
                </c:pt>
                <c:pt idx="43">
                  <c:v>-17,50732585</c:v>
                </c:pt>
                <c:pt idx="44">
                  <c:v>-17,50746886</c:v>
                </c:pt>
                <c:pt idx="45">
                  <c:v>-17,50763971</c:v>
                </c:pt>
                <c:pt idx="46">
                  <c:v>-17,50800749</c:v>
                </c:pt>
                <c:pt idx="47">
                  <c:v>-17,5083856</c:v>
                </c:pt>
                <c:pt idx="48">
                  <c:v>-17,50893639</c:v>
                </c:pt>
                <c:pt idx="49">
                  <c:v>-17,50960131</c:v>
                </c:pt>
                <c:pt idx="50">
                  <c:v>-17,51024704</c:v>
                </c:pt>
                <c:pt idx="51">
                  <c:v>-17,51094697</c:v>
                </c:pt>
                <c:pt idx="52">
                  <c:v>-17,51155224</c:v>
                </c:pt>
                <c:pt idx="53">
                  <c:v>-17,51200901</c:v>
                </c:pt>
                <c:pt idx="54">
                  <c:v>-17,51237846</c:v>
                </c:pt>
                <c:pt idx="55">
                  <c:v>-17,51261297</c:v>
                </c:pt>
                <c:pt idx="56">
                  <c:v>-17,51272426</c:v>
                </c:pt>
                <c:pt idx="57">
                  <c:v>-17,51283551</c:v>
                </c:pt>
                <c:pt idx="58">
                  <c:v>-17,5130512</c:v>
                </c:pt>
                <c:pt idx="59">
                  <c:v>-17,51303137</c:v>
                </c:pt>
                <c:pt idx="60">
                  <c:v>-17,51303044</c:v>
                </c:pt>
                <c:pt idx="61">
                  <c:v>-17,51297032</c:v>
                </c:pt>
                <c:pt idx="62">
                  <c:v>-17,51291239</c:v>
                </c:pt>
                <c:pt idx="63">
                  <c:v>-17,51294615</c:v>
                </c:pt>
                <c:pt idx="64">
                  <c:v>-17,51294489</c:v>
                </c:pt>
                <c:pt idx="65">
                  <c:v>-17,51298853</c:v>
                </c:pt>
                <c:pt idx="66">
                  <c:v>-17,51302266</c:v>
                </c:pt>
                <c:pt idx="67">
                  <c:v>-17,51296738</c:v>
                </c:pt>
                <c:pt idx="68">
                  <c:v>-17,5129265</c:v>
                </c:pt>
                <c:pt idx="69">
                  <c:v>-17,51296003</c:v>
                </c:pt>
                <c:pt idx="70">
                  <c:v>-17,51291118</c:v>
                </c:pt>
                <c:pt idx="71">
                  <c:v>-17,51297544</c:v>
                </c:pt>
                <c:pt idx="72">
                  <c:v>-17,51307989</c:v>
                </c:pt>
                <c:pt idx="73">
                  <c:v>-17,51315598</c:v>
                </c:pt>
                <c:pt idx="74">
                  <c:v>-17,51320217</c:v>
                </c:pt>
                <c:pt idx="75">
                  <c:v>-17,51332902</c:v>
                </c:pt>
                <c:pt idx="76">
                  <c:v>-17,51353796</c:v>
                </c:pt>
                <c:pt idx="77">
                  <c:v>-17,51375128</c:v>
                </c:pt>
                <c:pt idx="78">
                  <c:v>-17,51408623</c:v>
                </c:pt>
                <c:pt idx="79">
                  <c:v>-17,51467431</c:v>
                </c:pt>
                <c:pt idx="80">
                  <c:v>-17,51532838</c:v>
                </c:pt>
                <c:pt idx="81">
                  <c:v>-17,51667726</c:v>
                </c:pt>
                <c:pt idx="82">
                  <c:v>-17,517129</c:v>
                </c:pt>
                <c:pt idx="83">
                  <c:v>-17,51741496</c:v>
                </c:pt>
                <c:pt idx="84">
                  <c:v>-17,51768793</c:v>
                </c:pt>
                <c:pt idx="85">
                  <c:v>-17,51790251</c:v>
                </c:pt>
                <c:pt idx="86">
                  <c:v>-17,51798279</c:v>
                </c:pt>
                <c:pt idx="87">
                  <c:v>-17,51810079</c:v>
                </c:pt>
                <c:pt idx="88">
                  <c:v>-17,51813194</c:v>
                </c:pt>
                <c:pt idx="89">
                  <c:v>-17,51818521</c:v>
                </c:pt>
                <c:pt idx="90">
                  <c:v>-17,51829623</c:v>
                </c:pt>
                <c:pt idx="91">
                  <c:v>-17,5182607</c:v>
                </c:pt>
                <c:pt idx="92">
                  <c:v>-17,51821725</c:v>
                </c:pt>
                <c:pt idx="93">
                  <c:v>-17,51825106</c:v>
                </c:pt>
                <c:pt idx="94">
                  <c:v>-17,51826619</c:v>
                </c:pt>
                <c:pt idx="95">
                  <c:v>-17,5183414</c:v>
                </c:pt>
                <c:pt idx="96">
                  <c:v>-17,51834847</c:v>
                </c:pt>
                <c:pt idx="97">
                  <c:v>-17,51832822</c:v>
                </c:pt>
                <c:pt idx="98">
                  <c:v>-17,51832882</c:v>
                </c:pt>
                <c:pt idx="99">
                  <c:v>-17,51830242</c:v>
                </c:pt>
                <c:pt idx="100">
                  <c:v>-17,51845902</c:v>
                </c:pt>
                <c:pt idx="101">
                  <c:v>-17,51841916</c:v>
                </c:pt>
                <c:pt idx="102">
                  <c:v>-17,5184261</c:v>
                </c:pt>
                <c:pt idx="103">
                  <c:v>-17,51858508</c:v>
                </c:pt>
                <c:pt idx="104">
                  <c:v>-17,51876785</c:v>
                </c:pt>
                <c:pt idx="105">
                  <c:v>-17,51894997</c:v>
                </c:pt>
                <c:pt idx="106">
                  <c:v>-17,51915989</c:v>
                </c:pt>
                <c:pt idx="107">
                  <c:v>-17,51943081</c:v>
                </c:pt>
                <c:pt idx="108">
                  <c:v>-17,51985098</c:v>
                </c:pt>
                <c:pt idx="109">
                  <c:v>-17,52033419</c:v>
                </c:pt>
                <c:pt idx="110">
                  <c:v>-17,5208298</c:v>
                </c:pt>
                <c:pt idx="111">
                  <c:v>-17,52141686</c:v>
                </c:pt>
                <c:pt idx="112">
                  <c:v>-17,521895</c:v>
                </c:pt>
                <c:pt idx="113">
                  <c:v>-17,52225966</c:v>
                </c:pt>
                <c:pt idx="114">
                  <c:v>-17,52267493</c:v>
                </c:pt>
                <c:pt idx="115">
                  <c:v>-17,52284238</c:v>
                </c:pt>
                <c:pt idx="116">
                  <c:v>-17,52287372</c:v>
                </c:pt>
                <c:pt idx="117">
                  <c:v>-17,52299517</c:v>
                </c:pt>
                <c:pt idx="118">
                  <c:v>-17,52298492</c:v>
                </c:pt>
                <c:pt idx="119">
                  <c:v>-17,52303331</c:v>
                </c:pt>
                <c:pt idx="120">
                  <c:v>-17,52317459</c:v>
                </c:pt>
                <c:pt idx="121">
                  <c:v>-17,52320299</c:v>
                </c:pt>
                <c:pt idx="122">
                  <c:v>-17,52324001</c:v>
                </c:pt>
                <c:pt idx="123">
                  <c:v>-17,52337012</c:v>
                </c:pt>
                <c:pt idx="124">
                  <c:v>-17,52323824</c:v>
                </c:pt>
                <c:pt idx="125">
                  <c:v>-17,52328355</c:v>
                </c:pt>
                <c:pt idx="126">
                  <c:v>-17,52324472</c:v>
                </c:pt>
                <c:pt idx="127">
                  <c:v>-17,52326106</c:v>
                </c:pt>
                <c:pt idx="128">
                  <c:v>-17,52339722</c:v>
                </c:pt>
                <c:pt idx="129">
                  <c:v>-17,52341668</c:v>
                </c:pt>
                <c:pt idx="130">
                  <c:v>-17,52349687</c:v>
                </c:pt>
                <c:pt idx="131">
                  <c:v>-17,52367387</c:v>
                </c:pt>
                <c:pt idx="132">
                  <c:v>-17,52384244</c:v>
                </c:pt>
                <c:pt idx="133">
                  <c:v>-17,52412174</c:v>
                </c:pt>
                <c:pt idx="134">
                  <c:v>-17,52447863</c:v>
                </c:pt>
                <c:pt idx="135">
                  <c:v>-17,52482</c:v>
                </c:pt>
                <c:pt idx="136">
                  <c:v>-17,52514424</c:v>
                </c:pt>
                <c:pt idx="137">
                  <c:v>-17,52547076</c:v>
                </c:pt>
                <c:pt idx="138">
                  <c:v>-17,52595053</c:v>
                </c:pt>
                <c:pt idx="139">
                  <c:v>-17,52635161</c:v>
                </c:pt>
                <c:pt idx="140">
                  <c:v>-17,52658802</c:v>
                </c:pt>
                <c:pt idx="141">
                  <c:v>-17,52692535</c:v>
                </c:pt>
                <c:pt idx="142">
                  <c:v>-17,5271789</c:v>
                </c:pt>
                <c:pt idx="143">
                  <c:v>-17,52727506</c:v>
                </c:pt>
                <c:pt idx="144">
                  <c:v>-17,52741914</c:v>
                </c:pt>
                <c:pt idx="145">
                  <c:v>-17,5275362</c:v>
                </c:pt>
                <c:pt idx="146">
                  <c:v>-17,52764629</c:v>
                </c:pt>
                <c:pt idx="147">
                  <c:v>-17,52775306</c:v>
                </c:pt>
                <c:pt idx="148">
                  <c:v>-17,52774026</c:v>
                </c:pt>
                <c:pt idx="149">
                  <c:v>-17,5277404</c:v>
                </c:pt>
                <c:pt idx="150">
                  <c:v>-17,52784885</c:v>
                </c:pt>
                <c:pt idx="151">
                  <c:v>-17,52804587</c:v>
                </c:pt>
                <c:pt idx="152">
                  <c:v>-17,52813244</c:v>
                </c:pt>
                <c:pt idx="153">
                  <c:v>-17,52803162</c:v>
                </c:pt>
                <c:pt idx="154">
                  <c:v>-17,52806538</c:v>
                </c:pt>
                <c:pt idx="155">
                  <c:v>-17,52816354</c:v>
                </c:pt>
                <c:pt idx="156">
                  <c:v>-17,52829411</c:v>
                </c:pt>
                <c:pt idx="157">
                  <c:v>-17,52845812</c:v>
                </c:pt>
                <c:pt idx="158">
                  <c:v>-17,5285825</c:v>
                </c:pt>
                <c:pt idx="159">
                  <c:v>-17,52877477</c:v>
                </c:pt>
                <c:pt idx="160">
                  <c:v>-17,52893608</c:v>
                </c:pt>
                <c:pt idx="161">
                  <c:v>-17,52920034</c:v>
                </c:pt>
                <c:pt idx="162">
                  <c:v>-17,52958977</c:v>
                </c:pt>
                <c:pt idx="163">
                  <c:v>-17,52997995</c:v>
                </c:pt>
                <c:pt idx="164">
                  <c:v>-17,53038023</c:v>
                </c:pt>
                <c:pt idx="165">
                  <c:v>-17,53073316</c:v>
                </c:pt>
                <c:pt idx="166">
                  <c:v>-17,53105851</c:v>
                </c:pt>
                <c:pt idx="167">
                  <c:v>-17,53133293</c:v>
                </c:pt>
                <c:pt idx="168">
                  <c:v>-17,53156715</c:v>
                </c:pt>
                <c:pt idx="169">
                  <c:v>-17,53178308</c:v>
                </c:pt>
                <c:pt idx="170">
                  <c:v>-17,53198634</c:v>
                </c:pt>
                <c:pt idx="171">
                  <c:v>-17,53216348</c:v>
                </c:pt>
                <c:pt idx="172">
                  <c:v>-17,53229941</c:v>
                </c:pt>
                <c:pt idx="173">
                  <c:v>-17,53256921</c:v>
                </c:pt>
                <c:pt idx="174">
                  <c:v>-17,5326514</c:v>
                </c:pt>
                <c:pt idx="175">
                  <c:v>-17,53266761</c:v>
                </c:pt>
                <c:pt idx="176">
                  <c:v>-17,5326371</c:v>
                </c:pt>
                <c:pt idx="177">
                  <c:v>-17,53260614</c:v>
                </c:pt>
                <c:pt idx="178">
                  <c:v>-17,53264209</c:v>
                </c:pt>
                <c:pt idx="179">
                  <c:v>-17,53267366</c:v>
                </c:pt>
                <c:pt idx="180">
                  <c:v>-17,53274397</c:v>
                </c:pt>
                <c:pt idx="181">
                  <c:v>-17,53284768</c:v>
                </c:pt>
                <c:pt idx="182">
                  <c:v>-17,53297476</c:v>
                </c:pt>
                <c:pt idx="183">
                  <c:v>-17,53315506</c:v>
                </c:pt>
                <c:pt idx="184">
                  <c:v>-17,53324302</c:v>
                </c:pt>
                <c:pt idx="185">
                  <c:v>-17,53348708</c:v>
                </c:pt>
                <c:pt idx="186">
                  <c:v>-17,53412024</c:v>
                </c:pt>
                <c:pt idx="187">
                  <c:v>-17,53496383</c:v>
                </c:pt>
                <c:pt idx="188">
                  <c:v>-17,53584644</c:v>
                </c:pt>
                <c:pt idx="189">
                  <c:v>-17,53655262</c:v>
                </c:pt>
                <c:pt idx="190">
                  <c:v>-17,53708077</c:v>
                </c:pt>
                <c:pt idx="191">
                  <c:v>-17,53721297</c:v>
                </c:pt>
                <c:pt idx="192">
                  <c:v>-17,53736129</c:v>
                </c:pt>
                <c:pt idx="193">
                  <c:v>-17,53746541</c:v>
                </c:pt>
                <c:pt idx="194">
                  <c:v>-17,53758429</c:v>
                </c:pt>
                <c:pt idx="195">
                  <c:v>-17,53750443</c:v>
                </c:pt>
                <c:pt idx="196">
                  <c:v>-17,53762722</c:v>
                </c:pt>
                <c:pt idx="197">
                  <c:v>-17,53772227</c:v>
                </c:pt>
                <c:pt idx="198">
                  <c:v>-17,53774727</c:v>
                </c:pt>
                <c:pt idx="199">
                  <c:v>-17,5379985</c:v>
                </c:pt>
                <c:pt idx="200">
                  <c:v>-17,53846355</c:v>
                </c:pt>
                <c:pt idx="201">
                  <c:v>-17,53922547</c:v>
                </c:pt>
                <c:pt idx="202">
                  <c:v>-17,539836</c:v>
                </c:pt>
                <c:pt idx="203">
                  <c:v>-17,54054259</c:v>
                </c:pt>
                <c:pt idx="204">
                  <c:v>-17,54096113</c:v>
                </c:pt>
                <c:pt idx="205">
                  <c:v>-17,54130381</c:v>
                </c:pt>
                <c:pt idx="206">
                  <c:v>-17,54164616</c:v>
                </c:pt>
                <c:pt idx="207">
                  <c:v>-17,54211015</c:v>
                </c:pt>
                <c:pt idx="208">
                  <c:v>-17,54235317</c:v>
                </c:pt>
                <c:pt idx="209">
                  <c:v>-17,54253534</c:v>
                </c:pt>
                <c:pt idx="210">
                  <c:v>-17,54270973</c:v>
                </c:pt>
                <c:pt idx="211">
                  <c:v>-17,54281534</c:v>
                </c:pt>
                <c:pt idx="212">
                  <c:v>-17,54273744</c:v>
                </c:pt>
                <c:pt idx="213">
                  <c:v>-17,54292277</c:v>
                </c:pt>
                <c:pt idx="214">
                  <c:v>-17,54332627</c:v>
                </c:pt>
                <c:pt idx="215">
                  <c:v>-17,54361884</c:v>
                </c:pt>
                <c:pt idx="216">
                  <c:v>-17,54396194</c:v>
                </c:pt>
                <c:pt idx="217">
                  <c:v>-17,54455296</c:v>
                </c:pt>
                <c:pt idx="218">
                  <c:v>-17,54519487</c:v>
                </c:pt>
                <c:pt idx="219">
                  <c:v>-17,54577923</c:v>
                </c:pt>
                <c:pt idx="220">
                  <c:v>-17,54634268</c:v>
                </c:pt>
                <c:pt idx="221">
                  <c:v>-17,54684736</c:v>
                </c:pt>
                <c:pt idx="222">
                  <c:v>-17,54700629</c:v>
                </c:pt>
                <c:pt idx="223">
                  <c:v>-17,54707577</c:v>
                </c:pt>
                <c:pt idx="224">
                  <c:v>-17,54712611</c:v>
                </c:pt>
                <c:pt idx="225">
                  <c:v>-17,54730776</c:v>
                </c:pt>
                <c:pt idx="226">
                  <c:v>-17,54735629</c:v>
                </c:pt>
                <c:pt idx="227">
                  <c:v>-17,54756299</c:v>
                </c:pt>
                <c:pt idx="228">
                  <c:v>-17,54763149</c:v>
                </c:pt>
                <c:pt idx="229">
                  <c:v>-17,54799643</c:v>
                </c:pt>
                <c:pt idx="230">
                  <c:v>-17,54833338</c:v>
                </c:pt>
                <c:pt idx="231">
                  <c:v>-17,54875038</c:v>
                </c:pt>
                <c:pt idx="232">
                  <c:v>-17,5494411</c:v>
                </c:pt>
                <c:pt idx="233">
                  <c:v>-17,54997428</c:v>
                </c:pt>
                <c:pt idx="234">
                  <c:v>-17,55023412</c:v>
                </c:pt>
                <c:pt idx="235">
                  <c:v>-17,55051719</c:v>
                </c:pt>
                <c:pt idx="236">
                  <c:v>-17,5510087</c:v>
                </c:pt>
                <c:pt idx="237">
                  <c:v>-17,55136838</c:v>
                </c:pt>
                <c:pt idx="238">
                  <c:v>-17,55160531</c:v>
                </c:pt>
                <c:pt idx="239">
                  <c:v>-17,55162216</c:v>
                </c:pt>
                <c:pt idx="240">
                  <c:v>-17,55177467</c:v>
                </c:pt>
                <c:pt idx="241">
                  <c:v>-17,55204959</c:v>
                </c:pt>
                <c:pt idx="242">
                  <c:v>-17,55216242</c:v>
                </c:pt>
                <c:pt idx="243">
                  <c:v>-17,55240336</c:v>
                </c:pt>
                <c:pt idx="244">
                  <c:v>-17,55298101</c:v>
                </c:pt>
                <c:pt idx="245">
                  <c:v>-17,5531825</c:v>
                </c:pt>
                <c:pt idx="246">
                  <c:v>-17,55363908</c:v>
                </c:pt>
                <c:pt idx="247">
                  <c:v>-17,55417813</c:v>
                </c:pt>
                <c:pt idx="248">
                  <c:v>-17,55452165</c:v>
                </c:pt>
                <c:pt idx="249">
                  <c:v>-17,55478321</c:v>
                </c:pt>
                <c:pt idx="250">
                  <c:v>-17,55528217</c:v>
                </c:pt>
                <c:pt idx="251">
                  <c:v>-17,55547048</c:v>
                </c:pt>
                <c:pt idx="252">
                  <c:v>-17,55557842</c:v>
                </c:pt>
                <c:pt idx="253">
                  <c:v>-17,5558215</c:v>
                </c:pt>
                <c:pt idx="254">
                  <c:v>-17,55613456</c:v>
                </c:pt>
                <c:pt idx="255">
                  <c:v>-17,55638653</c:v>
                </c:pt>
                <c:pt idx="256">
                  <c:v>-17,55688511</c:v>
                </c:pt>
                <c:pt idx="257">
                  <c:v>-17,55718477</c:v>
                </c:pt>
                <c:pt idx="258">
                  <c:v>-17,55765997</c:v>
                </c:pt>
                <c:pt idx="259">
                  <c:v>-17,55809127</c:v>
                </c:pt>
                <c:pt idx="260">
                  <c:v>-17,55847446</c:v>
                </c:pt>
                <c:pt idx="261">
                  <c:v>-17,55867237</c:v>
                </c:pt>
                <c:pt idx="262">
                  <c:v>-17,5590645</c:v>
                </c:pt>
                <c:pt idx="263">
                  <c:v>-17,55922865</c:v>
                </c:pt>
                <c:pt idx="264">
                  <c:v>-17,55952457</c:v>
                </c:pt>
                <c:pt idx="265">
                  <c:v>-17,55959848</c:v>
                </c:pt>
                <c:pt idx="266">
                  <c:v>-17,55968011</c:v>
                </c:pt>
                <c:pt idx="267">
                  <c:v>-17,56004826</c:v>
                </c:pt>
                <c:pt idx="268">
                  <c:v>-17,56048933</c:v>
                </c:pt>
                <c:pt idx="269">
                  <c:v>-17,5609203</c:v>
                </c:pt>
                <c:pt idx="270">
                  <c:v>-17,56127919</c:v>
                </c:pt>
                <c:pt idx="271">
                  <c:v>-17,561736</c:v>
                </c:pt>
                <c:pt idx="272">
                  <c:v>-17,56222765</c:v>
                </c:pt>
                <c:pt idx="273">
                  <c:v>-17,56269699</c:v>
                </c:pt>
                <c:pt idx="274">
                  <c:v>-17,56308907</c:v>
                </c:pt>
                <c:pt idx="275">
                  <c:v>-17,56346835</c:v>
                </c:pt>
                <c:pt idx="276">
                  <c:v>-17,56372703</c:v>
                </c:pt>
                <c:pt idx="277">
                  <c:v>-17,56394482</c:v>
                </c:pt>
                <c:pt idx="278">
                  <c:v>-17,56394072</c:v>
                </c:pt>
                <c:pt idx="279">
                  <c:v>-17,56411399</c:v>
                </c:pt>
                <c:pt idx="280">
                  <c:v>-17,56439753</c:v>
                </c:pt>
                <c:pt idx="281">
                  <c:v>-17,56460713</c:v>
                </c:pt>
                <c:pt idx="282">
                  <c:v>-17,56481612</c:v>
                </c:pt>
                <c:pt idx="283">
                  <c:v>-17,56538036</c:v>
                </c:pt>
                <c:pt idx="284">
                  <c:v>-17,56570832</c:v>
                </c:pt>
                <c:pt idx="285">
                  <c:v>-17,56612593</c:v>
                </c:pt>
                <c:pt idx="286">
                  <c:v>-17,56661469</c:v>
                </c:pt>
                <c:pt idx="287">
                  <c:v>-17,56685879</c:v>
                </c:pt>
                <c:pt idx="288">
                  <c:v>-17,56732333</c:v>
                </c:pt>
                <c:pt idx="289">
                  <c:v>-17,56756422</c:v>
                </c:pt>
                <c:pt idx="290">
                  <c:v>-17,56792613</c:v>
                </c:pt>
                <c:pt idx="291">
                  <c:v>-17,56819626</c:v>
                </c:pt>
                <c:pt idx="292">
                  <c:v>-17,5683205</c:v>
                </c:pt>
                <c:pt idx="293">
                  <c:v>-17,56863985</c:v>
                </c:pt>
                <c:pt idx="294">
                  <c:v>-17,56902202</c:v>
                </c:pt>
                <c:pt idx="295">
                  <c:v>-17,56913778</c:v>
                </c:pt>
                <c:pt idx="296">
                  <c:v>-17,56948195</c:v>
                </c:pt>
                <c:pt idx="297">
                  <c:v>-17,5699207</c:v>
                </c:pt>
                <c:pt idx="298">
                  <c:v>-17,57002165</c:v>
                </c:pt>
                <c:pt idx="299">
                  <c:v>-17,57043721</c:v>
                </c:pt>
                <c:pt idx="300">
                  <c:v>-17,57092629</c:v>
                </c:pt>
                <c:pt idx="301">
                  <c:v>-17,57119097</c:v>
                </c:pt>
                <c:pt idx="302">
                  <c:v>-17,57157775</c:v>
                </c:pt>
                <c:pt idx="303">
                  <c:v>-17,57193356</c:v>
                </c:pt>
                <c:pt idx="304">
                  <c:v>-17,57235187</c:v>
                </c:pt>
                <c:pt idx="305">
                  <c:v>-17,57265078</c:v>
                </c:pt>
                <c:pt idx="306">
                  <c:v>-17,57302251</c:v>
                </c:pt>
                <c:pt idx="307">
                  <c:v>-17,5731474</c:v>
                </c:pt>
                <c:pt idx="308">
                  <c:v>-17,57349292</c:v>
                </c:pt>
                <c:pt idx="309">
                  <c:v>-17,5739265</c:v>
                </c:pt>
                <c:pt idx="310">
                  <c:v>-17,5741801</c:v>
                </c:pt>
                <c:pt idx="311">
                  <c:v>-17,5743761</c:v>
                </c:pt>
                <c:pt idx="312">
                  <c:v>-17,57476972</c:v>
                </c:pt>
                <c:pt idx="313">
                  <c:v>-17,57506863</c:v>
                </c:pt>
                <c:pt idx="314">
                  <c:v>-17,57533583</c:v>
                </c:pt>
                <c:pt idx="315">
                  <c:v>-17,57566547</c:v>
                </c:pt>
                <c:pt idx="316">
                  <c:v>-17,575979</c:v>
                </c:pt>
                <c:pt idx="317">
                  <c:v>-17,57615222</c:v>
                </c:pt>
                <c:pt idx="318">
                  <c:v>-17,57649113</c:v>
                </c:pt>
                <c:pt idx="319">
                  <c:v>-17,57693365</c:v>
                </c:pt>
                <c:pt idx="320">
                  <c:v>-17,57707209</c:v>
                </c:pt>
                <c:pt idx="321">
                  <c:v>-17,57744909</c:v>
                </c:pt>
                <c:pt idx="322">
                  <c:v>-17,57807121</c:v>
                </c:pt>
                <c:pt idx="323">
                  <c:v>-17,57853646</c:v>
                </c:pt>
                <c:pt idx="324">
                  <c:v>-17,57870959</c:v>
                </c:pt>
                <c:pt idx="325">
                  <c:v>-17,5789434</c:v>
                </c:pt>
                <c:pt idx="326">
                  <c:v>-17,57929795</c:v>
                </c:pt>
                <c:pt idx="327">
                  <c:v>-17,57941935</c:v>
                </c:pt>
                <c:pt idx="328">
                  <c:v>-17,57977889</c:v>
                </c:pt>
                <c:pt idx="329">
                  <c:v>-17,58012115</c:v>
                </c:pt>
                <c:pt idx="330">
                  <c:v>-17,58040986</c:v>
                </c:pt>
                <c:pt idx="331">
                  <c:v>-17,58075761</c:v>
                </c:pt>
                <c:pt idx="332">
                  <c:v>-17,58115543</c:v>
                </c:pt>
                <c:pt idx="333">
                  <c:v>-17,58126462</c:v>
                </c:pt>
                <c:pt idx="334">
                  <c:v>-17,58175045</c:v>
                </c:pt>
                <c:pt idx="335">
                  <c:v>-17,58219036</c:v>
                </c:pt>
                <c:pt idx="336">
                  <c:v>-17,58269863</c:v>
                </c:pt>
                <c:pt idx="337">
                  <c:v>-17,5829567</c:v>
                </c:pt>
                <c:pt idx="338">
                  <c:v>-17,58325207</c:v>
                </c:pt>
                <c:pt idx="339">
                  <c:v>-17,58357938</c:v>
                </c:pt>
                <c:pt idx="340">
                  <c:v>-17,5838245</c:v>
                </c:pt>
                <c:pt idx="341">
                  <c:v>-17,58408216</c:v>
                </c:pt>
                <c:pt idx="342">
                  <c:v>-17,58431904</c:v>
                </c:pt>
                <c:pt idx="343">
                  <c:v>-17,58457469</c:v>
                </c:pt>
                <c:pt idx="344">
                  <c:v>-17,58490675</c:v>
                </c:pt>
                <c:pt idx="345">
                  <c:v>-17,58513003</c:v>
                </c:pt>
                <c:pt idx="346">
                  <c:v>-17,58529003</c:v>
                </c:pt>
                <c:pt idx="347">
                  <c:v>-17,58578978</c:v>
                </c:pt>
                <c:pt idx="348">
                  <c:v>-17,58629461</c:v>
                </c:pt>
                <c:pt idx="349">
                  <c:v>-17,5865984</c:v>
                </c:pt>
                <c:pt idx="350">
                  <c:v>-17,58697401</c:v>
                </c:pt>
                <c:pt idx="351">
                  <c:v>-17,58739031</c:v>
                </c:pt>
                <c:pt idx="352">
                  <c:v>-17,5877627</c:v>
                </c:pt>
                <c:pt idx="353">
                  <c:v>-17,58809066</c:v>
                </c:pt>
                <c:pt idx="354">
                  <c:v>-17,5883254</c:v>
                </c:pt>
                <c:pt idx="355">
                  <c:v>-17,58848717</c:v>
                </c:pt>
                <c:pt idx="356">
                  <c:v>-17,58883907</c:v>
                </c:pt>
                <c:pt idx="357">
                  <c:v>-17,58919847</c:v>
                </c:pt>
                <c:pt idx="358">
                  <c:v>-17,5894842</c:v>
                </c:pt>
                <c:pt idx="359">
                  <c:v>-17,58959065</c:v>
                </c:pt>
                <c:pt idx="360">
                  <c:v>-17,58992434</c:v>
                </c:pt>
                <c:pt idx="361">
                  <c:v>-17,5902707</c:v>
                </c:pt>
                <c:pt idx="362">
                  <c:v>-17,59068407</c:v>
                </c:pt>
                <c:pt idx="363">
                  <c:v>-17,59112826</c:v>
                </c:pt>
                <c:pt idx="364">
                  <c:v>-17,59160077</c:v>
                </c:pt>
                <c:pt idx="365">
                  <c:v>-17,59188082</c:v>
                </c:pt>
                <c:pt idx="366">
                  <c:v>-17,59233735</c:v>
                </c:pt>
                <c:pt idx="367">
                  <c:v>-17,59263333</c:v>
                </c:pt>
                <c:pt idx="368">
                  <c:v>-17,592966</c:v>
                </c:pt>
                <c:pt idx="369">
                  <c:v>-17,5930934</c:v>
                </c:pt>
                <c:pt idx="370">
                  <c:v>-17,59335743</c:v>
                </c:pt>
                <c:pt idx="371">
                  <c:v>-17,59353494</c:v>
                </c:pt>
                <c:pt idx="372">
                  <c:v>-17,59368647</c:v>
                </c:pt>
                <c:pt idx="373">
                  <c:v>-17,59394798</c:v>
                </c:pt>
                <c:pt idx="374">
                  <c:v>-17,59412223</c:v>
                </c:pt>
                <c:pt idx="375">
                  <c:v>-17,59462906</c:v>
                </c:pt>
                <c:pt idx="376">
                  <c:v>-17,59504401</c:v>
                </c:pt>
                <c:pt idx="377">
                  <c:v>-17,59565528</c:v>
                </c:pt>
                <c:pt idx="378">
                  <c:v>-17,59609617</c:v>
                </c:pt>
                <c:pt idx="379">
                  <c:v>-17,59657468</c:v>
                </c:pt>
                <c:pt idx="380">
                  <c:v>-17,59684984</c:v>
                </c:pt>
                <c:pt idx="381">
                  <c:v>-17,59722586</c:v>
                </c:pt>
                <c:pt idx="382">
                  <c:v>-17,59752915</c:v>
                </c:pt>
                <c:pt idx="383">
                  <c:v>-17,5977434</c:v>
                </c:pt>
                <c:pt idx="384">
                  <c:v>-17,59790266</c:v>
                </c:pt>
                <c:pt idx="385">
                  <c:v>-17,59801139</c:v>
                </c:pt>
                <c:pt idx="386">
                  <c:v>-17,59812883</c:v>
                </c:pt>
                <c:pt idx="387">
                  <c:v>-17,59842662</c:v>
                </c:pt>
                <c:pt idx="388">
                  <c:v>-17,59869614</c:v>
                </c:pt>
                <c:pt idx="389">
                  <c:v>-17,5991218</c:v>
                </c:pt>
                <c:pt idx="390">
                  <c:v>-17,59955412</c:v>
                </c:pt>
                <c:pt idx="391">
                  <c:v>-17,59985215</c:v>
                </c:pt>
                <c:pt idx="392">
                  <c:v>-17,6002685</c:v>
                </c:pt>
                <c:pt idx="393">
                  <c:v>-17,60044377</c:v>
                </c:pt>
                <c:pt idx="394">
                  <c:v>-17,60081737</c:v>
                </c:pt>
                <c:pt idx="395">
                  <c:v>-17,60107507</c:v>
                </c:pt>
                <c:pt idx="396">
                  <c:v>-17,60186003</c:v>
                </c:pt>
                <c:pt idx="397">
                  <c:v>-17,60199335</c:v>
                </c:pt>
                <c:pt idx="398">
                  <c:v>-17,60247852</c:v>
                </c:pt>
                <c:pt idx="399">
                  <c:v>-17,60285264</c:v>
                </c:pt>
                <c:pt idx="400">
                  <c:v>-17,60304589</c:v>
                </c:pt>
                <c:pt idx="401">
                  <c:v>-17,60348398</c:v>
                </c:pt>
                <c:pt idx="402">
                  <c:v>-17,60379337</c:v>
                </c:pt>
                <c:pt idx="403">
                  <c:v>-17,60406508</c:v>
                </c:pt>
                <c:pt idx="404">
                  <c:v>-17,60437866</c:v>
                </c:pt>
                <c:pt idx="405">
                  <c:v>-17,60464189</c:v>
                </c:pt>
                <c:pt idx="406">
                  <c:v>-17,60489228</c:v>
                </c:pt>
                <c:pt idx="407">
                  <c:v>-17,6052833</c:v>
                </c:pt>
                <c:pt idx="408">
                  <c:v>-17,60541862</c:v>
                </c:pt>
                <c:pt idx="409">
                  <c:v>-17,60573638</c:v>
                </c:pt>
                <c:pt idx="410">
                  <c:v>-17,60599045</c:v>
                </c:pt>
                <c:pt idx="411">
                  <c:v>-17,60631664</c:v>
                </c:pt>
                <c:pt idx="412">
                  <c:v>-17,60674091</c:v>
                </c:pt>
                <c:pt idx="413">
                  <c:v>-17,60703632</c:v>
                </c:pt>
                <c:pt idx="414">
                  <c:v>-17,60730608</c:v>
                </c:pt>
                <c:pt idx="415">
                  <c:v>-17,60765263</c:v>
                </c:pt>
                <c:pt idx="416">
                  <c:v>-17,6081147</c:v>
                </c:pt>
                <c:pt idx="417">
                  <c:v>-17,60848081</c:v>
                </c:pt>
                <c:pt idx="418">
                  <c:v>-17,60890581</c:v>
                </c:pt>
                <c:pt idx="419">
                  <c:v>-17,60922368</c:v>
                </c:pt>
                <c:pt idx="420">
                  <c:v>-17,60946945</c:v>
                </c:pt>
                <c:pt idx="421">
                  <c:v>-17,60988021</c:v>
                </c:pt>
                <c:pt idx="422">
                  <c:v>-17,61004017</c:v>
                </c:pt>
                <c:pt idx="423">
                  <c:v>-17,61020524</c:v>
                </c:pt>
                <c:pt idx="424">
                  <c:v>-17,61049949</c:v>
                </c:pt>
                <c:pt idx="425">
                  <c:v>-17,61076003</c:v>
                </c:pt>
                <c:pt idx="426">
                  <c:v>-17,61090532</c:v>
                </c:pt>
                <c:pt idx="427">
                  <c:v>-17,61144674</c:v>
                </c:pt>
                <c:pt idx="428">
                  <c:v>-17,61183934</c:v>
                </c:pt>
                <c:pt idx="429">
                  <c:v>-17,61221848</c:v>
                </c:pt>
                <c:pt idx="430">
                  <c:v>-17,61283316</c:v>
                </c:pt>
                <c:pt idx="431">
                  <c:v>-17,61332094</c:v>
                </c:pt>
                <c:pt idx="432">
                  <c:v>-17,61354338</c:v>
                </c:pt>
                <c:pt idx="433">
                  <c:v>-17,61383768</c:v>
                </c:pt>
                <c:pt idx="434">
                  <c:v>-17,61404578</c:v>
                </c:pt>
                <c:pt idx="435">
                  <c:v>-17,6142998</c:v>
                </c:pt>
                <c:pt idx="436">
                  <c:v>-17,6144809</c:v>
                </c:pt>
                <c:pt idx="437">
                  <c:v>-17,61473133</c:v>
                </c:pt>
                <c:pt idx="438">
                  <c:v>-17,61494898</c:v>
                </c:pt>
                <c:pt idx="439">
                  <c:v>-17,61513734</c:v>
                </c:pt>
                <c:pt idx="440">
                  <c:v>-17,61544281</c:v>
                </c:pt>
                <c:pt idx="441">
                  <c:v>-17,61586806</c:v>
                </c:pt>
                <c:pt idx="442">
                  <c:v>-17,61640454</c:v>
                </c:pt>
                <c:pt idx="443">
                  <c:v>-17,61685992</c:v>
                </c:pt>
                <c:pt idx="444">
                  <c:v>-17,61716697</c:v>
                </c:pt>
                <c:pt idx="445">
                  <c:v>-17,61768432</c:v>
                </c:pt>
                <c:pt idx="446">
                  <c:v>-17,61806826</c:v>
                </c:pt>
                <c:pt idx="447">
                  <c:v>-17,61840531</c:v>
                </c:pt>
                <c:pt idx="448">
                  <c:v>-17,61869234</c:v>
                </c:pt>
                <c:pt idx="449">
                  <c:v>-17,61891702</c:v>
                </c:pt>
                <c:pt idx="450">
                  <c:v>-17,61904345</c:v>
                </c:pt>
                <c:pt idx="451">
                  <c:v>-17,61918198</c:v>
                </c:pt>
                <c:pt idx="452">
                  <c:v>-17,6193451</c:v>
                </c:pt>
                <c:pt idx="453">
                  <c:v>-17,619535</c:v>
                </c:pt>
                <c:pt idx="454">
                  <c:v>-17,61989477</c:v>
                </c:pt>
                <c:pt idx="455">
                  <c:v>-17,62021612</c:v>
                </c:pt>
                <c:pt idx="456">
                  <c:v>-17,62055098</c:v>
                </c:pt>
                <c:pt idx="457">
                  <c:v>-17,62102144</c:v>
                </c:pt>
                <c:pt idx="458">
                  <c:v>-17,62156063</c:v>
                </c:pt>
                <c:pt idx="459">
                  <c:v>-17,62210331</c:v>
                </c:pt>
                <c:pt idx="460">
                  <c:v>-17,62254308</c:v>
                </c:pt>
                <c:pt idx="461">
                  <c:v>-17,62279738</c:v>
                </c:pt>
                <c:pt idx="462">
                  <c:v>-17,6232323</c:v>
                </c:pt>
                <c:pt idx="463">
                  <c:v>-17,62343231</c:v>
                </c:pt>
                <c:pt idx="464">
                  <c:v>-17,62379133</c:v>
                </c:pt>
                <c:pt idx="465">
                  <c:v>-17,62394407</c:v>
                </c:pt>
                <c:pt idx="466">
                  <c:v>-17,62410053</c:v>
                </c:pt>
                <c:pt idx="467">
                  <c:v>-17,62440316</c:v>
                </c:pt>
                <c:pt idx="468">
                  <c:v>-17,62445527</c:v>
                </c:pt>
                <c:pt idx="469">
                  <c:v>-17,62471888</c:v>
                </c:pt>
                <c:pt idx="470">
                  <c:v>-17,62505579</c:v>
                </c:pt>
                <c:pt idx="471">
                  <c:v>-17,62550371</c:v>
                </c:pt>
                <c:pt idx="472">
                  <c:v>-17,62600918</c:v>
                </c:pt>
                <c:pt idx="473">
                  <c:v>-17,62646139</c:v>
                </c:pt>
                <c:pt idx="474">
                  <c:v>-17,6269385</c:v>
                </c:pt>
                <c:pt idx="475">
                  <c:v>-17,62733278</c:v>
                </c:pt>
                <c:pt idx="476">
                  <c:v>-17,62766475</c:v>
                </c:pt>
                <c:pt idx="477">
                  <c:v>-17,62782019</c:v>
                </c:pt>
                <c:pt idx="478">
                  <c:v>-17,62795346</c:v>
                </c:pt>
                <c:pt idx="479">
                  <c:v>-17,62818932</c:v>
                </c:pt>
                <c:pt idx="480">
                  <c:v>-17,62840771</c:v>
                </c:pt>
                <c:pt idx="481">
                  <c:v>-17,62853069</c:v>
                </c:pt>
                <c:pt idx="482">
                  <c:v>-17,62896976</c:v>
                </c:pt>
                <c:pt idx="483">
                  <c:v>-17,62915435</c:v>
                </c:pt>
                <c:pt idx="484">
                  <c:v>-17,62964572</c:v>
                </c:pt>
                <c:pt idx="485">
                  <c:v>-17,63003538</c:v>
                </c:pt>
                <c:pt idx="486">
                  <c:v>-17,6306074</c:v>
                </c:pt>
                <c:pt idx="487">
                  <c:v>-17,63093611</c:v>
                </c:pt>
                <c:pt idx="488">
                  <c:v>-17,63142589</c:v>
                </c:pt>
                <c:pt idx="489">
                  <c:v>-17,63201854</c:v>
                </c:pt>
                <c:pt idx="490">
                  <c:v>-17,63227498</c:v>
                </c:pt>
                <c:pt idx="491">
                  <c:v>-17,63265701</c:v>
                </c:pt>
                <c:pt idx="492">
                  <c:v>-17,6327032</c:v>
                </c:pt>
                <c:pt idx="493">
                  <c:v>-17,63276225</c:v>
                </c:pt>
                <c:pt idx="494">
                  <c:v>-17,63316952</c:v>
                </c:pt>
                <c:pt idx="495">
                  <c:v>-17,6332477</c:v>
                </c:pt>
                <c:pt idx="496">
                  <c:v>-17,63349362</c:v>
                </c:pt>
                <c:pt idx="497">
                  <c:v>-17,63387578</c:v>
                </c:pt>
                <c:pt idx="498">
                  <c:v>-17,63415742</c:v>
                </c:pt>
                <c:pt idx="499">
                  <c:v>-17,63417632</c:v>
                </c:pt>
                <c:pt idx="500">
                  <c:v>-17,63450168</c:v>
                </c:pt>
                <c:pt idx="501">
                  <c:v>-17,63472645</c:v>
                </c:pt>
                <c:pt idx="502">
                  <c:v>-17,63532553</c:v>
                </c:pt>
                <c:pt idx="503">
                  <c:v>-17,63585075</c:v>
                </c:pt>
                <c:pt idx="504">
                  <c:v>-17,63651222</c:v>
                </c:pt>
                <c:pt idx="505">
                  <c:v>-17,63679478</c:v>
                </c:pt>
                <c:pt idx="506">
                  <c:v>-17,63690882</c:v>
                </c:pt>
                <c:pt idx="507">
                  <c:v>-17,63713732</c:v>
                </c:pt>
                <c:pt idx="508">
                  <c:v>-17,63754035</c:v>
                </c:pt>
                <c:pt idx="509">
                  <c:v>-17,63787796</c:v>
                </c:pt>
                <c:pt idx="510">
                  <c:v>-17,63793263</c:v>
                </c:pt>
                <c:pt idx="511">
                  <c:v>-17,63822637</c:v>
                </c:pt>
                <c:pt idx="512">
                  <c:v>-17,63821319</c:v>
                </c:pt>
                <c:pt idx="513">
                  <c:v>-17,63845687</c:v>
                </c:pt>
                <c:pt idx="514">
                  <c:v>-17,63871168</c:v>
                </c:pt>
                <c:pt idx="515">
                  <c:v>-17,6388599</c:v>
                </c:pt>
                <c:pt idx="516">
                  <c:v>-17,63949366</c:v>
                </c:pt>
                <c:pt idx="517">
                  <c:v>-17,64015914</c:v>
                </c:pt>
                <c:pt idx="518">
                  <c:v>-17,64094196</c:v>
                </c:pt>
                <c:pt idx="519">
                  <c:v>-17,64130304</c:v>
                </c:pt>
                <c:pt idx="520">
                  <c:v>-17,6417727</c:v>
                </c:pt>
                <c:pt idx="521">
                  <c:v>-17,64209163</c:v>
                </c:pt>
                <c:pt idx="522">
                  <c:v>-17,64229513</c:v>
                </c:pt>
                <c:pt idx="523">
                  <c:v>-17,64249676</c:v>
                </c:pt>
                <c:pt idx="524">
                  <c:v>-17,64248712</c:v>
                </c:pt>
                <c:pt idx="525">
                  <c:v>-17,64260572</c:v>
                </c:pt>
                <c:pt idx="526">
                  <c:v>-17,64273355</c:v>
                </c:pt>
                <c:pt idx="527">
                  <c:v>-17,64291078</c:v>
                </c:pt>
                <c:pt idx="528">
                  <c:v>-17,64320261</c:v>
                </c:pt>
                <c:pt idx="529">
                  <c:v>-17,6436007</c:v>
                </c:pt>
                <c:pt idx="530">
                  <c:v>-17,64398813</c:v>
                </c:pt>
                <c:pt idx="531">
                  <c:v>-17,64453566</c:v>
                </c:pt>
                <c:pt idx="532">
                  <c:v>-17,64499564</c:v>
                </c:pt>
                <c:pt idx="533">
                  <c:v>-17,64560938</c:v>
                </c:pt>
                <c:pt idx="534">
                  <c:v>-17,64594917</c:v>
                </c:pt>
                <c:pt idx="535">
                  <c:v>-17,64641092</c:v>
                </c:pt>
                <c:pt idx="536">
                  <c:v>-17,64643542</c:v>
                </c:pt>
                <c:pt idx="537">
                  <c:v>-17,64686988</c:v>
                </c:pt>
                <c:pt idx="538">
                  <c:v>-17,64706965</c:v>
                </c:pt>
                <c:pt idx="539">
                  <c:v>-17,64737712</c:v>
                </c:pt>
                <c:pt idx="540">
                  <c:v>-17,64763715</c:v>
                </c:pt>
                <c:pt idx="541">
                  <c:v>-17,64774024</c:v>
                </c:pt>
                <c:pt idx="542">
                  <c:v>-17,64797145</c:v>
                </c:pt>
                <c:pt idx="543">
                  <c:v>-17,64842975</c:v>
                </c:pt>
                <c:pt idx="544">
                  <c:v>-17,64862766</c:v>
                </c:pt>
                <c:pt idx="545">
                  <c:v>-17,64903208</c:v>
                </c:pt>
                <c:pt idx="546">
                  <c:v>-17,64946338</c:v>
                </c:pt>
                <c:pt idx="547">
                  <c:v>-17,64996289</c:v>
                </c:pt>
                <c:pt idx="548">
                  <c:v>-17,65035396</c:v>
                </c:pt>
                <c:pt idx="549">
                  <c:v>-17,65071643</c:v>
                </c:pt>
                <c:pt idx="550">
                  <c:v>-17,65126763</c:v>
                </c:pt>
                <c:pt idx="551">
                  <c:v>-17,65152095</c:v>
                </c:pt>
                <c:pt idx="552">
                  <c:v>-17,65176319</c:v>
                </c:pt>
                <c:pt idx="553">
                  <c:v>-17,6518566</c:v>
                </c:pt>
                <c:pt idx="554">
                  <c:v>-17,65209683</c:v>
                </c:pt>
                <c:pt idx="555">
                  <c:v>-17,65229208</c:v>
                </c:pt>
                <c:pt idx="556">
                  <c:v>-17,65246536</c:v>
                </c:pt>
                <c:pt idx="557">
                  <c:v>-17,65265632</c:v>
                </c:pt>
                <c:pt idx="558">
                  <c:v>-17,65301875</c:v>
                </c:pt>
                <c:pt idx="559">
                  <c:v>-17,65350727</c:v>
                </c:pt>
                <c:pt idx="560">
                  <c:v>-17,6539389</c:v>
                </c:pt>
                <c:pt idx="561">
                  <c:v>-17,65438737</c:v>
                </c:pt>
                <c:pt idx="562">
                  <c:v>-17,65461913</c:v>
                </c:pt>
                <c:pt idx="563">
                  <c:v>-17,65508656</c:v>
                </c:pt>
                <c:pt idx="564">
                  <c:v>-17,65533104</c:v>
                </c:pt>
                <c:pt idx="565">
                  <c:v>-17,65565462</c:v>
                </c:pt>
                <c:pt idx="566">
                  <c:v>-17,6559113</c:v>
                </c:pt>
                <c:pt idx="567">
                  <c:v>-17,65631586</c:v>
                </c:pt>
                <c:pt idx="568">
                  <c:v>-17,65659503</c:v>
                </c:pt>
                <c:pt idx="569">
                  <c:v>-17,65688239</c:v>
                </c:pt>
                <c:pt idx="570">
                  <c:v>-17,65708649</c:v>
                </c:pt>
                <c:pt idx="571">
                  <c:v>-17,65758097</c:v>
                </c:pt>
                <c:pt idx="572">
                  <c:v>-17,65787033</c:v>
                </c:pt>
                <c:pt idx="573">
                  <c:v>-17,65818428</c:v>
                </c:pt>
                <c:pt idx="574">
                  <c:v>-17,65859979</c:v>
                </c:pt>
                <c:pt idx="575">
                  <c:v>-17,65876338</c:v>
                </c:pt>
                <c:pt idx="576">
                  <c:v>-17,6588431</c:v>
                </c:pt>
                <c:pt idx="577">
                  <c:v>-17,65920534</c:v>
                </c:pt>
                <c:pt idx="578">
                  <c:v>-17,65960734</c:v>
                </c:pt>
                <c:pt idx="579">
                  <c:v>-17,65989149</c:v>
                </c:pt>
                <c:pt idx="580">
                  <c:v>-17,66030891</c:v>
                </c:pt>
                <c:pt idx="581">
                  <c:v>-17,66069676</c:v>
                </c:pt>
                <c:pt idx="582">
                  <c:v>-17,66114603</c:v>
                </c:pt>
                <c:pt idx="583">
                  <c:v>-17,66165518</c:v>
                </c:pt>
                <c:pt idx="584">
                  <c:v>-17,66203134</c:v>
                </c:pt>
                <c:pt idx="585">
                  <c:v>-17,66253789</c:v>
                </c:pt>
                <c:pt idx="586">
                  <c:v>-17,66281626</c:v>
                </c:pt>
                <c:pt idx="587">
                  <c:v>-17,66289817</c:v>
                </c:pt>
                <c:pt idx="588">
                  <c:v>-17,6631066</c:v>
                </c:pt>
                <c:pt idx="589">
                  <c:v>-17,66336747</c:v>
                </c:pt>
                <c:pt idx="590">
                  <c:v>-17,66348286</c:v>
                </c:pt>
                <c:pt idx="591">
                  <c:v>-17,66366423</c:v>
                </c:pt>
                <c:pt idx="592">
                  <c:v>-17,66390638</c:v>
                </c:pt>
                <c:pt idx="593">
                  <c:v>-17,66412347</c:v>
                </c:pt>
                <c:pt idx="594">
                  <c:v>-17,66452002</c:v>
                </c:pt>
                <c:pt idx="595">
                  <c:v>-17,66490671</c:v>
                </c:pt>
                <c:pt idx="596">
                  <c:v>-17,66553819</c:v>
                </c:pt>
                <c:pt idx="597">
                  <c:v>-17,66586369</c:v>
                </c:pt>
                <c:pt idx="598">
                  <c:v>-17,66638653</c:v>
                </c:pt>
                <c:pt idx="599">
                  <c:v>-17,66683911</c:v>
                </c:pt>
                <c:pt idx="600">
                  <c:v>-17,66712754</c:v>
                </c:pt>
                <c:pt idx="601">
                  <c:v>-17,66734077</c:v>
                </c:pt>
                <c:pt idx="602">
                  <c:v>-17,66765849</c:v>
                </c:pt>
                <c:pt idx="603">
                  <c:v>-17,66790846</c:v>
                </c:pt>
                <c:pt idx="604">
                  <c:v>-17,66810995</c:v>
                </c:pt>
                <c:pt idx="605">
                  <c:v>-17,66835707</c:v>
                </c:pt>
                <c:pt idx="606">
                  <c:v>-17,66867028</c:v>
                </c:pt>
                <c:pt idx="607">
                  <c:v>-17,66883144</c:v>
                </c:pt>
                <c:pt idx="608">
                  <c:v>-17,66923135</c:v>
                </c:pt>
                <c:pt idx="609">
                  <c:v>-17,6696186</c:v>
                </c:pt>
                <c:pt idx="610">
                  <c:v>-17,66997967</c:v>
                </c:pt>
                <c:pt idx="611">
                  <c:v>-17,67037269</c:v>
                </c:pt>
                <c:pt idx="612">
                  <c:v>-17,67092869</c:v>
                </c:pt>
                <c:pt idx="613">
                  <c:v>-17,6711346</c:v>
                </c:pt>
                <c:pt idx="614">
                  <c:v>-17,67135528</c:v>
                </c:pt>
                <c:pt idx="615">
                  <c:v>-17,67178313</c:v>
                </c:pt>
                <c:pt idx="616">
                  <c:v>-17,67206201</c:v>
                </c:pt>
                <c:pt idx="617">
                  <c:v>-17,67231985</c:v>
                </c:pt>
                <c:pt idx="618">
                  <c:v>-17,67250174</c:v>
                </c:pt>
                <c:pt idx="619">
                  <c:v>-17,67267846</c:v>
                </c:pt>
                <c:pt idx="620">
                  <c:v>-17,6729884</c:v>
                </c:pt>
                <c:pt idx="621">
                  <c:v>-17,6732467</c:v>
                </c:pt>
                <c:pt idx="622">
                  <c:v>-17,67363586</c:v>
                </c:pt>
                <c:pt idx="623">
                  <c:v>-17,67403982</c:v>
                </c:pt>
                <c:pt idx="624">
                  <c:v>-17,67463205</c:v>
                </c:pt>
                <c:pt idx="625">
                  <c:v>-17,67500714</c:v>
                </c:pt>
                <c:pt idx="626">
                  <c:v>-17,6756152</c:v>
                </c:pt>
                <c:pt idx="627">
                  <c:v>-17,67574586</c:v>
                </c:pt>
                <c:pt idx="628">
                  <c:v>-17,67608253</c:v>
                </c:pt>
                <c:pt idx="629">
                  <c:v>-17,67644859</c:v>
                </c:pt>
                <c:pt idx="630">
                  <c:v>-17,6765</c:v>
                </c:pt>
                <c:pt idx="631">
                  <c:v>-17,67681097</c:v>
                </c:pt>
                <c:pt idx="632">
                  <c:v>-17,67696403</c:v>
                </c:pt>
                <c:pt idx="633">
                  <c:v>-17,67730136</c:v>
                </c:pt>
                <c:pt idx="634">
                  <c:v>-17,67752264</c:v>
                </c:pt>
                <c:pt idx="635">
                  <c:v>-17,67777093</c:v>
                </c:pt>
                <c:pt idx="636">
                  <c:v>-17,67814849</c:v>
                </c:pt>
                <c:pt idx="637">
                  <c:v>-17,6785077</c:v>
                </c:pt>
                <c:pt idx="638">
                  <c:v>-17,67885559</c:v>
                </c:pt>
                <c:pt idx="639">
                  <c:v>-17,67918184</c:v>
                </c:pt>
                <c:pt idx="640">
                  <c:v>-17,6793389</c:v>
                </c:pt>
                <c:pt idx="641">
                  <c:v>-17,67977704</c:v>
                </c:pt>
                <c:pt idx="642">
                  <c:v>-17,68037854</c:v>
                </c:pt>
                <c:pt idx="643">
                  <c:v>-17,68077258</c:v>
                </c:pt>
                <c:pt idx="644">
                  <c:v>-17,68141128</c:v>
                </c:pt>
                <c:pt idx="645">
                  <c:v>-17,68170018</c:v>
                </c:pt>
                <c:pt idx="646">
                  <c:v>-17,68196775</c:v>
                </c:pt>
                <c:pt idx="647">
                  <c:v>-17,68224114</c:v>
                </c:pt>
                <c:pt idx="648">
                  <c:v>-17,68241907</c:v>
                </c:pt>
                <c:pt idx="649">
                  <c:v>-17,68244021</c:v>
                </c:pt>
                <c:pt idx="650">
                  <c:v>-17,68273171</c:v>
                </c:pt>
                <c:pt idx="651">
                  <c:v>-17,68278843</c:v>
                </c:pt>
                <c:pt idx="652">
                  <c:v>-17,68299868</c:v>
                </c:pt>
                <c:pt idx="653">
                  <c:v>-17,6832011</c:v>
                </c:pt>
                <c:pt idx="654">
                  <c:v>-17,68372944</c:v>
                </c:pt>
                <c:pt idx="655">
                  <c:v>-17,68430136</c:v>
                </c:pt>
                <c:pt idx="656">
                  <c:v>-17,6847735</c:v>
                </c:pt>
                <c:pt idx="657">
                  <c:v>-17,68539995</c:v>
                </c:pt>
                <c:pt idx="658">
                  <c:v>-17,68581965</c:v>
                </c:pt>
                <c:pt idx="659">
                  <c:v>-17,6861133</c:v>
                </c:pt>
                <c:pt idx="660">
                  <c:v>-17,68638375</c:v>
                </c:pt>
                <c:pt idx="661">
                  <c:v>-17,68661281</c:v>
                </c:pt>
                <c:pt idx="662">
                  <c:v>-17,68667591</c:v>
                </c:pt>
                <c:pt idx="663">
                  <c:v>-17,68677519</c:v>
                </c:pt>
                <c:pt idx="664">
                  <c:v>-17,6871792</c:v>
                </c:pt>
                <c:pt idx="665">
                  <c:v>-17,68748844</c:v>
                </c:pt>
                <c:pt idx="666">
                  <c:v>-17,68773869</c:v>
                </c:pt>
                <c:pt idx="667">
                  <c:v>-17,687923</c:v>
                </c:pt>
                <c:pt idx="668">
                  <c:v>-17,68831872</c:v>
                </c:pt>
                <c:pt idx="669">
                  <c:v>-17,68887136</c:v>
                </c:pt>
                <c:pt idx="670">
                  <c:v>-17,68934829</c:v>
                </c:pt>
                <c:pt idx="671">
                  <c:v>-17,68981228</c:v>
                </c:pt>
                <c:pt idx="672">
                  <c:v>-17,69007007</c:v>
                </c:pt>
                <c:pt idx="673">
                  <c:v>-17,69027584</c:v>
                </c:pt>
                <c:pt idx="674">
                  <c:v>-17,69061708</c:v>
                </c:pt>
                <c:pt idx="675">
                  <c:v>-17,69080432</c:v>
                </c:pt>
                <c:pt idx="676">
                  <c:v>-17,69119161</c:v>
                </c:pt>
                <c:pt idx="677">
                  <c:v>-17,69134449</c:v>
                </c:pt>
                <c:pt idx="678">
                  <c:v>-17,69172522</c:v>
                </c:pt>
                <c:pt idx="679">
                  <c:v>-17,69197937</c:v>
                </c:pt>
                <c:pt idx="680">
                  <c:v>-17,69251051</c:v>
                </c:pt>
                <c:pt idx="681">
                  <c:v>-17,69277593</c:v>
                </c:pt>
                <c:pt idx="682">
                  <c:v>-17,69330036</c:v>
                </c:pt>
                <c:pt idx="683">
                  <c:v>-17,6936518</c:v>
                </c:pt>
                <c:pt idx="684">
                  <c:v>-17,69407862</c:v>
                </c:pt>
                <c:pt idx="685">
                  <c:v>-17,69428565</c:v>
                </c:pt>
                <c:pt idx="686">
                  <c:v>-17,69450233</c:v>
                </c:pt>
                <c:pt idx="687">
                  <c:v>-17,69470149</c:v>
                </c:pt>
                <c:pt idx="688">
                  <c:v>-17,69494387</c:v>
                </c:pt>
                <c:pt idx="689">
                  <c:v>-17,69511625</c:v>
                </c:pt>
                <c:pt idx="690">
                  <c:v>-17,69539891</c:v>
                </c:pt>
                <c:pt idx="691">
                  <c:v>-17,69568324</c:v>
                </c:pt>
                <c:pt idx="692">
                  <c:v>-17,69579007</c:v>
                </c:pt>
                <c:pt idx="693">
                  <c:v>-17,69617396</c:v>
                </c:pt>
                <c:pt idx="694">
                  <c:v>-17,69679426</c:v>
                </c:pt>
                <c:pt idx="695">
                  <c:v>-17,69746635</c:v>
                </c:pt>
                <c:pt idx="696">
                  <c:v>-17,69800885</c:v>
                </c:pt>
                <c:pt idx="697">
                  <c:v>-17,69846468</c:v>
                </c:pt>
                <c:pt idx="698">
                  <c:v>-17,69884015</c:v>
                </c:pt>
                <c:pt idx="699">
                  <c:v>-17,69906446</c:v>
                </c:pt>
                <c:pt idx="700">
                  <c:v>-17,6992781</c:v>
                </c:pt>
                <c:pt idx="701">
                  <c:v>-17,69933203</c:v>
                </c:pt>
                <c:pt idx="702">
                  <c:v>-17,69947424</c:v>
                </c:pt>
                <c:pt idx="703">
                  <c:v>-17,69959587</c:v>
                </c:pt>
                <c:pt idx="704">
                  <c:v>-17,69988379</c:v>
                </c:pt>
                <c:pt idx="705">
                  <c:v>-17,70014265</c:v>
                </c:pt>
                <c:pt idx="706">
                  <c:v>-17,70022959</c:v>
                </c:pt>
                <c:pt idx="707">
                  <c:v>-17,70038205</c:v>
                </c:pt>
                <c:pt idx="708">
                  <c:v>-17,70073967</c:v>
                </c:pt>
                <c:pt idx="709">
                  <c:v>-17,70105143</c:v>
                </c:pt>
                <c:pt idx="710">
                  <c:v>-17,70149614</c:v>
                </c:pt>
                <c:pt idx="711">
                  <c:v>-17,70209163</c:v>
                </c:pt>
                <c:pt idx="712">
                  <c:v>-17,7028752</c:v>
                </c:pt>
                <c:pt idx="713">
                  <c:v>-17,70332544</c:v>
                </c:pt>
                <c:pt idx="714">
                  <c:v>-17,70376</c:v>
                </c:pt>
                <c:pt idx="715">
                  <c:v>-17,70413323</c:v>
                </c:pt>
                <c:pt idx="716">
                  <c:v>-17,70453053</c:v>
                </c:pt>
                <c:pt idx="717">
                  <c:v>-17,70477048</c:v>
                </c:pt>
                <c:pt idx="718">
                  <c:v>-17,70503535</c:v>
                </c:pt>
                <c:pt idx="719">
                  <c:v>-17,70510287</c:v>
                </c:pt>
                <c:pt idx="720">
                  <c:v>-17,70533109</c:v>
                </c:pt>
                <c:pt idx="721">
                  <c:v>-17,7056259</c:v>
                </c:pt>
                <c:pt idx="722">
                  <c:v>-17,70569892</c:v>
                </c:pt>
                <c:pt idx="723">
                  <c:v>-17,70594474</c:v>
                </c:pt>
                <c:pt idx="724">
                  <c:v>-17,70611983</c:v>
                </c:pt>
                <c:pt idx="725">
                  <c:v>-17,70644491</c:v>
                </c:pt>
                <c:pt idx="726">
                  <c:v>-17,70693194</c:v>
                </c:pt>
                <c:pt idx="727">
                  <c:v>-17,70752762</c:v>
                </c:pt>
                <c:pt idx="728">
                  <c:v>-17,70810918</c:v>
                </c:pt>
                <c:pt idx="729">
                  <c:v>-17,70848465</c:v>
                </c:pt>
                <c:pt idx="730">
                  <c:v>-17,70895142</c:v>
                </c:pt>
                <c:pt idx="731">
                  <c:v>-17,70910663</c:v>
                </c:pt>
                <c:pt idx="732">
                  <c:v>-17,7093708</c:v>
                </c:pt>
                <c:pt idx="733">
                  <c:v>-17,70974305</c:v>
                </c:pt>
                <c:pt idx="734">
                  <c:v>-17,70991045</c:v>
                </c:pt>
                <c:pt idx="735">
                  <c:v>-17,71007148</c:v>
                </c:pt>
                <c:pt idx="736">
                  <c:v>-17,71012168</c:v>
                </c:pt>
                <c:pt idx="737">
                  <c:v>-17,71039996</c:v>
                </c:pt>
                <c:pt idx="738">
                  <c:v>-17,71068299</c:v>
                </c:pt>
                <c:pt idx="739">
                  <c:v>-17,71105863</c:v>
                </c:pt>
                <c:pt idx="740">
                  <c:v>-17,71137002</c:v>
                </c:pt>
                <c:pt idx="741">
                  <c:v>-17,71185482</c:v>
                </c:pt>
                <c:pt idx="742">
                  <c:v>-17,712443</c:v>
                </c:pt>
                <c:pt idx="743">
                  <c:v>-17,7129915</c:v>
                </c:pt>
                <c:pt idx="744">
                  <c:v>-17,71332221</c:v>
                </c:pt>
                <c:pt idx="745">
                  <c:v>-17,71374131</c:v>
                </c:pt>
                <c:pt idx="746">
                  <c:v>-17,71401614</c:v>
                </c:pt>
                <c:pt idx="747">
                  <c:v>-17,71427794</c:v>
                </c:pt>
                <c:pt idx="748">
                  <c:v>-17,71448488</c:v>
                </c:pt>
                <c:pt idx="749">
                  <c:v>-17,71471612</c:v>
                </c:pt>
                <c:pt idx="750">
                  <c:v>-17,71488074</c:v>
                </c:pt>
                <c:pt idx="751">
                  <c:v>-17,71514365</c:v>
                </c:pt>
                <c:pt idx="752">
                  <c:v>-17,71538346</c:v>
                </c:pt>
                <c:pt idx="753">
                  <c:v>-17,7157416</c:v>
                </c:pt>
                <c:pt idx="754">
                  <c:v>-17,71601881</c:v>
                </c:pt>
                <c:pt idx="755">
                  <c:v>-17,71644177</c:v>
                </c:pt>
                <c:pt idx="756">
                  <c:v>-17,71691703</c:v>
                </c:pt>
                <c:pt idx="757">
                  <c:v>-17,71718855</c:v>
                </c:pt>
                <c:pt idx="758">
                  <c:v>-17,7175934</c:v>
                </c:pt>
                <c:pt idx="759">
                  <c:v>-17,71773114</c:v>
                </c:pt>
                <c:pt idx="760">
                  <c:v>-17,71801347</c:v>
                </c:pt>
                <c:pt idx="761">
                  <c:v>-17,7182646</c:v>
                </c:pt>
                <c:pt idx="762">
                  <c:v>-17,71868966</c:v>
                </c:pt>
                <c:pt idx="763">
                  <c:v>-17,71923001</c:v>
                </c:pt>
                <c:pt idx="764">
                  <c:v>-17,71951714</c:v>
                </c:pt>
                <c:pt idx="765">
                  <c:v>-17,71971709</c:v>
                </c:pt>
                <c:pt idx="766">
                  <c:v>-17,71998117</c:v>
                </c:pt>
                <c:pt idx="767">
                  <c:v>-17,72013372</c:v>
                </c:pt>
                <c:pt idx="768">
                  <c:v>-17,72045042</c:v>
                </c:pt>
                <c:pt idx="769">
                  <c:v>-17,72080381</c:v>
                </c:pt>
                <c:pt idx="770">
                  <c:v>-17,72106649</c:v>
                </c:pt>
                <c:pt idx="771">
                  <c:v>-17,72146882</c:v>
                </c:pt>
                <c:pt idx="772">
                  <c:v>-17,72194626</c:v>
                </c:pt>
                <c:pt idx="773">
                  <c:v>-17,72263185</c:v>
                </c:pt>
                <c:pt idx="774">
                  <c:v>-17,72285831</c:v>
                </c:pt>
                <c:pt idx="775">
                  <c:v>-17,72324378</c:v>
                </c:pt>
                <c:pt idx="776">
                  <c:v>-17,72361286</c:v>
                </c:pt>
                <c:pt idx="777">
                  <c:v>-17,72384141</c:v>
                </c:pt>
                <c:pt idx="778">
                  <c:v>-17,7240978</c:v>
                </c:pt>
                <c:pt idx="779">
                  <c:v>-17,72426991</c:v>
                </c:pt>
                <c:pt idx="780">
                  <c:v>-17,72443331</c:v>
                </c:pt>
                <c:pt idx="781">
                  <c:v>-17,72470391</c:v>
                </c:pt>
                <c:pt idx="782">
                  <c:v>-17,7249305</c:v>
                </c:pt>
                <c:pt idx="783">
                  <c:v>-17,72518531</c:v>
                </c:pt>
                <c:pt idx="784">
                  <c:v>-17,72575556</c:v>
                </c:pt>
                <c:pt idx="785">
                  <c:v>-17,72632772</c:v>
                </c:pt>
                <c:pt idx="786">
                  <c:v>-17,72678369</c:v>
                </c:pt>
                <c:pt idx="787">
                  <c:v>-17,72701545</c:v>
                </c:pt>
                <c:pt idx="788">
                  <c:v>-17,72731073</c:v>
                </c:pt>
                <c:pt idx="789">
                  <c:v>-17,72775185</c:v>
                </c:pt>
                <c:pt idx="790">
                  <c:v>-17,72801225</c:v>
                </c:pt>
                <c:pt idx="791">
                  <c:v>-17,72819036</c:v>
                </c:pt>
                <c:pt idx="792">
                  <c:v>-17,7284231</c:v>
                </c:pt>
                <c:pt idx="793">
                  <c:v>-17,72854776</c:v>
                </c:pt>
                <c:pt idx="794">
                  <c:v>-17,72878054</c:v>
                </c:pt>
                <c:pt idx="795">
                  <c:v>-17,72893873</c:v>
                </c:pt>
                <c:pt idx="796">
                  <c:v>-17,72922925</c:v>
                </c:pt>
                <c:pt idx="797">
                  <c:v>-17,72953235</c:v>
                </c:pt>
                <c:pt idx="798">
                  <c:v>-17,72999606</c:v>
                </c:pt>
                <c:pt idx="799">
                  <c:v>-17,73054572</c:v>
                </c:pt>
                <c:pt idx="800">
                  <c:v>-17,73103113</c:v>
                </c:pt>
                <c:pt idx="801">
                  <c:v>-17,73155076</c:v>
                </c:pt>
                <c:pt idx="802">
                  <c:v>-17,73203058</c:v>
                </c:pt>
                <c:pt idx="803">
                  <c:v>-17,73224203</c:v>
                </c:pt>
                <c:pt idx="804">
                  <c:v>-17,73256865</c:v>
                </c:pt>
                <c:pt idx="805">
                  <c:v>-17,73284572</c:v>
                </c:pt>
                <c:pt idx="806">
                  <c:v>-17,73305759</c:v>
                </c:pt>
                <c:pt idx="807">
                  <c:v>-17,73309312</c:v>
                </c:pt>
                <c:pt idx="808">
                  <c:v>-17,73321112</c:v>
                </c:pt>
                <c:pt idx="809">
                  <c:v>-17,73321103</c:v>
                </c:pt>
                <c:pt idx="810">
                  <c:v>-17,73329718</c:v>
                </c:pt>
                <c:pt idx="811">
                  <c:v>-17,7334508</c:v>
                </c:pt>
                <c:pt idx="812">
                  <c:v>-17,73378305</c:v>
                </c:pt>
                <c:pt idx="813">
                  <c:v>-17,73390347</c:v>
                </c:pt>
                <c:pt idx="814">
                  <c:v>-17,73448834</c:v>
                </c:pt>
                <c:pt idx="815">
                  <c:v>-17,73550734</c:v>
                </c:pt>
                <c:pt idx="816">
                  <c:v>-17,73641427</c:v>
                </c:pt>
                <c:pt idx="817">
                  <c:v>-17,73730587</c:v>
                </c:pt>
                <c:pt idx="818">
                  <c:v>-17,73779802</c:v>
                </c:pt>
                <c:pt idx="819">
                  <c:v>-17,73808366</c:v>
                </c:pt>
                <c:pt idx="820">
                  <c:v>-17,73821917</c:v>
                </c:pt>
                <c:pt idx="821">
                  <c:v>-17,73849405</c:v>
                </c:pt>
                <c:pt idx="822">
                  <c:v>-17,73842378</c:v>
                </c:pt>
                <c:pt idx="823">
                  <c:v>-17,73836907</c:v>
                </c:pt>
                <c:pt idx="824">
                  <c:v>-17,73847072</c:v>
                </c:pt>
                <c:pt idx="825">
                  <c:v>-17,73872632</c:v>
                </c:pt>
                <c:pt idx="826">
                  <c:v>-17,73874122</c:v>
                </c:pt>
                <c:pt idx="827">
                  <c:v>-17,73881931</c:v>
                </c:pt>
                <c:pt idx="828">
                  <c:v>-17,73907929</c:v>
                </c:pt>
                <c:pt idx="829">
                  <c:v>-17,73977448</c:v>
                </c:pt>
                <c:pt idx="830">
                  <c:v>-17,74033369</c:v>
                </c:pt>
                <c:pt idx="831">
                  <c:v>-17,74107456</c:v>
                </c:pt>
                <c:pt idx="832">
                  <c:v>-17,74177989</c:v>
                </c:pt>
                <c:pt idx="833">
                  <c:v>-17,74229045</c:v>
                </c:pt>
                <c:pt idx="834">
                  <c:v>-17,74240355</c:v>
                </c:pt>
                <c:pt idx="835">
                  <c:v>-17,74275718</c:v>
                </c:pt>
                <c:pt idx="836">
                  <c:v>-17,74289716</c:v>
                </c:pt>
                <c:pt idx="837">
                  <c:v>-17,74313632</c:v>
                </c:pt>
                <c:pt idx="838">
                  <c:v>-17,74314759</c:v>
                </c:pt>
                <c:pt idx="839">
                  <c:v>-17,74312477</c:v>
                </c:pt>
                <c:pt idx="840">
                  <c:v>-17,74348198</c:v>
                </c:pt>
                <c:pt idx="841">
                  <c:v>-17,74363402</c:v>
                </c:pt>
                <c:pt idx="842">
                  <c:v>-17,74398946</c:v>
                </c:pt>
                <c:pt idx="843">
                  <c:v>-17,74425549</c:v>
                </c:pt>
                <c:pt idx="844">
                  <c:v>-17,74491943</c:v>
                </c:pt>
                <c:pt idx="845">
                  <c:v>-17,7454792</c:v>
                </c:pt>
                <c:pt idx="846">
                  <c:v>-17,7460094</c:v>
                </c:pt>
                <c:pt idx="847">
                  <c:v>-17,74646109</c:v>
                </c:pt>
                <c:pt idx="848">
                  <c:v>-17,74690669</c:v>
                </c:pt>
                <c:pt idx="849">
                  <c:v>-17,74713537</c:v>
                </c:pt>
                <c:pt idx="850">
                  <c:v>-17,747373</c:v>
                </c:pt>
                <c:pt idx="851">
                  <c:v>-17,74752331</c:v>
                </c:pt>
                <c:pt idx="852">
                  <c:v>-17,74756667</c:v>
                </c:pt>
                <c:pt idx="853">
                  <c:v>-17,74782921</c:v>
                </c:pt>
                <c:pt idx="854">
                  <c:v>-17,74808164</c:v>
                </c:pt>
                <c:pt idx="855">
                  <c:v>-17,74810628</c:v>
                </c:pt>
                <c:pt idx="856">
                  <c:v>-17,74845841</c:v>
                </c:pt>
                <c:pt idx="857">
                  <c:v>-17,74872412</c:v>
                </c:pt>
                <c:pt idx="858">
                  <c:v>-17,74920938</c:v>
                </c:pt>
                <c:pt idx="859">
                  <c:v>-17,74970429</c:v>
                </c:pt>
                <c:pt idx="860">
                  <c:v>-17,75017707</c:v>
                </c:pt>
                <c:pt idx="861">
                  <c:v>-17,75081344</c:v>
                </c:pt>
                <c:pt idx="862">
                  <c:v>-17,75124237</c:v>
                </c:pt>
                <c:pt idx="863">
                  <c:v>-17,75162267</c:v>
                </c:pt>
                <c:pt idx="864">
                  <c:v>-17,75192256</c:v>
                </c:pt>
                <c:pt idx="865">
                  <c:v>-17,75213215</c:v>
                </c:pt>
                <c:pt idx="866">
                  <c:v>-17,75227269</c:v>
                </c:pt>
                <c:pt idx="867">
                  <c:v>-17,75242398</c:v>
                </c:pt>
                <c:pt idx="868">
                  <c:v>-17,75268983</c:v>
                </c:pt>
                <c:pt idx="869">
                  <c:v>-17,75279036</c:v>
                </c:pt>
                <c:pt idx="870">
                  <c:v>-17,75307651</c:v>
                </c:pt>
                <c:pt idx="871">
                  <c:v>-17,75329523</c:v>
                </c:pt>
                <c:pt idx="872">
                  <c:v>-17,75366646</c:v>
                </c:pt>
                <c:pt idx="873">
                  <c:v>-17,754026</c:v>
                </c:pt>
                <c:pt idx="874">
                  <c:v>-17,75452635</c:v>
                </c:pt>
                <c:pt idx="875">
                  <c:v>-17,75496039</c:v>
                </c:pt>
                <c:pt idx="876">
                  <c:v>-17,75535988</c:v>
                </c:pt>
                <c:pt idx="877">
                  <c:v>-17,75591397</c:v>
                </c:pt>
                <c:pt idx="878">
                  <c:v>-17,75606815</c:v>
                </c:pt>
                <c:pt idx="879">
                  <c:v>-17,75643263</c:v>
                </c:pt>
                <c:pt idx="880">
                  <c:v>-17,75671291</c:v>
                </c:pt>
                <c:pt idx="881">
                  <c:v>-17,75716083</c:v>
                </c:pt>
                <c:pt idx="882">
                  <c:v>-17,75752889</c:v>
                </c:pt>
                <c:pt idx="883">
                  <c:v>-17,75778439</c:v>
                </c:pt>
                <c:pt idx="884">
                  <c:v>-17,75816074</c:v>
                </c:pt>
                <c:pt idx="885">
                  <c:v>-17,7583294</c:v>
                </c:pt>
                <c:pt idx="886">
                  <c:v>-17,7585458</c:v>
                </c:pt>
                <c:pt idx="887">
                  <c:v>-17,75877066</c:v>
                </c:pt>
                <c:pt idx="888">
                  <c:v>-17,75896135</c:v>
                </c:pt>
                <c:pt idx="889">
                  <c:v>-17,75922459</c:v>
                </c:pt>
                <c:pt idx="890">
                  <c:v>-17,75951945</c:v>
                </c:pt>
                <c:pt idx="891">
                  <c:v>-17,75988071</c:v>
                </c:pt>
                <c:pt idx="892">
                  <c:v>-17,76053287</c:v>
                </c:pt>
                <c:pt idx="893">
                  <c:v>-17,76097064</c:v>
                </c:pt>
                <c:pt idx="894">
                  <c:v>-17,76142596</c:v>
                </c:pt>
                <c:pt idx="895">
                  <c:v>-17,76169218</c:v>
                </c:pt>
                <c:pt idx="896">
                  <c:v>-17,76208529</c:v>
                </c:pt>
                <c:pt idx="897">
                  <c:v>-17,76236944</c:v>
                </c:pt>
                <c:pt idx="898">
                  <c:v>-17,76253065</c:v>
                </c:pt>
                <c:pt idx="899">
                  <c:v>-17,76281261</c:v>
                </c:pt>
                <c:pt idx="900">
                  <c:v>-17,76297195</c:v>
                </c:pt>
                <c:pt idx="901">
                  <c:v>-17,76314173</c:v>
                </c:pt>
                <c:pt idx="902">
                  <c:v>-17,76341042</c:v>
                </c:pt>
                <c:pt idx="903">
                  <c:v>-17,76345247</c:v>
                </c:pt>
                <c:pt idx="904">
                  <c:v>-17,76403236</c:v>
                </c:pt>
                <c:pt idx="905">
                  <c:v>-17,76450207</c:v>
                </c:pt>
                <c:pt idx="906">
                  <c:v>-17,76498268</c:v>
                </c:pt>
                <c:pt idx="907">
                  <c:v>-17,76543647</c:v>
                </c:pt>
                <c:pt idx="908">
                  <c:v>-17,76565449</c:v>
                </c:pt>
                <c:pt idx="909">
                  <c:v>-17,76602627</c:v>
                </c:pt>
                <c:pt idx="910">
                  <c:v>-17,76652895</c:v>
                </c:pt>
                <c:pt idx="911">
                  <c:v>-17,76678218</c:v>
                </c:pt>
                <c:pt idx="912">
                  <c:v>-17,76701282</c:v>
                </c:pt>
                <c:pt idx="913">
                  <c:v>-17,7672356</c:v>
                </c:pt>
                <c:pt idx="914">
                  <c:v>-17,76747783</c:v>
                </c:pt>
                <c:pt idx="915">
                  <c:v>-17,7675814</c:v>
                </c:pt>
                <c:pt idx="916">
                  <c:v>-17,76788096</c:v>
                </c:pt>
                <c:pt idx="917">
                  <c:v>-17,76830028</c:v>
                </c:pt>
                <c:pt idx="918">
                  <c:v>-17,76863575</c:v>
                </c:pt>
                <c:pt idx="919">
                  <c:v>-17,76899868</c:v>
                </c:pt>
                <c:pt idx="920">
                  <c:v>-17,76923412</c:v>
                </c:pt>
                <c:pt idx="921">
                  <c:v>-17,76970844</c:v>
                </c:pt>
                <c:pt idx="922">
                  <c:v>-17,77015357</c:v>
                </c:pt>
                <c:pt idx="923">
                  <c:v>-17,77053159</c:v>
                </c:pt>
                <c:pt idx="924">
                  <c:v>-17,77062021</c:v>
                </c:pt>
                <c:pt idx="925">
                  <c:v>-17,77089975</c:v>
                </c:pt>
                <c:pt idx="926">
                  <c:v>-17,77119055</c:v>
                </c:pt>
                <c:pt idx="927">
                  <c:v>-17,77133849</c:v>
                </c:pt>
                <c:pt idx="928">
                  <c:v>-17,77169034</c:v>
                </c:pt>
                <c:pt idx="929">
                  <c:v>-17,7717635</c:v>
                </c:pt>
                <c:pt idx="930">
                  <c:v>-17,77194036</c:v>
                </c:pt>
                <c:pt idx="931">
                  <c:v>-17,77221282</c:v>
                </c:pt>
                <c:pt idx="932">
                  <c:v>-17,77246665</c:v>
                </c:pt>
                <c:pt idx="933">
                  <c:v>-17,77294707</c:v>
                </c:pt>
                <c:pt idx="934">
                  <c:v>-17,77318293</c:v>
                </c:pt>
                <c:pt idx="935">
                  <c:v>-17,7734498</c:v>
                </c:pt>
                <c:pt idx="936">
                  <c:v>-17,77401707</c:v>
                </c:pt>
                <c:pt idx="937">
                  <c:v>-17,77439942</c:v>
                </c:pt>
                <c:pt idx="938">
                  <c:v>-17,77461647</c:v>
                </c:pt>
                <c:pt idx="939">
                  <c:v>-17,77520758</c:v>
                </c:pt>
                <c:pt idx="940">
                  <c:v>-17,77583752</c:v>
                </c:pt>
                <c:pt idx="941">
                  <c:v>-17,77621424</c:v>
                </c:pt>
                <c:pt idx="942">
                  <c:v>-17,7764555</c:v>
                </c:pt>
                <c:pt idx="943">
                  <c:v>-17,7765647</c:v>
                </c:pt>
                <c:pt idx="944">
                  <c:v>-17,77685839</c:v>
                </c:pt>
                <c:pt idx="945">
                  <c:v>-17,77702729</c:v>
                </c:pt>
                <c:pt idx="946">
                  <c:v>-17,77703176</c:v>
                </c:pt>
                <c:pt idx="947">
                  <c:v>-17,77707437</c:v>
                </c:pt>
                <c:pt idx="948">
                  <c:v>-17,77716508</c:v>
                </c:pt>
                <c:pt idx="949">
                  <c:v>-17,77732964</c:v>
                </c:pt>
                <c:pt idx="950">
                  <c:v>-17,77750049</c:v>
                </c:pt>
                <c:pt idx="951">
                  <c:v>-17,77772755</c:v>
                </c:pt>
                <c:pt idx="952">
                  <c:v>-17,77790781</c:v>
                </c:pt>
                <c:pt idx="953">
                  <c:v>-17,778312</c:v>
                </c:pt>
                <c:pt idx="954">
                  <c:v>-17,77906353</c:v>
                </c:pt>
                <c:pt idx="955">
                  <c:v>-17,77974307</c:v>
                </c:pt>
                <c:pt idx="956">
                  <c:v>-17,78052273</c:v>
                </c:pt>
                <c:pt idx="957">
                  <c:v>-17,78075104</c:v>
                </c:pt>
                <c:pt idx="958">
                  <c:v>-17,78118895</c:v>
                </c:pt>
                <c:pt idx="959">
                  <c:v>-17,78152241</c:v>
                </c:pt>
                <c:pt idx="960">
                  <c:v>-17,78176036</c:v>
                </c:pt>
                <c:pt idx="961">
                  <c:v>-17,78178719</c:v>
                </c:pt>
                <c:pt idx="962">
                  <c:v>-17,78187934</c:v>
                </c:pt>
                <c:pt idx="963">
                  <c:v>-17,78204069</c:v>
                </c:pt>
                <c:pt idx="964">
                  <c:v>-17,78201392</c:v>
                </c:pt>
                <c:pt idx="965">
                  <c:v>-17,78219143</c:v>
                </c:pt>
                <c:pt idx="966">
                  <c:v>-17,78231143</c:v>
                </c:pt>
                <c:pt idx="967">
                  <c:v>-17,78288014</c:v>
                </c:pt>
                <c:pt idx="968">
                  <c:v>-17,78324526</c:v>
                </c:pt>
                <c:pt idx="969">
                  <c:v>-17,78395321</c:v>
                </c:pt>
                <c:pt idx="970">
                  <c:v>-17,78427843</c:v>
                </c:pt>
                <c:pt idx="971">
                  <c:v>-17,78460523</c:v>
                </c:pt>
                <c:pt idx="972">
                  <c:v>-17,78503429</c:v>
                </c:pt>
                <c:pt idx="973">
                  <c:v>-17,78532742</c:v>
                </c:pt>
                <c:pt idx="974">
                  <c:v>-17,78552295</c:v>
                </c:pt>
                <c:pt idx="975">
                  <c:v>-17,78570419</c:v>
                </c:pt>
                <c:pt idx="976">
                  <c:v>-17,78581856</c:v>
                </c:pt>
                <c:pt idx="977">
                  <c:v>-17,78621507</c:v>
                </c:pt>
                <c:pt idx="978">
                  <c:v>-17,78635756</c:v>
                </c:pt>
                <c:pt idx="979">
                  <c:v>-17,78658857</c:v>
                </c:pt>
                <c:pt idx="980">
                  <c:v>-17,78676678</c:v>
                </c:pt>
                <c:pt idx="981">
                  <c:v>-17,78691607</c:v>
                </c:pt>
                <c:pt idx="982">
                  <c:v>-17,787486</c:v>
                </c:pt>
                <c:pt idx="983">
                  <c:v>-17,78793364</c:v>
                </c:pt>
                <c:pt idx="984">
                  <c:v>-17,78832786</c:v>
                </c:pt>
                <c:pt idx="985">
                  <c:v>-17,7885545</c:v>
                </c:pt>
                <c:pt idx="986">
                  <c:v>-17,78896228</c:v>
                </c:pt>
                <c:pt idx="987">
                  <c:v>-17,78937584</c:v>
                </c:pt>
                <c:pt idx="988">
                  <c:v>-17,78977295</c:v>
                </c:pt>
                <c:pt idx="989">
                  <c:v>-17,79004834</c:v>
                </c:pt>
                <c:pt idx="990">
                  <c:v>-17,7902517</c:v>
                </c:pt>
                <c:pt idx="991">
                  <c:v>-17,79053868</c:v>
                </c:pt>
                <c:pt idx="992">
                  <c:v>-17,79098707</c:v>
                </c:pt>
                <c:pt idx="993">
                  <c:v>-17,79126051</c:v>
                </c:pt>
                <c:pt idx="994">
                  <c:v>-17,79138763</c:v>
                </c:pt>
                <c:pt idx="995">
                  <c:v>-17,79163485</c:v>
                </c:pt>
                <c:pt idx="996">
                  <c:v>-17,79185325</c:v>
                </c:pt>
                <c:pt idx="997">
                  <c:v>-17,79197925</c:v>
                </c:pt>
                <c:pt idx="998">
                  <c:v>-17,79232352</c:v>
                </c:pt>
                <c:pt idx="999">
                  <c:v>-17,79255477</c:v>
                </c:pt>
                <c:pt idx="1000">
                  <c:v>-17,79273907</c:v>
                </c:pt>
                <c:pt idx="1001">
                  <c:v>-17,79296483</c:v>
                </c:pt>
                <c:pt idx="1002">
                  <c:v>-17,79347957</c:v>
                </c:pt>
                <c:pt idx="1003">
                  <c:v>-17,79367324</c:v>
                </c:pt>
                <c:pt idx="1004">
                  <c:v>-17,79422086</c:v>
                </c:pt>
                <c:pt idx="1005">
                  <c:v>-17,79459678</c:v>
                </c:pt>
                <c:pt idx="1006">
                  <c:v>-17,79508293</c:v>
                </c:pt>
                <c:pt idx="1007">
                  <c:v>-17,79541486</c:v>
                </c:pt>
                <c:pt idx="1008">
                  <c:v>-17,79561025</c:v>
                </c:pt>
                <c:pt idx="1009">
                  <c:v>-17,79606017</c:v>
                </c:pt>
                <c:pt idx="1010">
                  <c:v>-17,79628532</c:v>
                </c:pt>
                <c:pt idx="1011">
                  <c:v>-17,79657612</c:v>
                </c:pt>
                <c:pt idx="1012">
                  <c:v>-17,79693408</c:v>
                </c:pt>
                <c:pt idx="1013">
                  <c:v>-17,79707131</c:v>
                </c:pt>
                <c:pt idx="1014">
                  <c:v>-17,79720104</c:v>
                </c:pt>
                <c:pt idx="1015">
                  <c:v>-17,79750451</c:v>
                </c:pt>
                <c:pt idx="1016">
                  <c:v>-17,79784128</c:v>
                </c:pt>
                <c:pt idx="1017">
                  <c:v>-17,79804226</c:v>
                </c:pt>
                <c:pt idx="1018">
                  <c:v>-17,79831206</c:v>
                </c:pt>
                <c:pt idx="1019">
                  <c:v>-17,79866331</c:v>
                </c:pt>
                <c:pt idx="1020">
                  <c:v>-17,79897461</c:v>
                </c:pt>
                <c:pt idx="1021">
                  <c:v>-17,79928017</c:v>
                </c:pt>
                <c:pt idx="1022">
                  <c:v>-17,79945778</c:v>
                </c:pt>
                <c:pt idx="1023">
                  <c:v>-17,79977773</c:v>
                </c:pt>
                <c:pt idx="1024">
                  <c:v>-17,80018565</c:v>
                </c:pt>
                <c:pt idx="1025">
                  <c:v>-17,80051189</c:v>
                </c:pt>
                <c:pt idx="1026">
                  <c:v>-17,80101113</c:v>
                </c:pt>
                <c:pt idx="1027">
                  <c:v>-17,80121947</c:v>
                </c:pt>
                <c:pt idx="1028">
                  <c:v>-17,80145565</c:v>
                </c:pt>
                <c:pt idx="1029">
                  <c:v>-17,80184322</c:v>
                </c:pt>
                <c:pt idx="1030">
                  <c:v>-17,80207228</c:v>
                </c:pt>
                <c:pt idx="1031">
                  <c:v>-17,80216876</c:v>
                </c:pt>
                <c:pt idx="1032">
                  <c:v>-17,80243372</c:v>
                </c:pt>
                <c:pt idx="1033">
                  <c:v>-17,80269817</c:v>
                </c:pt>
                <c:pt idx="1034">
                  <c:v>-17,80288611</c:v>
                </c:pt>
                <c:pt idx="1035">
                  <c:v>-17,80334726</c:v>
                </c:pt>
                <c:pt idx="1036">
                  <c:v>-17,80355434</c:v>
                </c:pt>
                <c:pt idx="1037">
                  <c:v>-17,80397944</c:v>
                </c:pt>
                <c:pt idx="1038">
                  <c:v>-17,80438834</c:v>
                </c:pt>
                <c:pt idx="1039">
                  <c:v>-17,80487523</c:v>
                </c:pt>
                <c:pt idx="1040">
                  <c:v>-17,80537219</c:v>
                </c:pt>
                <c:pt idx="1041">
                  <c:v>-17,80549363</c:v>
                </c:pt>
                <c:pt idx="1042">
                  <c:v>-17,80573647</c:v>
                </c:pt>
                <c:pt idx="1043">
                  <c:v>-17,80602686</c:v>
                </c:pt>
                <c:pt idx="1044">
                  <c:v>-17,80624311</c:v>
                </c:pt>
                <c:pt idx="1045">
                  <c:v>-17,80641578</c:v>
                </c:pt>
                <c:pt idx="1046">
                  <c:v>-17,80667473</c:v>
                </c:pt>
                <c:pt idx="1047">
                  <c:v>-17,80701518</c:v>
                </c:pt>
                <c:pt idx="1048">
                  <c:v>-17,80720545</c:v>
                </c:pt>
                <c:pt idx="1049">
                  <c:v>-17,80756396</c:v>
                </c:pt>
                <c:pt idx="1050">
                  <c:v>-17,80773369</c:v>
                </c:pt>
                <c:pt idx="1051">
                  <c:v>-17,80807535</c:v>
                </c:pt>
                <c:pt idx="1052">
                  <c:v>-17,80855796</c:v>
                </c:pt>
                <c:pt idx="1053">
                  <c:v>-17,80890674</c:v>
                </c:pt>
                <c:pt idx="1054">
                  <c:v>-17,80926204</c:v>
                </c:pt>
                <c:pt idx="1055">
                  <c:v>-17,80945338</c:v>
                </c:pt>
                <c:pt idx="1056">
                  <c:v>-17,80984789</c:v>
                </c:pt>
                <c:pt idx="1057">
                  <c:v>-17,81013991</c:v>
                </c:pt>
                <c:pt idx="1058">
                  <c:v>-17,81059104</c:v>
                </c:pt>
                <c:pt idx="1059">
                  <c:v>-17,81066638</c:v>
                </c:pt>
                <c:pt idx="1060">
                  <c:v>-17,8107943</c:v>
                </c:pt>
                <c:pt idx="1061">
                  <c:v>-17,81098806</c:v>
                </c:pt>
                <c:pt idx="1062">
                  <c:v>-17,81103332</c:v>
                </c:pt>
                <c:pt idx="1063">
                  <c:v>-17,81125554</c:v>
                </c:pt>
                <c:pt idx="1064">
                  <c:v>-17,8112689</c:v>
                </c:pt>
                <c:pt idx="1065">
                  <c:v>-17,81182029</c:v>
                </c:pt>
                <c:pt idx="1066">
                  <c:v>-17,81234579</c:v>
                </c:pt>
                <c:pt idx="1067">
                  <c:v>-17,81274519</c:v>
                </c:pt>
                <c:pt idx="1068">
                  <c:v>-17,813501</c:v>
                </c:pt>
                <c:pt idx="1069">
                  <c:v>-17,81372866</c:v>
                </c:pt>
                <c:pt idx="1070">
                  <c:v>-17,81440313</c:v>
                </c:pt>
                <c:pt idx="1071">
                  <c:v>-17,81460355</c:v>
                </c:pt>
                <c:pt idx="1072">
                  <c:v>-17,81509114</c:v>
                </c:pt>
                <c:pt idx="1073">
                  <c:v>-17,81524327</c:v>
                </c:pt>
                <c:pt idx="1074">
                  <c:v>-17,81540938</c:v>
                </c:pt>
                <c:pt idx="1075">
                  <c:v>-17,81552956</c:v>
                </c:pt>
                <c:pt idx="1076">
                  <c:v>-17,81568682</c:v>
                </c:pt>
                <c:pt idx="1077">
                  <c:v>-17,81577809</c:v>
                </c:pt>
                <c:pt idx="1078">
                  <c:v>-17,81581925</c:v>
                </c:pt>
                <c:pt idx="1079">
                  <c:v>-17,81611583</c:v>
                </c:pt>
                <c:pt idx="1080">
                  <c:v>-17,8162369</c:v>
                </c:pt>
                <c:pt idx="1081">
                  <c:v>-17,8165509</c:v>
                </c:pt>
                <c:pt idx="1082">
                  <c:v>-17,81703248</c:v>
                </c:pt>
                <c:pt idx="1083">
                  <c:v>-17,81730015</c:v>
                </c:pt>
                <c:pt idx="1084">
                  <c:v>-17,81799561</c:v>
                </c:pt>
                <c:pt idx="1085">
                  <c:v>-17,81868135</c:v>
                </c:pt>
                <c:pt idx="1086">
                  <c:v>-17,81911935</c:v>
                </c:pt>
                <c:pt idx="1087">
                  <c:v>-17,81934407</c:v>
                </c:pt>
                <c:pt idx="1088">
                  <c:v>-17,8196862</c:v>
                </c:pt>
                <c:pt idx="1089">
                  <c:v>-17,81991656</c:v>
                </c:pt>
                <c:pt idx="1090">
                  <c:v>-17,82013877</c:v>
                </c:pt>
                <c:pt idx="1091">
                  <c:v>-17,82037095</c:v>
                </c:pt>
                <c:pt idx="1092">
                  <c:v>-17,82034464</c:v>
                </c:pt>
                <c:pt idx="1093">
                  <c:v>-17,8206761</c:v>
                </c:pt>
                <c:pt idx="1094">
                  <c:v>-17,82097626</c:v>
                </c:pt>
                <c:pt idx="1095">
                  <c:v>-17,8211364</c:v>
                </c:pt>
                <c:pt idx="1096">
                  <c:v>-17,82160034</c:v>
                </c:pt>
                <c:pt idx="1097">
                  <c:v>-17,82178353</c:v>
                </c:pt>
                <c:pt idx="1098">
                  <c:v>-17,82228524</c:v>
                </c:pt>
                <c:pt idx="1099">
                  <c:v>-17,82252352</c:v>
                </c:pt>
                <c:pt idx="1100">
                  <c:v>-17,82270792</c:v>
                </c:pt>
                <c:pt idx="1101">
                  <c:v>-17,82289535</c:v>
                </c:pt>
                <c:pt idx="1102">
                  <c:v>-17,8232262</c:v>
                </c:pt>
                <c:pt idx="1103">
                  <c:v>-17,82364534</c:v>
                </c:pt>
                <c:pt idx="1104">
                  <c:v>-17,82416702</c:v>
                </c:pt>
                <c:pt idx="1105">
                  <c:v>-17,82443762</c:v>
                </c:pt>
                <c:pt idx="1106">
                  <c:v>-17,82467254</c:v>
                </c:pt>
                <c:pt idx="1107">
                  <c:v>-17,82509318</c:v>
                </c:pt>
                <c:pt idx="1108">
                  <c:v>-17,82538463</c:v>
                </c:pt>
                <c:pt idx="1109">
                  <c:v>-17,82576913</c:v>
                </c:pt>
                <c:pt idx="1110">
                  <c:v>-17,82596578</c:v>
                </c:pt>
                <c:pt idx="1111">
                  <c:v>-17,82610319</c:v>
                </c:pt>
                <c:pt idx="1112">
                  <c:v>-17,82620643</c:v>
                </c:pt>
                <c:pt idx="1113">
                  <c:v>-17,82660164</c:v>
                </c:pt>
                <c:pt idx="1114">
                  <c:v>-17,82678856</c:v>
                </c:pt>
                <c:pt idx="1115">
                  <c:v>-17,82686567</c:v>
                </c:pt>
                <c:pt idx="1116">
                  <c:v>-17,82726437</c:v>
                </c:pt>
                <c:pt idx="1117">
                  <c:v>-17,82774912</c:v>
                </c:pt>
                <c:pt idx="1118">
                  <c:v>-17,82830698</c:v>
                </c:pt>
                <c:pt idx="1119">
                  <c:v>-17,82876189</c:v>
                </c:pt>
                <c:pt idx="1120">
                  <c:v>-17,82884552</c:v>
                </c:pt>
                <c:pt idx="1121">
                  <c:v>-17,8293645</c:v>
                </c:pt>
                <c:pt idx="1122">
                  <c:v>-17,82975566</c:v>
                </c:pt>
                <c:pt idx="1123">
                  <c:v>-17,83002667</c:v>
                </c:pt>
                <c:pt idx="1124">
                  <c:v>-17,83020385</c:v>
                </c:pt>
                <c:pt idx="1125">
                  <c:v>-17,83021801</c:v>
                </c:pt>
                <c:pt idx="1126">
                  <c:v>-17,83046705</c:v>
                </c:pt>
                <c:pt idx="1127">
                  <c:v>-17,83062207</c:v>
                </c:pt>
                <c:pt idx="1128">
                  <c:v>-17,83070975</c:v>
                </c:pt>
                <c:pt idx="1129">
                  <c:v>-17,83073545</c:v>
                </c:pt>
                <c:pt idx="1130">
                  <c:v>-17,83095036</c:v>
                </c:pt>
                <c:pt idx="1131">
                  <c:v>-17,83102174</c:v>
                </c:pt>
                <c:pt idx="1132">
                  <c:v>-17,8312237</c:v>
                </c:pt>
                <c:pt idx="1133">
                  <c:v>-17,83183097</c:v>
                </c:pt>
                <c:pt idx="1134">
                  <c:v>-17,83205383</c:v>
                </c:pt>
                <c:pt idx="1135">
                  <c:v>-17,8327486</c:v>
                </c:pt>
                <c:pt idx="1136">
                  <c:v>-17,83358283</c:v>
                </c:pt>
                <c:pt idx="1137">
                  <c:v>-17,83437567</c:v>
                </c:pt>
                <c:pt idx="1138">
                  <c:v>-17,83504124</c:v>
                </c:pt>
                <c:pt idx="1139">
                  <c:v>-17,83524897</c:v>
                </c:pt>
                <c:pt idx="1140">
                  <c:v>-17,83564893</c:v>
                </c:pt>
                <c:pt idx="1141">
                  <c:v>-17,83587822</c:v>
                </c:pt>
                <c:pt idx="1142">
                  <c:v>-17,83578546</c:v>
                </c:pt>
                <c:pt idx="1143">
                  <c:v>-17,83580162</c:v>
                </c:pt>
                <c:pt idx="1144">
                  <c:v>-17,83589731</c:v>
                </c:pt>
                <c:pt idx="1145">
                  <c:v>-17,83595137</c:v>
                </c:pt>
                <c:pt idx="1146">
                  <c:v>-17,83613843</c:v>
                </c:pt>
                <c:pt idx="1147">
                  <c:v>-17,83627505</c:v>
                </c:pt>
                <c:pt idx="1148">
                  <c:v>-17,83638346</c:v>
                </c:pt>
                <c:pt idx="1149">
                  <c:v>-17,83663087</c:v>
                </c:pt>
                <c:pt idx="1150">
                  <c:v>-17,83710649</c:v>
                </c:pt>
                <c:pt idx="1151">
                  <c:v>-17,83758505</c:v>
                </c:pt>
                <c:pt idx="1152">
                  <c:v>-17,83812126</c:v>
                </c:pt>
                <c:pt idx="1153">
                  <c:v>-17,83852005</c:v>
                </c:pt>
                <c:pt idx="1154">
                  <c:v>-17,83930013</c:v>
                </c:pt>
                <c:pt idx="1155">
                  <c:v>-17,83983583</c:v>
                </c:pt>
                <c:pt idx="1156">
                  <c:v>-17,84017106</c:v>
                </c:pt>
                <c:pt idx="1157">
                  <c:v>-17,84029455</c:v>
                </c:pt>
                <c:pt idx="1158">
                  <c:v>-17,84050209</c:v>
                </c:pt>
                <c:pt idx="1159">
                  <c:v>-17,84069665</c:v>
                </c:pt>
                <c:pt idx="1160">
                  <c:v>-17,84071364</c:v>
                </c:pt>
                <c:pt idx="1161">
                  <c:v>-17,84098731</c:v>
                </c:pt>
                <c:pt idx="1162">
                  <c:v>-17,84105442</c:v>
                </c:pt>
                <c:pt idx="1163">
                  <c:v>-17,84128459</c:v>
                </c:pt>
                <c:pt idx="1164">
                  <c:v>-17,84149139</c:v>
                </c:pt>
                <c:pt idx="1165">
                  <c:v>-17,84187039</c:v>
                </c:pt>
                <c:pt idx="1166">
                  <c:v>-17,84215109</c:v>
                </c:pt>
                <c:pt idx="1167">
                  <c:v>-17,84239231</c:v>
                </c:pt>
                <c:pt idx="1168">
                  <c:v>-17,8427491</c:v>
                </c:pt>
                <c:pt idx="1169">
                  <c:v>-17,84328852</c:v>
                </c:pt>
                <c:pt idx="1170">
                  <c:v>-17,84385877</c:v>
                </c:pt>
                <c:pt idx="1171">
                  <c:v>-17,84413886</c:v>
                </c:pt>
                <c:pt idx="1172">
                  <c:v>-17,84453044</c:v>
                </c:pt>
                <c:pt idx="1173">
                  <c:v>-17,84498385</c:v>
                </c:pt>
                <c:pt idx="1174">
                  <c:v>-17,84540486</c:v>
                </c:pt>
                <c:pt idx="1175">
                  <c:v>-17,84550451</c:v>
                </c:pt>
                <c:pt idx="1176">
                  <c:v>-17,84569156</c:v>
                </c:pt>
                <c:pt idx="1177">
                  <c:v>-17,84593366</c:v>
                </c:pt>
                <c:pt idx="1178">
                  <c:v>-17,84601338</c:v>
                </c:pt>
                <c:pt idx="1179">
                  <c:v>-17,84631215</c:v>
                </c:pt>
                <c:pt idx="1180">
                  <c:v>-17,84646205</c:v>
                </c:pt>
                <c:pt idx="1181">
                  <c:v>-17,84658517</c:v>
                </c:pt>
                <c:pt idx="1182">
                  <c:v>-17,8467779</c:v>
                </c:pt>
                <c:pt idx="1183">
                  <c:v>-17,84714266</c:v>
                </c:pt>
                <c:pt idx="1184">
                  <c:v>-17,84744059</c:v>
                </c:pt>
                <c:pt idx="1185">
                  <c:v>-17,84771235</c:v>
                </c:pt>
                <c:pt idx="1186">
                  <c:v>-17,84826262</c:v>
                </c:pt>
                <c:pt idx="1187">
                  <c:v>-17,84879683</c:v>
                </c:pt>
                <c:pt idx="1188">
                  <c:v>-17,84930877</c:v>
                </c:pt>
                <c:pt idx="1189">
                  <c:v>-17,84970081</c:v>
                </c:pt>
                <c:pt idx="1190">
                  <c:v>-17,8498902</c:v>
                </c:pt>
                <c:pt idx="1191">
                  <c:v>-17,85036182</c:v>
                </c:pt>
                <c:pt idx="1192">
                  <c:v>-17,85067009</c:v>
                </c:pt>
                <c:pt idx="1193">
                  <c:v>-17,85080839</c:v>
                </c:pt>
                <c:pt idx="1194">
                  <c:v>-17,85091675</c:v>
                </c:pt>
                <c:pt idx="1195">
                  <c:v>-17,85100755</c:v>
                </c:pt>
                <c:pt idx="1196">
                  <c:v>-17,85114287</c:v>
                </c:pt>
                <c:pt idx="1197">
                  <c:v>-17,85143629</c:v>
                </c:pt>
                <c:pt idx="1198">
                  <c:v>-17,85153664</c:v>
                </c:pt>
                <c:pt idx="1199">
                  <c:v>-17,85172639</c:v>
                </c:pt>
                <c:pt idx="1200">
                  <c:v>-17,85208896</c:v>
                </c:pt>
                <c:pt idx="1201">
                  <c:v>-17,85260729</c:v>
                </c:pt>
                <c:pt idx="1202">
                  <c:v>-17,85319961</c:v>
                </c:pt>
                <c:pt idx="1203">
                  <c:v>-17,85371961</c:v>
                </c:pt>
                <c:pt idx="1204">
                  <c:v>-17,85395989</c:v>
                </c:pt>
                <c:pt idx="1205">
                  <c:v>-17,85430835</c:v>
                </c:pt>
                <c:pt idx="1206">
                  <c:v>-17,85471138</c:v>
                </c:pt>
                <c:pt idx="1207">
                  <c:v>-17,85521341</c:v>
                </c:pt>
                <c:pt idx="1208">
                  <c:v>-17,85516027</c:v>
                </c:pt>
                <c:pt idx="1209">
                  <c:v>-17,85539515</c:v>
                </c:pt>
                <c:pt idx="1210">
                  <c:v>-17,85567488</c:v>
                </c:pt>
                <c:pt idx="1211">
                  <c:v>-17,85580391</c:v>
                </c:pt>
                <c:pt idx="1212">
                  <c:v>-17,85595297</c:v>
                </c:pt>
                <c:pt idx="1213">
                  <c:v>-17,85609458</c:v>
                </c:pt>
                <c:pt idx="1214">
                  <c:v>-17,85644266</c:v>
                </c:pt>
                <c:pt idx="1215">
                  <c:v>-17,85669598</c:v>
                </c:pt>
                <c:pt idx="1216">
                  <c:v>-17,85719</c:v>
                </c:pt>
                <c:pt idx="1217">
                  <c:v>-17,85765547</c:v>
                </c:pt>
                <c:pt idx="1218">
                  <c:v>-17,8580077</c:v>
                </c:pt>
                <c:pt idx="1219">
                  <c:v>-17,8585345</c:v>
                </c:pt>
                <c:pt idx="1220">
                  <c:v>-17,8589014</c:v>
                </c:pt>
                <c:pt idx="1221">
                  <c:v>-17,85918019</c:v>
                </c:pt>
                <c:pt idx="1222">
                  <c:v>-17,85936152</c:v>
                </c:pt>
                <c:pt idx="1223">
                  <c:v>-17,85950955</c:v>
                </c:pt>
                <c:pt idx="1224">
                  <c:v>-17,85997233</c:v>
                </c:pt>
                <c:pt idx="1225">
                  <c:v>-17,85996399</c:v>
                </c:pt>
                <c:pt idx="1226">
                  <c:v>-17,86032818</c:v>
                </c:pt>
                <c:pt idx="1227">
                  <c:v>-17,86037498</c:v>
                </c:pt>
                <c:pt idx="1228">
                  <c:v>-17,86051342</c:v>
                </c:pt>
                <c:pt idx="1229">
                  <c:v>-17,86101056</c:v>
                </c:pt>
                <c:pt idx="1230">
                  <c:v>-17,86122747</c:v>
                </c:pt>
                <c:pt idx="1231">
                  <c:v>-17,86188913</c:v>
                </c:pt>
                <c:pt idx="1232">
                  <c:v>-17,86213188</c:v>
                </c:pt>
                <c:pt idx="1233">
                  <c:v>-17,86251567</c:v>
                </c:pt>
                <c:pt idx="1234">
                  <c:v>-17,8628286</c:v>
                </c:pt>
                <c:pt idx="1235">
                  <c:v>-17,86346134</c:v>
                </c:pt>
                <c:pt idx="1236">
                  <c:v>-17,86381054</c:v>
                </c:pt>
                <c:pt idx="1237">
                  <c:v>-17,86392579</c:v>
                </c:pt>
                <c:pt idx="1238">
                  <c:v>-17,86411974</c:v>
                </c:pt>
                <c:pt idx="1239">
                  <c:v>-17,86437115</c:v>
                </c:pt>
                <c:pt idx="1240">
                  <c:v>-17,86450372</c:v>
                </c:pt>
                <c:pt idx="1241">
                  <c:v>-17,86453799</c:v>
                </c:pt>
                <c:pt idx="1242">
                  <c:v>-17,86468812</c:v>
                </c:pt>
                <c:pt idx="1243">
                  <c:v>-17,86502964</c:v>
                </c:pt>
                <c:pt idx="1244">
                  <c:v>-17,86531644</c:v>
                </c:pt>
                <c:pt idx="1245">
                  <c:v>-17,86578564</c:v>
                </c:pt>
                <c:pt idx="1246">
                  <c:v>-17,86604599</c:v>
                </c:pt>
                <c:pt idx="1247">
                  <c:v>-17,86648679</c:v>
                </c:pt>
                <c:pt idx="1248">
                  <c:v>-17,86699487</c:v>
                </c:pt>
                <c:pt idx="1249">
                  <c:v>-17,86769336</c:v>
                </c:pt>
                <c:pt idx="1250">
                  <c:v>-17,86807912</c:v>
                </c:pt>
                <c:pt idx="1251">
                  <c:v>-17,86816522</c:v>
                </c:pt>
                <c:pt idx="1252">
                  <c:v>-17,86845905</c:v>
                </c:pt>
                <c:pt idx="1253">
                  <c:v>-17,86867959</c:v>
                </c:pt>
                <c:pt idx="1254">
                  <c:v>-17,86876918</c:v>
                </c:pt>
                <c:pt idx="1255">
                  <c:v>-17,86884401</c:v>
                </c:pt>
                <c:pt idx="1256">
                  <c:v>-17,86912709</c:v>
                </c:pt>
                <c:pt idx="1257">
                  <c:v>-17,8693012</c:v>
                </c:pt>
                <c:pt idx="1258">
                  <c:v>-17,86940267</c:v>
                </c:pt>
                <c:pt idx="1259">
                  <c:v>-17,86972728</c:v>
                </c:pt>
                <c:pt idx="1260">
                  <c:v>-17,86986893</c:v>
                </c:pt>
                <c:pt idx="1261">
                  <c:v>-17,87035233</c:v>
                </c:pt>
                <c:pt idx="1262">
                  <c:v>-17,87101208</c:v>
                </c:pt>
                <c:pt idx="1263">
                  <c:v>-17,87169982</c:v>
                </c:pt>
                <c:pt idx="1264">
                  <c:v>-17,87215184</c:v>
                </c:pt>
                <c:pt idx="1265">
                  <c:v>-17,87226788</c:v>
                </c:pt>
                <c:pt idx="1266">
                  <c:v>-17,87256776</c:v>
                </c:pt>
                <c:pt idx="1267">
                  <c:v>-17,87293373</c:v>
                </c:pt>
                <c:pt idx="1268">
                  <c:v>-17,87316907</c:v>
                </c:pt>
                <c:pt idx="1269">
                  <c:v>-17,87329746</c:v>
                </c:pt>
                <c:pt idx="1270">
                  <c:v>-17,87340246</c:v>
                </c:pt>
                <c:pt idx="1271">
                  <c:v>-17,87366416</c:v>
                </c:pt>
                <c:pt idx="1272">
                  <c:v>-17,87377974</c:v>
                </c:pt>
                <c:pt idx="1273">
                  <c:v>-17,87421909</c:v>
                </c:pt>
                <c:pt idx="1274">
                  <c:v>-17,87430431</c:v>
                </c:pt>
                <c:pt idx="1275">
                  <c:v>-17,87463241</c:v>
                </c:pt>
                <c:pt idx="1276">
                  <c:v>-17,87501482</c:v>
                </c:pt>
                <c:pt idx="1277">
                  <c:v>-17,8754097</c:v>
                </c:pt>
                <c:pt idx="1278">
                  <c:v>-17,87594735</c:v>
                </c:pt>
                <c:pt idx="1279">
                  <c:v>-17,87626959</c:v>
                </c:pt>
                <c:pt idx="1280">
                  <c:v>-17,87656896</c:v>
                </c:pt>
                <c:pt idx="1281">
                  <c:v>-17,87678945</c:v>
                </c:pt>
                <c:pt idx="1282">
                  <c:v>-17,87703672</c:v>
                </c:pt>
                <c:pt idx="1283">
                  <c:v>-17,87720477</c:v>
                </c:pt>
                <c:pt idx="1284">
                  <c:v>-17,87757502</c:v>
                </c:pt>
                <c:pt idx="1285">
                  <c:v>-17,87784063</c:v>
                </c:pt>
                <c:pt idx="1286">
                  <c:v>-17,87818378</c:v>
                </c:pt>
                <c:pt idx="1287">
                  <c:v>-17,87848632</c:v>
                </c:pt>
                <c:pt idx="1288">
                  <c:v>-17,87874462</c:v>
                </c:pt>
                <c:pt idx="1289">
                  <c:v>-17,87919711</c:v>
                </c:pt>
                <c:pt idx="1290">
                  <c:v>-17,87957979</c:v>
                </c:pt>
                <c:pt idx="1291">
                  <c:v>-17,87995306</c:v>
                </c:pt>
                <c:pt idx="1292">
                  <c:v>-17,88028396</c:v>
                </c:pt>
                <c:pt idx="1293">
                  <c:v>-17,88039451</c:v>
                </c:pt>
                <c:pt idx="1294">
                  <c:v>-17,88058659</c:v>
                </c:pt>
                <c:pt idx="1295">
                  <c:v>-17,88095279</c:v>
                </c:pt>
                <c:pt idx="1296">
                  <c:v>-17,88120299</c:v>
                </c:pt>
                <c:pt idx="1297">
                  <c:v>-17,88141393</c:v>
                </c:pt>
                <c:pt idx="1298">
                  <c:v>-17,88163284</c:v>
                </c:pt>
                <c:pt idx="1299">
                  <c:v>-17,88182493</c:v>
                </c:pt>
                <c:pt idx="1300">
                  <c:v>-17,8821575</c:v>
                </c:pt>
                <c:pt idx="1301">
                  <c:v>-17,88249925</c:v>
                </c:pt>
                <c:pt idx="1302">
                  <c:v>-17,88270801</c:v>
                </c:pt>
                <c:pt idx="1303">
                  <c:v>-17,88311858</c:v>
                </c:pt>
                <c:pt idx="1304">
                  <c:v>-17,88356566</c:v>
                </c:pt>
                <c:pt idx="1305">
                  <c:v>-17,88408515</c:v>
                </c:pt>
                <c:pt idx="1306">
                  <c:v>-17,88452734</c:v>
                </c:pt>
                <c:pt idx="1307">
                  <c:v>-17,88471477</c:v>
                </c:pt>
                <c:pt idx="1308">
                  <c:v>-17,88501405</c:v>
                </c:pt>
                <c:pt idx="1309">
                  <c:v>-17,88532567</c:v>
                </c:pt>
                <c:pt idx="1310">
                  <c:v>-17,88549932</c:v>
                </c:pt>
                <c:pt idx="1311">
                  <c:v>-17,88564577</c:v>
                </c:pt>
                <c:pt idx="1312">
                  <c:v>-17,8859179</c:v>
                </c:pt>
                <c:pt idx="1313">
                  <c:v>-17,88620885</c:v>
                </c:pt>
                <c:pt idx="1314">
                  <c:v>-17,88647125</c:v>
                </c:pt>
                <c:pt idx="1315">
                  <c:v>-17,88669518</c:v>
                </c:pt>
                <c:pt idx="1316">
                  <c:v>-17,8869092</c:v>
                </c:pt>
                <c:pt idx="1317">
                  <c:v>-17,8871974</c:v>
                </c:pt>
                <c:pt idx="1318">
                  <c:v>-17,88762208</c:v>
                </c:pt>
                <c:pt idx="1319">
                  <c:v>-17,88802106</c:v>
                </c:pt>
                <c:pt idx="1320">
                  <c:v>-17,88825045</c:v>
                </c:pt>
                <c:pt idx="1321">
                  <c:v>-17,88847587</c:v>
                </c:pt>
                <c:pt idx="1322">
                  <c:v>-17,88897869</c:v>
                </c:pt>
                <c:pt idx="1323">
                  <c:v>-17,88924687</c:v>
                </c:pt>
                <c:pt idx="1324">
                  <c:v>-17,8895814</c:v>
                </c:pt>
                <c:pt idx="1325">
                  <c:v>-17,88972371</c:v>
                </c:pt>
                <c:pt idx="1326">
                  <c:v>-17,89012892</c:v>
                </c:pt>
                <c:pt idx="1327">
                  <c:v>-17,89036921</c:v>
                </c:pt>
                <c:pt idx="1328">
                  <c:v>-17,89071393</c:v>
                </c:pt>
                <c:pt idx="1329">
                  <c:v>-17,89103915</c:v>
                </c:pt>
                <c:pt idx="1330">
                  <c:v>-17,89117885</c:v>
                </c:pt>
                <c:pt idx="1331">
                  <c:v>-17,89154821</c:v>
                </c:pt>
                <c:pt idx="1332">
                  <c:v>-17,8919389</c:v>
                </c:pt>
                <c:pt idx="1333">
                  <c:v>-17,89224708</c:v>
                </c:pt>
                <c:pt idx="1334">
                  <c:v>-17,89262901</c:v>
                </c:pt>
                <c:pt idx="1335">
                  <c:v>-17,89279092</c:v>
                </c:pt>
                <c:pt idx="1336">
                  <c:v>-17,89326846</c:v>
                </c:pt>
                <c:pt idx="1337">
                  <c:v>-17,89360984</c:v>
                </c:pt>
                <c:pt idx="1338">
                  <c:v>-17,8939798</c:v>
                </c:pt>
                <c:pt idx="1339">
                  <c:v>-17,89410535</c:v>
                </c:pt>
                <c:pt idx="1340">
                  <c:v>-17,89433035</c:v>
                </c:pt>
                <c:pt idx="1341">
                  <c:v>-17,8944931</c:v>
                </c:pt>
                <c:pt idx="1342">
                  <c:v>-17,89464141</c:v>
                </c:pt>
                <c:pt idx="1343">
                  <c:v>-17,89503951</c:v>
                </c:pt>
                <c:pt idx="1344">
                  <c:v>-17,89518927</c:v>
                </c:pt>
                <c:pt idx="1345">
                  <c:v>-17,89549516</c:v>
                </c:pt>
                <c:pt idx="1346">
                  <c:v>-17,89583779</c:v>
                </c:pt>
                <c:pt idx="1347">
                  <c:v>-17,89613782</c:v>
                </c:pt>
                <c:pt idx="1348">
                  <c:v>-17,89650103</c:v>
                </c:pt>
                <c:pt idx="1349">
                  <c:v>-17,89672744</c:v>
                </c:pt>
                <c:pt idx="1350">
                  <c:v>-17,89705629</c:v>
                </c:pt>
                <c:pt idx="1351">
                  <c:v>-17,89751776</c:v>
                </c:pt>
                <c:pt idx="1352">
                  <c:v>-17,89793811</c:v>
                </c:pt>
                <c:pt idx="1353">
                  <c:v>-17,89815963</c:v>
                </c:pt>
                <c:pt idx="1354">
                  <c:v>-17,89861248</c:v>
                </c:pt>
                <c:pt idx="1355">
                  <c:v>-17,89901784</c:v>
                </c:pt>
                <c:pt idx="1356">
                  <c:v>-17,89943423</c:v>
                </c:pt>
                <c:pt idx="1357">
                  <c:v>-17,89979838</c:v>
                </c:pt>
                <c:pt idx="1358">
                  <c:v>-17,89994614</c:v>
                </c:pt>
                <c:pt idx="1359">
                  <c:v>-17,90014767</c:v>
                </c:pt>
                <c:pt idx="1360">
                  <c:v>-17,90041236</c:v>
                </c:pt>
                <c:pt idx="1361">
                  <c:v>-17,90054004</c:v>
                </c:pt>
                <c:pt idx="1362">
                  <c:v>-17,90066372</c:v>
                </c:pt>
                <c:pt idx="1363">
                  <c:v>-17,90084412</c:v>
                </c:pt>
                <c:pt idx="1364">
                  <c:v>-17,90111611</c:v>
                </c:pt>
                <c:pt idx="1365">
                  <c:v>-17,90139676</c:v>
                </c:pt>
                <c:pt idx="1366">
                  <c:v>-17,90176152</c:v>
                </c:pt>
                <c:pt idx="1367">
                  <c:v>-17,90185698</c:v>
                </c:pt>
                <c:pt idx="1368">
                  <c:v>-17,90238564</c:v>
                </c:pt>
                <c:pt idx="1369">
                  <c:v>-17,90278485</c:v>
                </c:pt>
                <c:pt idx="1370">
                  <c:v>-17,90325922</c:v>
                </c:pt>
                <c:pt idx="1371">
                  <c:v>-17,9037959</c:v>
                </c:pt>
                <c:pt idx="1372">
                  <c:v>-17,9040325</c:v>
                </c:pt>
                <c:pt idx="1373">
                  <c:v>-17,90436079</c:v>
                </c:pt>
                <c:pt idx="1374">
                  <c:v>-17,90476932</c:v>
                </c:pt>
                <c:pt idx="1375">
                  <c:v>-17,90497369</c:v>
                </c:pt>
                <c:pt idx="1376">
                  <c:v>-17,90508159</c:v>
                </c:pt>
                <c:pt idx="1377">
                  <c:v>-17,90539651</c:v>
                </c:pt>
                <c:pt idx="1378">
                  <c:v>-17,90551861</c:v>
                </c:pt>
                <c:pt idx="1379">
                  <c:v>-17,90583293</c:v>
                </c:pt>
                <c:pt idx="1380">
                  <c:v>-17,9060931</c:v>
                </c:pt>
                <c:pt idx="1381">
                  <c:v>-17,9061968</c:v>
                </c:pt>
                <c:pt idx="1382">
                  <c:v>-17,90638306</c:v>
                </c:pt>
                <c:pt idx="1383">
                  <c:v>-17,90674982</c:v>
                </c:pt>
                <c:pt idx="1384">
                  <c:v>-17,90718042</c:v>
                </c:pt>
                <c:pt idx="1385">
                  <c:v>-17,90760557</c:v>
                </c:pt>
                <c:pt idx="1386">
                  <c:v>-17,90776426</c:v>
                </c:pt>
                <c:pt idx="1387">
                  <c:v>-17,90826694</c:v>
                </c:pt>
                <c:pt idx="1388">
                  <c:v>-17,90867966</c:v>
                </c:pt>
                <c:pt idx="1389">
                  <c:v>-17,90909</c:v>
                </c:pt>
                <c:pt idx="1390">
                  <c:v>-17,90935282</c:v>
                </c:pt>
                <c:pt idx="1391">
                  <c:v>-17,90985192</c:v>
                </c:pt>
                <c:pt idx="1392">
                  <c:v>-17,909928</c:v>
                </c:pt>
                <c:pt idx="1393">
                  <c:v>-17,91016442</c:v>
                </c:pt>
                <c:pt idx="1394">
                  <c:v>-17,91040871</c:v>
                </c:pt>
                <c:pt idx="1395">
                  <c:v>-17,91044605</c:v>
                </c:pt>
                <c:pt idx="1396">
                  <c:v>-17,91083707</c:v>
                </c:pt>
                <c:pt idx="1397">
                  <c:v>-17,91089705</c:v>
                </c:pt>
                <c:pt idx="1398">
                  <c:v>-17,91115195</c:v>
                </c:pt>
                <c:pt idx="1399">
                  <c:v>-17,91137901</c:v>
                </c:pt>
                <c:pt idx="1400">
                  <c:v>-17,91154236</c:v>
                </c:pt>
                <c:pt idx="1401">
                  <c:v>-17,91205468</c:v>
                </c:pt>
                <c:pt idx="1402">
                  <c:v>-17,91250591</c:v>
                </c:pt>
                <c:pt idx="1403">
                  <c:v>-17,91318614</c:v>
                </c:pt>
                <c:pt idx="1404">
                  <c:v>-17,91341963</c:v>
                </c:pt>
                <c:pt idx="1405">
                  <c:v>-17,91388184</c:v>
                </c:pt>
                <c:pt idx="1406">
                  <c:v>-17,91429772</c:v>
                </c:pt>
                <c:pt idx="1407">
                  <c:v>-17,91472571</c:v>
                </c:pt>
                <c:pt idx="1408">
                  <c:v>-17,91492609</c:v>
                </c:pt>
                <c:pt idx="1409">
                  <c:v>-17,91506057</c:v>
                </c:pt>
                <c:pt idx="1410">
                  <c:v>-17,91530597</c:v>
                </c:pt>
                <c:pt idx="1411">
                  <c:v>-17,915391</c:v>
                </c:pt>
                <c:pt idx="1412">
                  <c:v>-17,91558672</c:v>
                </c:pt>
                <c:pt idx="1413">
                  <c:v>-17,91588828</c:v>
                </c:pt>
                <c:pt idx="1414">
                  <c:v>-17,91595161</c:v>
                </c:pt>
                <c:pt idx="1415">
                  <c:v>-17,91609597</c:v>
                </c:pt>
                <c:pt idx="1416">
                  <c:v>-17,91645904</c:v>
                </c:pt>
                <c:pt idx="1417">
                  <c:v>-17,91688354</c:v>
                </c:pt>
                <c:pt idx="1418">
                  <c:v>-17,91724317</c:v>
                </c:pt>
                <c:pt idx="1419">
                  <c:v>-17,9177906</c:v>
                </c:pt>
                <c:pt idx="1420">
                  <c:v>-17,91844411</c:v>
                </c:pt>
                <c:pt idx="1421">
                  <c:v>-17,91863219</c:v>
                </c:pt>
                <c:pt idx="1422">
                  <c:v>-17,91904142</c:v>
                </c:pt>
                <c:pt idx="1423">
                  <c:v>-17,91914125</c:v>
                </c:pt>
                <c:pt idx="1424">
                  <c:v>-17,9193664</c:v>
                </c:pt>
                <c:pt idx="1425">
                  <c:v>-17,91966899</c:v>
                </c:pt>
                <c:pt idx="1426">
                  <c:v>-17,91982387</c:v>
                </c:pt>
                <c:pt idx="1427">
                  <c:v>-17,92001418</c:v>
                </c:pt>
                <c:pt idx="1428">
                  <c:v>-17,92019751</c:v>
                </c:pt>
                <c:pt idx="1429">
                  <c:v>-17,92069991</c:v>
                </c:pt>
                <c:pt idx="1430">
                  <c:v>-17,92098234</c:v>
                </c:pt>
                <c:pt idx="1431">
                  <c:v>-17,92126658</c:v>
                </c:pt>
                <c:pt idx="1432">
                  <c:v>-17,92145578</c:v>
                </c:pt>
                <c:pt idx="1433">
                  <c:v>-17,92184689</c:v>
                </c:pt>
                <c:pt idx="1434">
                  <c:v>-17,92216479</c:v>
                </c:pt>
                <c:pt idx="1435">
                  <c:v>-17,92259045</c:v>
                </c:pt>
                <c:pt idx="1436">
                  <c:v>-17,92289942</c:v>
                </c:pt>
                <c:pt idx="1437">
                  <c:v>-17,92310343</c:v>
                </c:pt>
                <c:pt idx="1438">
                  <c:v>-17,92347703</c:v>
                </c:pt>
                <c:pt idx="1439">
                  <c:v>-17,92381402</c:v>
                </c:pt>
                <c:pt idx="1440">
                  <c:v>-17,92417654</c:v>
                </c:pt>
                <c:pt idx="1441">
                  <c:v>-17,92448779</c:v>
                </c:pt>
                <c:pt idx="1442">
                  <c:v>-17,92476705</c:v>
                </c:pt>
                <c:pt idx="1443">
                  <c:v>-17,92488505</c:v>
                </c:pt>
                <c:pt idx="1444">
                  <c:v>-17,92507536</c:v>
                </c:pt>
                <c:pt idx="1445">
                  <c:v>-17,92539834</c:v>
                </c:pt>
                <c:pt idx="1446">
                  <c:v>-17,92548985</c:v>
                </c:pt>
                <c:pt idx="1447">
                  <c:v>-17,9256471</c:v>
                </c:pt>
                <c:pt idx="1448">
                  <c:v>-17,92604897</c:v>
                </c:pt>
                <c:pt idx="1449">
                  <c:v>-17,9265062</c:v>
                </c:pt>
                <c:pt idx="1450">
                  <c:v>-17,92685628</c:v>
                </c:pt>
                <c:pt idx="1451">
                  <c:v>-17,92714597</c:v>
                </c:pt>
                <c:pt idx="1452">
                  <c:v>-17,92772656</c:v>
                </c:pt>
                <c:pt idx="1453">
                  <c:v>-17,92821848</c:v>
                </c:pt>
                <c:pt idx="1454">
                  <c:v>-17,92864899</c:v>
                </c:pt>
                <c:pt idx="1455">
                  <c:v>-17,9289411</c:v>
                </c:pt>
                <c:pt idx="1456">
                  <c:v>-17,92905821</c:v>
                </c:pt>
                <c:pt idx="1457">
                  <c:v>-17,92931153</c:v>
                </c:pt>
                <c:pt idx="1458">
                  <c:v>-17,92952923</c:v>
                </c:pt>
                <c:pt idx="1459">
                  <c:v>-17,92968839</c:v>
                </c:pt>
                <c:pt idx="1460">
                  <c:v>-17,92982506</c:v>
                </c:pt>
                <c:pt idx="1461">
                  <c:v>-17,92988755</c:v>
                </c:pt>
                <c:pt idx="1462">
                  <c:v>-17,93022786</c:v>
                </c:pt>
                <c:pt idx="1463">
                  <c:v>-17,93069403</c:v>
                </c:pt>
                <c:pt idx="1464">
                  <c:v>-17,93093431</c:v>
                </c:pt>
                <c:pt idx="1465">
                  <c:v>-17,93100281</c:v>
                </c:pt>
                <c:pt idx="1466">
                  <c:v>-17,93152226</c:v>
                </c:pt>
                <c:pt idx="1467">
                  <c:v>-17,93192654</c:v>
                </c:pt>
                <c:pt idx="1468">
                  <c:v>-17,93241926</c:v>
                </c:pt>
                <c:pt idx="1469">
                  <c:v>-17,93278615</c:v>
                </c:pt>
                <c:pt idx="1470">
                  <c:v>-17,9330025</c:v>
                </c:pt>
                <c:pt idx="1471">
                  <c:v>-17,9334094</c:v>
                </c:pt>
                <c:pt idx="1472">
                  <c:v>-17,93381871</c:v>
                </c:pt>
                <c:pt idx="1473">
                  <c:v>-17,93425327</c:v>
                </c:pt>
                <c:pt idx="1474">
                  <c:v>-17,93437788</c:v>
                </c:pt>
                <c:pt idx="1475">
                  <c:v>-17,93459804</c:v>
                </c:pt>
                <c:pt idx="1476">
                  <c:v>-17,93474747</c:v>
                </c:pt>
                <c:pt idx="1477">
                  <c:v>-17,93509998</c:v>
                </c:pt>
                <c:pt idx="1478">
                  <c:v>-17,93523707</c:v>
                </c:pt>
                <c:pt idx="1479">
                  <c:v>-17,93542231</c:v>
                </c:pt>
                <c:pt idx="1480">
                  <c:v>-17,93548387</c:v>
                </c:pt>
                <c:pt idx="1481">
                  <c:v>-17,93599135</c:v>
                </c:pt>
                <c:pt idx="1482">
                  <c:v>-17,93627601</c:v>
                </c:pt>
                <c:pt idx="1483">
                  <c:v>-17,93670884</c:v>
                </c:pt>
                <c:pt idx="1484">
                  <c:v>-17,93696202</c:v>
                </c:pt>
                <c:pt idx="1485">
                  <c:v>-17,93744528</c:v>
                </c:pt>
                <c:pt idx="1486">
                  <c:v>-17,93785963</c:v>
                </c:pt>
                <c:pt idx="1487">
                  <c:v>-17,93834405</c:v>
                </c:pt>
                <c:pt idx="1488">
                  <c:v>-17,93838173</c:v>
                </c:pt>
                <c:pt idx="1489">
                  <c:v>-17,93873731</c:v>
                </c:pt>
                <c:pt idx="1490">
                  <c:v>-17,9389537</c:v>
                </c:pt>
                <c:pt idx="1491">
                  <c:v>-17,93921968</c:v>
                </c:pt>
                <c:pt idx="1492">
                  <c:v>-17,93965652</c:v>
                </c:pt>
                <c:pt idx="1493">
                  <c:v>-17,9397036</c:v>
                </c:pt>
                <c:pt idx="1494">
                  <c:v>-17,93992004</c:v>
                </c:pt>
                <c:pt idx="1495">
                  <c:v>-17,94026821</c:v>
                </c:pt>
                <c:pt idx="1496">
                  <c:v>-17,94058719</c:v>
                </c:pt>
                <c:pt idx="1497">
                  <c:v>-17,9408474</c:v>
                </c:pt>
                <c:pt idx="1498">
                  <c:v>-17,94110342</c:v>
                </c:pt>
                <c:pt idx="1499">
                  <c:v>-17,94161537</c:v>
                </c:pt>
                <c:pt idx="1500">
                  <c:v>-17,94208816</c:v>
                </c:pt>
                <c:pt idx="1501">
                  <c:v>-17,94254749</c:v>
                </c:pt>
                <c:pt idx="1502">
                  <c:v>-17,9426545</c:v>
                </c:pt>
                <c:pt idx="1503">
                  <c:v>-17,9428796</c:v>
                </c:pt>
                <c:pt idx="1504">
                  <c:v>-17,94302786</c:v>
                </c:pt>
                <c:pt idx="1505">
                  <c:v>-17,9432342</c:v>
                </c:pt>
                <c:pt idx="1506">
                  <c:v>-17,94339541</c:v>
                </c:pt>
                <c:pt idx="1507">
                  <c:v>-17,94364789</c:v>
                </c:pt>
                <c:pt idx="1508">
                  <c:v>-17,94409036</c:v>
                </c:pt>
                <c:pt idx="1509">
                  <c:v>-17,94439421</c:v>
                </c:pt>
                <c:pt idx="1510">
                  <c:v>-17,94481935</c:v>
                </c:pt>
                <c:pt idx="1511">
                  <c:v>-17,94534443</c:v>
                </c:pt>
                <c:pt idx="1512">
                  <c:v>-17,94567161</c:v>
                </c:pt>
                <c:pt idx="1513">
                  <c:v>-17,94588036</c:v>
                </c:pt>
                <c:pt idx="1514">
                  <c:v>-17,94618872</c:v>
                </c:pt>
                <c:pt idx="1515">
                  <c:v>-17,94643678</c:v>
                </c:pt>
                <c:pt idx="1516">
                  <c:v>-17,94654207</c:v>
                </c:pt>
                <c:pt idx="1517">
                  <c:v>-17,94671669</c:v>
                </c:pt>
                <c:pt idx="1518">
                  <c:v>-17,94712955</c:v>
                </c:pt>
                <c:pt idx="1519">
                  <c:v>-17,94731549</c:v>
                </c:pt>
                <c:pt idx="1520">
                  <c:v>-17,94767628</c:v>
                </c:pt>
                <c:pt idx="1521">
                  <c:v>-17,94796308</c:v>
                </c:pt>
                <c:pt idx="1522">
                  <c:v>-17,94832988</c:v>
                </c:pt>
                <c:pt idx="1523">
                  <c:v>-17,94887866</c:v>
                </c:pt>
                <c:pt idx="1524">
                  <c:v>-17,94911494</c:v>
                </c:pt>
                <c:pt idx="1525">
                  <c:v>-17,94966559</c:v>
                </c:pt>
                <c:pt idx="1526">
                  <c:v>-17,94971322</c:v>
                </c:pt>
                <c:pt idx="1527">
                  <c:v>-17,95008007</c:v>
                </c:pt>
                <c:pt idx="1528">
                  <c:v>-17,95034033</c:v>
                </c:pt>
                <c:pt idx="1529">
                  <c:v>-17,95057516</c:v>
                </c:pt>
                <c:pt idx="1530">
                  <c:v>-17,95067439</c:v>
                </c:pt>
                <c:pt idx="1531">
                  <c:v>-17,95109172</c:v>
                </c:pt>
                <c:pt idx="1532">
                  <c:v>-17,9512744</c:v>
                </c:pt>
                <c:pt idx="1533">
                  <c:v>-17,95161112</c:v>
                </c:pt>
                <c:pt idx="1534">
                  <c:v>-17,95192046</c:v>
                </c:pt>
                <c:pt idx="1535">
                  <c:v>-17,95198854</c:v>
                </c:pt>
                <c:pt idx="1536">
                  <c:v>-17,95247324</c:v>
                </c:pt>
                <c:pt idx="1537">
                  <c:v>-17,95279143</c:v>
                </c:pt>
                <c:pt idx="1538">
                  <c:v>-17,95321895</c:v>
                </c:pt>
                <c:pt idx="1539">
                  <c:v>-17,953718</c:v>
                </c:pt>
                <c:pt idx="1540">
                  <c:v>-17,95396196</c:v>
                </c:pt>
                <c:pt idx="1541">
                  <c:v>-17,9542306</c:v>
                </c:pt>
                <c:pt idx="1542">
                  <c:v>-17,95453878</c:v>
                </c:pt>
                <c:pt idx="1543">
                  <c:v>-17,9550158</c:v>
                </c:pt>
                <c:pt idx="1544">
                  <c:v>-17,95515173</c:v>
                </c:pt>
                <c:pt idx="1545">
                  <c:v>-17,9553664</c:v>
                </c:pt>
                <c:pt idx="1546">
                  <c:v>-17,95568957</c:v>
                </c:pt>
                <c:pt idx="1547">
                  <c:v>-17,95594144</c:v>
                </c:pt>
                <c:pt idx="1548">
                  <c:v>-17,9561787</c:v>
                </c:pt>
                <c:pt idx="1549">
                  <c:v>-17,95626429</c:v>
                </c:pt>
                <c:pt idx="1550">
                  <c:v>-17,95656408</c:v>
                </c:pt>
                <c:pt idx="1551">
                  <c:v>-17,95689325</c:v>
                </c:pt>
                <c:pt idx="1552">
                  <c:v>-17,95715603</c:v>
                </c:pt>
                <c:pt idx="1553">
                  <c:v>-17,9574514</c:v>
                </c:pt>
                <c:pt idx="1554">
                  <c:v>-17,95767282</c:v>
                </c:pt>
                <c:pt idx="1555">
                  <c:v>-17,95801093</c:v>
                </c:pt>
                <c:pt idx="1556">
                  <c:v>-17,95832242</c:v>
                </c:pt>
                <c:pt idx="1557">
                  <c:v>-17,95886589</c:v>
                </c:pt>
                <c:pt idx="1558">
                  <c:v>-17,95922389</c:v>
                </c:pt>
                <c:pt idx="1559">
                  <c:v>-17,95965127</c:v>
                </c:pt>
                <c:pt idx="1560">
                  <c:v>-17,96040518</c:v>
                </c:pt>
                <c:pt idx="1561">
                  <c:v>-17,96056793</c:v>
                </c:pt>
                <c:pt idx="1562">
                  <c:v>-17,96067657</c:v>
                </c:pt>
                <c:pt idx="1563">
                  <c:v>-17,96071661</c:v>
                </c:pt>
                <c:pt idx="1564">
                  <c:v>-17,96092532</c:v>
                </c:pt>
                <c:pt idx="1565">
                  <c:v>-17,96116109</c:v>
                </c:pt>
                <c:pt idx="1566">
                  <c:v>-17,96133874</c:v>
                </c:pt>
                <c:pt idx="1567">
                  <c:v>-17,961521</c:v>
                </c:pt>
                <c:pt idx="1568">
                  <c:v>-17,96166302</c:v>
                </c:pt>
                <c:pt idx="1569">
                  <c:v>-17,9619102</c:v>
                </c:pt>
                <c:pt idx="1570">
                  <c:v>-17,96237581</c:v>
                </c:pt>
                <c:pt idx="1571">
                  <c:v>-17,96291486</c:v>
                </c:pt>
                <c:pt idx="1572">
                  <c:v>-17,96327659</c:v>
                </c:pt>
                <c:pt idx="1573">
                  <c:v>-17,96376031</c:v>
                </c:pt>
                <c:pt idx="1574">
                  <c:v>-17,96395668</c:v>
                </c:pt>
                <c:pt idx="1575">
                  <c:v>-17,96440479</c:v>
                </c:pt>
                <c:pt idx="1576">
                  <c:v>-17,96479054</c:v>
                </c:pt>
                <c:pt idx="1577">
                  <c:v>-17,96484768</c:v>
                </c:pt>
                <c:pt idx="1578">
                  <c:v>-17,96520056</c:v>
                </c:pt>
                <c:pt idx="1579">
                  <c:v>-17,96558198</c:v>
                </c:pt>
                <c:pt idx="1580">
                  <c:v>-17,96589956</c:v>
                </c:pt>
                <c:pt idx="1581">
                  <c:v>-17,96619875</c:v>
                </c:pt>
                <c:pt idx="1582">
                  <c:v>-17,96637896</c:v>
                </c:pt>
                <c:pt idx="1583">
                  <c:v>-17,96671549</c:v>
                </c:pt>
                <c:pt idx="1584">
                  <c:v>-17,96692183</c:v>
                </c:pt>
                <c:pt idx="1585">
                  <c:v>-17,96710637</c:v>
                </c:pt>
                <c:pt idx="1586">
                  <c:v>-17,96729394</c:v>
                </c:pt>
                <c:pt idx="1587">
                  <c:v>-17,96755508</c:v>
                </c:pt>
                <c:pt idx="1588">
                  <c:v>-17,96781129</c:v>
                </c:pt>
                <c:pt idx="1589">
                  <c:v>-17,9682342</c:v>
                </c:pt>
                <c:pt idx="1590">
                  <c:v>-17,96864897</c:v>
                </c:pt>
                <c:pt idx="1591">
                  <c:v>-17,96885963</c:v>
                </c:pt>
                <c:pt idx="1592">
                  <c:v>-17,96930634</c:v>
                </c:pt>
                <c:pt idx="1593">
                  <c:v>-17,96969955</c:v>
                </c:pt>
                <c:pt idx="1594">
                  <c:v>-17,97008898</c:v>
                </c:pt>
                <c:pt idx="1595">
                  <c:v>-17,97039254</c:v>
                </c:pt>
                <c:pt idx="1596">
                  <c:v>-17,97054719</c:v>
                </c:pt>
                <c:pt idx="1597">
                  <c:v>-17,97083809</c:v>
                </c:pt>
                <c:pt idx="1598">
                  <c:v>-17,97101495</c:v>
                </c:pt>
                <c:pt idx="1599">
                  <c:v>-17,97117392</c:v>
                </c:pt>
                <c:pt idx="1600">
                  <c:v>-17,97140051</c:v>
                </c:pt>
                <c:pt idx="1601">
                  <c:v>-17,97179968</c:v>
                </c:pt>
                <c:pt idx="1602">
                  <c:v>-17,97213644</c:v>
                </c:pt>
                <c:pt idx="1603">
                  <c:v>-17,972415</c:v>
                </c:pt>
                <c:pt idx="1604">
                  <c:v>-17,9727541</c:v>
                </c:pt>
                <c:pt idx="1605">
                  <c:v>-17,97297282</c:v>
                </c:pt>
                <c:pt idx="1606">
                  <c:v>-17,97354414</c:v>
                </c:pt>
                <c:pt idx="1607">
                  <c:v>-17,9738369</c:v>
                </c:pt>
                <c:pt idx="1608">
                  <c:v>-17,97416598</c:v>
                </c:pt>
                <c:pt idx="1609">
                  <c:v>-17,9744668</c:v>
                </c:pt>
                <c:pt idx="1610">
                  <c:v>-17,97460906</c:v>
                </c:pt>
                <c:pt idx="1611">
                  <c:v>-17,97503314</c:v>
                </c:pt>
                <c:pt idx="1612">
                  <c:v>-17,97522802</c:v>
                </c:pt>
                <c:pt idx="1613">
                  <c:v>-17,97565521</c:v>
                </c:pt>
                <c:pt idx="1614">
                  <c:v>-17,9757645</c:v>
                </c:pt>
                <c:pt idx="1615">
                  <c:v>-17,97616074</c:v>
                </c:pt>
                <c:pt idx="1616">
                  <c:v>-17,97648013</c:v>
                </c:pt>
                <c:pt idx="1617">
                  <c:v>-17,97664684</c:v>
                </c:pt>
                <c:pt idx="1618">
                  <c:v>-17,97701876</c:v>
                </c:pt>
                <c:pt idx="1619">
                  <c:v>-17,977139</c:v>
                </c:pt>
                <c:pt idx="1620">
                  <c:v>-17,97749588</c:v>
                </c:pt>
                <c:pt idx="1621">
                  <c:v>-17,97783549</c:v>
                </c:pt>
                <c:pt idx="1622">
                  <c:v>-17,97813509</c:v>
                </c:pt>
                <c:pt idx="1623">
                  <c:v>-17,97839689</c:v>
                </c:pt>
                <c:pt idx="1624">
                  <c:v>-17,97859112</c:v>
                </c:pt>
                <c:pt idx="1625">
                  <c:v>-17,97899335</c:v>
                </c:pt>
                <c:pt idx="1626">
                  <c:v>-17,97933319</c:v>
                </c:pt>
                <c:pt idx="1627">
                  <c:v>-17,97972896</c:v>
                </c:pt>
                <c:pt idx="1628">
                  <c:v>-17,97998428</c:v>
                </c:pt>
                <c:pt idx="1629">
                  <c:v>-17,9802071</c:v>
                </c:pt>
                <c:pt idx="1630">
                  <c:v>-17,98062787</c:v>
                </c:pt>
                <c:pt idx="1631">
                  <c:v>-17,98108375</c:v>
                </c:pt>
                <c:pt idx="1632">
                  <c:v>-17,98135197</c:v>
                </c:pt>
                <c:pt idx="1633">
                  <c:v>-17,98151146</c:v>
                </c:pt>
                <c:pt idx="1634">
                  <c:v>-17,9818019</c:v>
                </c:pt>
                <c:pt idx="1635">
                  <c:v>-17,98223193</c:v>
                </c:pt>
                <c:pt idx="1636">
                  <c:v>-17,98239697</c:v>
                </c:pt>
                <c:pt idx="1637">
                  <c:v>-17,98273112</c:v>
                </c:pt>
                <c:pt idx="1638">
                  <c:v>-17,98285247</c:v>
                </c:pt>
                <c:pt idx="1639">
                  <c:v>-17,98317238</c:v>
                </c:pt>
                <c:pt idx="1640">
                  <c:v>-17,98352508</c:v>
                </c:pt>
                <c:pt idx="1641">
                  <c:v>-17,98388508</c:v>
                </c:pt>
                <c:pt idx="1642">
                  <c:v>-17,98396485</c:v>
                </c:pt>
                <c:pt idx="1643">
                  <c:v>-17,98445086</c:v>
                </c:pt>
                <c:pt idx="1644">
                  <c:v>-17,98470376</c:v>
                </c:pt>
                <c:pt idx="1645">
                  <c:v>-17,98512984</c:v>
                </c:pt>
                <c:pt idx="1646">
                  <c:v>-17,98544844</c:v>
                </c:pt>
                <c:pt idx="1647">
                  <c:v>-17,98562959</c:v>
                </c:pt>
                <c:pt idx="1648">
                  <c:v>-17,98595769</c:v>
                </c:pt>
                <c:pt idx="1649">
                  <c:v>-17,98617539</c:v>
                </c:pt>
                <c:pt idx="1650">
                  <c:v>-17,98647192</c:v>
                </c:pt>
                <c:pt idx="1651">
                  <c:v>-17,98680203</c:v>
                </c:pt>
                <c:pt idx="1652">
                  <c:v>-17,98690974</c:v>
                </c:pt>
                <c:pt idx="1653">
                  <c:v>-17,98737265</c:v>
                </c:pt>
                <c:pt idx="1654">
                  <c:v>-17,98766699</c:v>
                </c:pt>
                <c:pt idx="1655">
                  <c:v>-17,98783235</c:v>
                </c:pt>
                <c:pt idx="1656">
                  <c:v>-17,98808884</c:v>
                </c:pt>
                <c:pt idx="1657">
                  <c:v>-17,98853256</c:v>
                </c:pt>
                <c:pt idx="1658">
                  <c:v>-17,98886393</c:v>
                </c:pt>
                <c:pt idx="1659">
                  <c:v>-17,98913685</c:v>
                </c:pt>
                <c:pt idx="1660">
                  <c:v>-17,98943925</c:v>
                </c:pt>
                <c:pt idx="1661">
                  <c:v>-17,98974934</c:v>
                </c:pt>
                <c:pt idx="1662">
                  <c:v>-17,9902278</c:v>
                </c:pt>
                <c:pt idx="1663">
                  <c:v>-17,99069226</c:v>
                </c:pt>
                <c:pt idx="1664">
                  <c:v>-17,9909283</c:v>
                </c:pt>
                <c:pt idx="1665">
                  <c:v>-17,99123727</c:v>
                </c:pt>
                <c:pt idx="1666">
                  <c:v>-17,99133533</c:v>
                </c:pt>
                <c:pt idx="1667">
                  <c:v>-17,9916403</c:v>
                </c:pt>
                <c:pt idx="1668">
                  <c:v>-17,99194773</c:v>
                </c:pt>
                <c:pt idx="1669">
                  <c:v>-17,99219616</c:v>
                </c:pt>
                <c:pt idx="1670">
                  <c:v>-17,99229273</c:v>
                </c:pt>
                <c:pt idx="1671">
                  <c:v>-17,99241916</c:v>
                </c:pt>
                <c:pt idx="1672">
                  <c:v>-17,9927434</c:v>
                </c:pt>
                <c:pt idx="1673">
                  <c:v>-17,99298215</c:v>
                </c:pt>
                <c:pt idx="1674">
                  <c:v>-17,99339565</c:v>
                </c:pt>
                <c:pt idx="1675">
                  <c:v>-17,99359766</c:v>
                </c:pt>
                <c:pt idx="1676">
                  <c:v>-17,99402718</c:v>
                </c:pt>
                <c:pt idx="1677">
                  <c:v>-17,99460386</c:v>
                </c:pt>
                <c:pt idx="1678">
                  <c:v>-17,99505974</c:v>
                </c:pt>
                <c:pt idx="1679">
                  <c:v>-17,99557448</c:v>
                </c:pt>
                <c:pt idx="1680">
                  <c:v>-17,99570901</c:v>
                </c:pt>
                <c:pt idx="1681">
                  <c:v>-17,99600163</c:v>
                </c:pt>
                <c:pt idx="1682">
                  <c:v>-17,99631209</c:v>
                </c:pt>
                <c:pt idx="1683">
                  <c:v>-17,99659884</c:v>
                </c:pt>
                <c:pt idx="1684">
                  <c:v>-17,99670157</c:v>
                </c:pt>
                <c:pt idx="1685">
                  <c:v>-17,99692075</c:v>
                </c:pt>
                <c:pt idx="1686">
                  <c:v>-17,99718735</c:v>
                </c:pt>
                <c:pt idx="1687">
                  <c:v>-17,997272</c:v>
                </c:pt>
                <c:pt idx="1688">
                  <c:v>-17,99759014</c:v>
                </c:pt>
                <c:pt idx="1689">
                  <c:v>-17,99777264</c:v>
                </c:pt>
                <c:pt idx="1690">
                  <c:v>-17,99816975</c:v>
                </c:pt>
                <c:pt idx="1691">
                  <c:v>-17,99864887</c:v>
                </c:pt>
                <c:pt idx="1692">
                  <c:v>-17,99911737</c:v>
                </c:pt>
                <c:pt idx="1693">
                  <c:v>-17,99954434</c:v>
                </c:pt>
                <c:pt idx="1694">
                  <c:v>-17,99977866</c:v>
                </c:pt>
                <c:pt idx="1695">
                  <c:v>-18,00009684</c:v>
                </c:pt>
                <c:pt idx="1696">
                  <c:v>-18,00042425</c:v>
                </c:pt>
                <c:pt idx="1697">
                  <c:v>-18,00070737</c:v>
                </c:pt>
                <c:pt idx="1698">
                  <c:v>-18,00080833</c:v>
                </c:pt>
                <c:pt idx="1699">
                  <c:v>-18,00116703</c:v>
                </c:pt>
                <c:pt idx="1700">
                  <c:v>-18,00134617</c:v>
                </c:pt>
                <c:pt idx="1701">
                  <c:v>-18,00162948</c:v>
                </c:pt>
                <c:pt idx="1702">
                  <c:v>-18,00185849</c:v>
                </c:pt>
                <c:pt idx="1703">
                  <c:v>-18,00209276</c:v>
                </c:pt>
                <c:pt idx="1704">
                  <c:v>-18,00227293</c:v>
                </c:pt>
                <c:pt idx="1705">
                  <c:v>-18,00246091</c:v>
                </c:pt>
                <c:pt idx="1706">
                  <c:v>-18,00306548</c:v>
                </c:pt>
                <c:pt idx="1707">
                  <c:v>-18,0034408</c:v>
                </c:pt>
                <c:pt idx="1708">
                  <c:v>-18,00365962</c:v>
                </c:pt>
                <c:pt idx="1709">
                  <c:v>-18,00420086</c:v>
                </c:pt>
                <c:pt idx="1710">
                  <c:v>-18,00476654</c:v>
                </c:pt>
                <c:pt idx="1711">
                  <c:v>-18,00512841</c:v>
                </c:pt>
                <c:pt idx="1712">
                  <c:v>-18,00525986</c:v>
                </c:pt>
                <c:pt idx="1713">
                  <c:v>-18,0055509</c:v>
                </c:pt>
                <c:pt idx="1714">
                  <c:v>-18,00576217</c:v>
                </c:pt>
                <c:pt idx="1715">
                  <c:v>-18,00584776</c:v>
                </c:pt>
                <c:pt idx="1716">
                  <c:v>-18,00595347</c:v>
                </c:pt>
                <c:pt idx="1717">
                  <c:v>-18,0061401</c:v>
                </c:pt>
                <c:pt idx="1718">
                  <c:v>-18,00638825</c:v>
                </c:pt>
                <c:pt idx="1719">
                  <c:v>-18,0066141</c:v>
                </c:pt>
                <c:pt idx="1720">
                  <c:v>-18,00702579</c:v>
                </c:pt>
                <c:pt idx="1721">
                  <c:v>-18,00758016</c:v>
                </c:pt>
                <c:pt idx="1722">
                  <c:v>-18,00772088</c:v>
                </c:pt>
                <c:pt idx="1723">
                  <c:v>-18,00837286</c:v>
                </c:pt>
                <c:pt idx="1724">
                  <c:v>-18,0088334</c:v>
                </c:pt>
                <c:pt idx="1725">
                  <c:v>-18,00932318</c:v>
                </c:pt>
                <c:pt idx="1726">
                  <c:v>-18,00945463</c:v>
                </c:pt>
                <c:pt idx="1727">
                  <c:v>-18,00972486</c:v>
                </c:pt>
                <c:pt idx="1728">
                  <c:v>-18,00990786</c:v>
                </c:pt>
                <c:pt idx="1729">
                  <c:v>-18,01009529</c:v>
                </c:pt>
                <c:pt idx="1730">
                  <c:v>-18,01033455</c:v>
                </c:pt>
                <c:pt idx="1731">
                  <c:v>-18,010424</c:v>
                </c:pt>
                <c:pt idx="1732">
                  <c:v>-18,01075127</c:v>
                </c:pt>
                <c:pt idx="1733">
                  <c:v>-18,01088203</c:v>
                </c:pt>
                <c:pt idx="1734">
                  <c:v>-18,01122317</c:v>
                </c:pt>
                <c:pt idx="1735">
                  <c:v>-18,01156958</c:v>
                </c:pt>
                <c:pt idx="1736">
                  <c:v>-18,01179058</c:v>
                </c:pt>
                <c:pt idx="1737">
                  <c:v>-18,01236283</c:v>
                </c:pt>
                <c:pt idx="1738">
                  <c:v>-18,01291394</c:v>
                </c:pt>
                <c:pt idx="1739">
                  <c:v>-18,01335343</c:v>
                </c:pt>
                <c:pt idx="1740">
                  <c:v>-18,01353732</c:v>
                </c:pt>
                <c:pt idx="1741">
                  <c:v>-18,01362822</c:v>
                </c:pt>
                <c:pt idx="1742">
                  <c:v>-18,01409262</c:v>
                </c:pt>
                <c:pt idx="1743">
                  <c:v>-18,01419614</c:v>
                </c:pt>
                <c:pt idx="1744">
                  <c:v>-18,01453253</c:v>
                </c:pt>
                <c:pt idx="1745">
                  <c:v>-18,01466664</c:v>
                </c:pt>
                <c:pt idx="1746">
                  <c:v>-18,01490399</c:v>
                </c:pt>
                <c:pt idx="1747">
                  <c:v>-18,0151967</c:v>
                </c:pt>
                <c:pt idx="1748">
                  <c:v>-18,0156253</c:v>
                </c:pt>
                <c:pt idx="1749">
                  <c:v>-18,01572313</c:v>
                </c:pt>
                <c:pt idx="1750">
                  <c:v>-18,01608453</c:v>
                </c:pt>
                <c:pt idx="1751">
                  <c:v>-18,01661222</c:v>
                </c:pt>
                <c:pt idx="1752">
                  <c:v>-18,01691453</c:v>
                </c:pt>
                <c:pt idx="1753">
                  <c:v>-18,01727388</c:v>
                </c:pt>
                <c:pt idx="1754">
                  <c:v>-18,01738089</c:v>
                </c:pt>
                <c:pt idx="1755">
                  <c:v>-18,01761223</c:v>
                </c:pt>
                <c:pt idx="1756">
                  <c:v>-18,01816376</c:v>
                </c:pt>
                <c:pt idx="1757">
                  <c:v>-18,01851021</c:v>
                </c:pt>
                <c:pt idx="1758">
                  <c:v>-18,01894709</c:v>
                </c:pt>
                <c:pt idx="1759">
                  <c:v>-18,0191816</c:v>
                </c:pt>
                <c:pt idx="1760">
                  <c:v>-18,01946975</c:v>
                </c:pt>
                <c:pt idx="1761">
                  <c:v>-18,0197871</c:v>
                </c:pt>
                <c:pt idx="1762">
                  <c:v>-18,02015064</c:v>
                </c:pt>
                <c:pt idx="1763">
                  <c:v>-18,02016904</c:v>
                </c:pt>
                <c:pt idx="1764">
                  <c:v>-18,02040792</c:v>
                </c:pt>
                <c:pt idx="1765">
                  <c:v>-18,02070874</c:v>
                </c:pt>
                <c:pt idx="1766">
                  <c:v>-18,02074199</c:v>
                </c:pt>
                <c:pt idx="1767">
                  <c:v>-18,02100434</c:v>
                </c:pt>
                <c:pt idx="1768">
                  <c:v>-18,02111205</c:v>
                </c:pt>
                <c:pt idx="1769">
                  <c:v>-18,02142059</c:v>
                </c:pt>
                <c:pt idx="1770">
                  <c:v>-18,02184542</c:v>
                </c:pt>
                <c:pt idx="1771">
                  <c:v>-18,02245459</c:v>
                </c:pt>
                <c:pt idx="1772">
                  <c:v>-18,02291206</c:v>
                </c:pt>
                <c:pt idx="1773">
                  <c:v>-18,02326834</c:v>
                </c:pt>
                <c:pt idx="1774">
                  <c:v>-18,02375207</c:v>
                </c:pt>
                <c:pt idx="1775">
                  <c:v>-18,02415505</c:v>
                </c:pt>
                <c:pt idx="1776">
                  <c:v>-18,02431347</c:v>
                </c:pt>
                <c:pt idx="1777">
                  <c:v>-18,02453428</c:v>
                </c:pt>
                <c:pt idx="1778">
                  <c:v>-18,02490937</c:v>
                </c:pt>
                <c:pt idx="1779">
                  <c:v>-18,02506882</c:v>
                </c:pt>
                <c:pt idx="1780">
                  <c:v>-18,02523888</c:v>
                </c:pt>
                <c:pt idx="1781">
                  <c:v>-18,02532805</c:v>
                </c:pt>
                <c:pt idx="1782">
                  <c:v>-18,02546477</c:v>
                </c:pt>
                <c:pt idx="1783">
                  <c:v>-18,02579381</c:v>
                </c:pt>
                <c:pt idx="1784">
                  <c:v>-18,02606948</c:v>
                </c:pt>
                <c:pt idx="1785">
                  <c:v>-18,02627735</c:v>
                </c:pt>
                <c:pt idx="1786">
                  <c:v>-18,02687628</c:v>
                </c:pt>
                <c:pt idx="1787">
                  <c:v>-18,02699973</c:v>
                </c:pt>
                <c:pt idx="1788">
                  <c:v>-18,02758134</c:v>
                </c:pt>
                <c:pt idx="1789">
                  <c:v>-18,02789436</c:v>
                </c:pt>
                <c:pt idx="1790">
                  <c:v>-18,02839569</c:v>
                </c:pt>
                <c:pt idx="1791">
                  <c:v>-18,02856244</c:v>
                </c:pt>
                <c:pt idx="1792">
                  <c:v>-18,02905143</c:v>
                </c:pt>
                <c:pt idx="1793">
                  <c:v>-18,02935095</c:v>
                </c:pt>
                <c:pt idx="1794">
                  <c:v>-18,02962829</c:v>
                </c:pt>
                <c:pt idx="1795">
                  <c:v>-18,02997642</c:v>
                </c:pt>
                <c:pt idx="1796">
                  <c:v>-18,03002508</c:v>
                </c:pt>
                <c:pt idx="1797">
                  <c:v>-18,03025489</c:v>
                </c:pt>
                <c:pt idx="1798">
                  <c:v>-18,0303388</c:v>
                </c:pt>
                <c:pt idx="1799">
                  <c:v>-18,03061345</c:v>
                </c:pt>
                <c:pt idx="1800">
                  <c:v>-18,0309687</c:v>
                </c:pt>
                <c:pt idx="1801">
                  <c:v>-18,03107692</c:v>
                </c:pt>
                <c:pt idx="1802">
                  <c:v>-18,0315315</c:v>
                </c:pt>
                <c:pt idx="1803">
                  <c:v>-18,03184964</c:v>
                </c:pt>
                <c:pt idx="1804">
                  <c:v>-18,03219716</c:v>
                </c:pt>
                <c:pt idx="1805">
                  <c:v>-18,03239036</c:v>
                </c:pt>
                <c:pt idx="1806">
                  <c:v>-18,03289998</c:v>
                </c:pt>
                <c:pt idx="1807">
                  <c:v>-18,03354553</c:v>
                </c:pt>
                <c:pt idx="1808">
                  <c:v>-18,03375587</c:v>
                </c:pt>
                <c:pt idx="1809">
                  <c:v>-18,03430656</c:v>
                </c:pt>
                <c:pt idx="1810">
                  <c:v>-18,03457255</c:v>
                </c:pt>
                <c:pt idx="1811">
                  <c:v>-18,0348396</c:v>
                </c:pt>
                <c:pt idx="1812">
                  <c:v>-18,03500566</c:v>
                </c:pt>
                <c:pt idx="1813">
                  <c:v>-18,03508859</c:v>
                </c:pt>
                <c:pt idx="1814">
                  <c:v>-18,03516552</c:v>
                </c:pt>
                <c:pt idx="1815">
                  <c:v>-18,03537851</c:v>
                </c:pt>
                <c:pt idx="1816">
                  <c:v>-18,03551383</c:v>
                </c:pt>
                <c:pt idx="1817">
                  <c:v>-18,03571025</c:v>
                </c:pt>
                <c:pt idx="1818">
                  <c:v>-18,03597931</c:v>
                </c:pt>
                <c:pt idx="1819">
                  <c:v>-18,0363699</c:v>
                </c:pt>
                <c:pt idx="1820">
                  <c:v>-18,03650099</c:v>
                </c:pt>
                <c:pt idx="1821">
                  <c:v>-18,03690779</c:v>
                </c:pt>
                <c:pt idx="1822">
                  <c:v>-18,03738062</c:v>
                </c:pt>
                <c:pt idx="1823">
                  <c:v>-18,03787827</c:v>
                </c:pt>
                <c:pt idx="1824">
                  <c:v>-18,03825923</c:v>
                </c:pt>
                <c:pt idx="1825">
                  <c:v>-18,03866138</c:v>
                </c:pt>
                <c:pt idx="1826">
                  <c:v>-18,03881286</c:v>
                </c:pt>
                <c:pt idx="1827">
                  <c:v>-18,03920806</c:v>
                </c:pt>
                <c:pt idx="1828">
                  <c:v>-18,03961198</c:v>
                </c:pt>
                <c:pt idx="1829">
                  <c:v>-18,03996434</c:v>
                </c:pt>
                <c:pt idx="1830">
                  <c:v>-18,04010064</c:v>
                </c:pt>
                <c:pt idx="1831">
                  <c:v>-18,04038097</c:v>
                </c:pt>
                <c:pt idx="1832">
                  <c:v>-18,04056156</c:v>
                </c:pt>
                <c:pt idx="1833">
                  <c:v>-18,04087369</c:v>
                </c:pt>
                <c:pt idx="1834">
                  <c:v>-18,04095336</c:v>
                </c:pt>
                <c:pt idx="1835">
                  <c:v>-18,04141618</c:v>
                </c:pt>
                <c:pt idx="1836">
                  <c:v>-18,04168459</c:v>
                </c:pt>
                <c:pt idx="1837">
                  <c:v>-18,04188436</c:v>
                </c:pt>
                <c:pt idx="1838">
                  <c:v>-18,04213298</c:v>
                </c:pt>
                <c:pt idx="1839">
                  <c:v>-18,04263566</c:v>
                </c:pt>
                <c:pt idx="1840">
                  <c:v>-18,04282192</c:v>
                </c:pt>
                <c:pt idx="1841">
                  <c:v>-18,04313988</c:v>
                </c:pt>
                <c:pt idx="1842">
                  <c:v>-18,04359669</c:v>
                </c:pt>
                <c:pt idx="1843">
                  <c:v>-18,04407036</c:v>
                </c:pt>
                <c:pt idx="1844">
                  <c:v>-18,04432186</c:v>
                </c:pt>
                <c:pt idx="1845">
                  <c:v>-18,04464662</c:v>
                </c:pt>
                <c:pt idx="1846">
                  <c:v>-18,04490105</c:v>
                </c:pt>
                <c:pt idx="1847">
                  <c:v>-18,04509691</c:v>
                </c:pt>
                <c:pt idx="1848">
                  <c:v>-18,04522832</c:v>
                </c:pt>
                <c:pt idx="1849">
                  <c:v>-18,04555987</c:v>
                </c:pt>
                <c:pt idx="1850">
                  <c:v>-18,04570749</c:v>
                </c:pt>
                <c:pt idx="1851">
                  <c:v>-18,04603498</c:v>
                </c:pt>
                <c:pt idx="1852">
                  <c:v>-18,04626619</c:v>
                </c:pt>
                <c:pt idx="1853">
                  <c:v>-18,04671322</c:v>
                </c:pt>
                <c:pt idx="1854">
                  <c:v>-18,04690829</c:v>
                </c:pt>
                <c:pt idx="1855">
                  <c:v>-18,04737362</c:v>
                </c:pt>
                <c:pt idx="1856">
                  <c:v>-18,04777274</c:v>
                </c:pt>
                <c:pt idx="1857">
                  <c:v>-18,04814299</c:v>
                </c:pt>
                <c:pt idx="1858">
                  <c:v>-18,04837377</c:v>
                </c:pt>
                <c:pt idx="1859">
                  <c:v>-18,04877773</c:v>
                </c:pt>
                <c:pt idx="1860">
                  <c:v>-18,04915794</c:v>
                </c:pt>
                <c:pt idx="1861">
                  <c:v>-18,0493178</c:v>
                </c:pt>
                <c:pt idx="1862">
                  <c:v>-18,04946528</c:v>
                </c:pt>
                <c:pt idx="1863">
                  <c:v>-18,04967692</c:v>
                </c:pt>
                <c:pt idx="1864">
                  <c:v>-18,05008009</c:v>
                </c:pt>
                <c:pt idx="1865">
                  <c:v>-18,05029872</c:v>
                </c:pt>
                <c:pt idx="1866">
                  <c:v>-18,05062152</c:v>
                </c:pt>
                <c:pt idx="1867">
                  <c:v>-18,05105644</c:v>
                </c:pt>
                <c:pt idx="1868">
                  <c:v>-18,05108317</c:v>
                </c:pt>
                <c:pt idx="1869">
                  <c:v>-18,05150269</c:v>
                </c:pt>
                <c:pt idx="1870">
                  <c:v>-18,05176164</c:v>
                </c:pt>
                <c:pt idx="1871">
                  <c:v>-18,05213282</c:v>
                </c:pt>
                <c:pt idx="1872">
                  <c:v>-18,05223294</c:v>
                </c:pt>
                <c:pt idx="1873">
                  <c:v>-18,05271336</c:v>
                </c:pt>
                <c:pt idx="1874">
                  <c:v>-18,0530268</c:v>
                </c:pt>
                <c:pt idx="1875">
                  <c:v>-18,05352291</c:v>
                </c:pt>
                <c:pt idx="1876">
                  <c:v>-18,05375667</c:v>
                </c:pt>
                <c:pt idx="1877">
                  <c:v>-18,05407365</c:v>
                </c:pt>
                <c:pt idx="1878">
                  <c:v>-18,05441978</c:v>
                </c:pt>
                <c:pt idx="1879">
                  <c:v>-18,05485983</c:v>
                </c:pt>
                <c:pt idx="1880">
                  <c:v>-18,05505587</c:v>
                </c:pt>
                <c:pt idx="1881">
                  <c:v>-18,05524996</c:v>
                </c:pt>
                <c:pt idx="1882">
                  <c:v>-18,05541485</c:v>
                </c:pt>
                <c:pt idx="1883">
                  <c:v>-18,0556419</c:v>
                </c:pt>
                <c:pt idx="1884">
                  <c:v>-18,05594752</c:v>
                </c:pt>
                <c:pt idx="1885">
                  <c:v>-18,05605094</c:v>
                </c:pt>
                <c:pt idx="1886">
                  <c:v>-18,0561552</c:v>
                </c:pt>
                <c:pt idx="1887">
                  <c:v>-18,05656266</c:v>
                </c:pt>
                <c:pt idx="1888">
                  <c:v>-18,05694073</c:v>
                </c:pt>
                <c:pt idx="1889">
                  <c:v>-18,05723284</c:v>
                </c:pt>
                <c:pt idx="1890">
                  <c:v>-18,0575554</c:v>
                </c:pt>
                <c:pt idx="1891">
                  <c:v>-18,05810213</c:v>
                </c:pt>
                <c:pt idx="1892">
                  <c:v>-18,05871196</c:v>
                </c:pt>
                <c:pt idx="1893">
                  <c:v>-18,05922442</c:v>
                </c:pt>
                <c:pt idx="1894">
                  <c:v>-18,05967406</c:v>
                </c:pt>
                <c:pt idx="1895">
                  <c:v>-18,05981414</c:v>
                </c:pt>
                <c:pt idx="1896">
                  <c:v>-18,05981353</c:v>
                </c:pt>
                <c:pt idx="1897">
                  <c:v>-18,05998475</c:v>
                </c:pt>
                <c:pt idx="1898">
                  <c:v>-18,06011896</c:v>
                </c:pt>
                <c:pt idx="1899">
                  <c:v>-18,06044865</c:v>
                </c:pt>
                <c:pt idx="1900">
                  <c:v>-18,0605022</c:v>
                </c:pt>
                <c:pt idx="1901">
                  <c:v>-18,06093759</c:v>
                </c:pt>
                <c:pt idx="1902">
                  <c:v>-18,06114784</c:v>
                </c:pt>
                <c:pt idx="1903">
                  <c:v>-18,06146765</c:v>
                </c:pt>
                <c:pt idx="1904">
                  <c:v>-18,06170095</c:v>
                </c:pt>
                <c:pt idx="1905">
                  <c:v>-18,06208917</c:v>
                </c:pt>
                <c:pt idx="1906">
                  <c:v>-18,06255469</c:v>
                </c:pt>
                <c:pt idx="1907">
                  <c:v>-18,06282333</c:v>
                </c:pt>
                <c:pt idx="1908">
                  <c:v>-18,06338399</c:v>
                </c:pt>
                <c:pt idx="1909">
                  <c:v>-18,0637472</c:v>
                </c:pt>
                <c:pt idx="1910">
                  <c:v>-18,06396723</c:v>
                </c:pt>
                <c:pt idx="1911">
                  <c:v>-18,06427573</c:v>
                </c:pt>
                <c:pt idx="1912">
                  <c:v>-18,0645718</c:v>
                </c:pt>
                <c:pt idx="1913">
                  <c:v>-18,06482391</c:v>
                </c:pt>
                <c:pt idx="1914">
                  <c:v>-18,06505529</c:v>
                </c:pt>
                <c:pt idx="1915">
                  <c:v>-18,06530507</c:v>
                </c:pt>
                <c:pt idx="1916">
                  <c:v>-18,06545623</c:v>
                </c:pt>
                <c:pt idx="1917">
                  <c:v>-18,06581814</c:v>
                </c:pt>
                <c:pt idx="1918">
                  <c:v>-18,06593684</c:v>
                </c:pt>
                <c:pt idx="1919">
                  <c:v>-18,0663733</c:v>
                </c:pt>
                <c:pt idx="1920">
                  <c:v>-18,0664404</c:v>
                </c:pt>
                <c:pt idx="1921">
                  <c:v>-18,06684371</c:v>
                </c:pt>
                <c:pt idx="1922">
                  <c:v>-18,06720297</c:v>
                </c:pt>
                <c:pt idx="1923">
                  <c:v>-18,06752581</c:v>
                </c:pt>
                <c:pt idx="1924">
                  <c:v>-18,06781354</c:v>
                </c:pt>
                <c:pt idx="1925">
                  <c:v>-18,06835553</c:v>
                </c:pt>
                <c:pt idx="1926">
                  <c:v>-18,0687681</c:v>
                </c:pt>
                <c:pt idx="1927">
                  <c:v>-18,06915484</c:v>
                </c:pt>
                <c:pt idx="1928">
                  <c:v>-18,06931572</c:v>
                </c:pt>
                <c:pt idx="1929">
                  <c:v>-18,06954278</c:v>
                </c:pt>
                <c:pt idx="1930">
                  <c:v>-18,06975577</c:v>
                </c:pt>
                <c:pt idx="1931">
                  <c:v>-18,06997929</c:v>
                </c:pt>
                <c:pt idx="1932">
                  <c:v>-18,07010367</c:v>
                </c:pt>
                <c:pt idx="1933">
                  <c:v>-18,07037808</c:v>
                </c:pt>
                <c:pt idx="1934">
                  <c:v>-18,07075136</c:v>
                </c:pt>
                <c:pt idx="1935">
                  <c:v>-18,07096779</c:v>
                </c:pt>
                <c:pt idx="1936">
                  <c:v>-18,07118558</c:v>
                </c:pt>
                <c:pt idx="1937">
                  <c:v>-18,07151858</c:v>
                </c:pt>
                <c:pt idx="1938">
                  <c:v>-18,07222764</c:v>
                </c:pt>
                <c:pt idx="1939">
                  <c:v>-18,07244678</c:v>
                </c:pt>
                <c:pt idx="1940">
                  <c:v>-18,07299594</c:v>
                </c:pt>
                <c:pt idx="1941">
                  <c:v>-18,07344227</c:v>
                </c:pt>
                <c:pt idx="1942">
                  <c:v>-18,07352986</c:v>
                </c:pt>
                <c:pt idx="1943">
                  <c:v>-18,07392596</c:v>
                </c:pt>
                <c:pt idx="1944">
                  <c:v>-18,07410966</c:v>
                </c:pt>
                <c:pt idx="1945">
                  <c:v>-18,07430738</c:v>
                </c:pt>
                <c:pt idx="1946">
                  <c:v>-18,07446729</c:v>
                </c:pt>
                <c:pt idx="1947">
                  <c:v>-18,07460317</c:v>
                </c:pt>
                <c:pt idx="1948">
                  <c:v>-18,07496894</c:v>
                </c:pt>
                <c:pt idx="1949">
                  <c:v>-18,07518529</c:v>
                </c:pt>
                <c:pt idx="1950">
                  <c:v>-18,07527893</c:v>
                </c:pt>
                <c:pt idx="1951">
                  <c:v>-18,07570306</c:v>
                </c:pt>
                <c:pt idx="1952">
                  <c:v>-18,07589989</c:v>
                </c:pt>
                <c:pt idx="1953">
                  <c:v>-18,07631191</c:v>
                </c:pt>
                <c:pt idx="1954">
                  <c:v>-18,07680761</c:v>
                </c:pt>
                <c:pt idx="1955">
                  <c:v>-18,07710265</c:v>
                </c:pt>
                <c:pt idx="1956">
                  <c:v>-18,07729846</c:v>
                </c:pt>
                <c:pt idx="1957">
                  <c:v>-18,07782028</c:v>
                </c:pt>
                <c:pt idx="1958">
                  <c:v>-18,07826298</c:v>
                </c:pt>
                <c:pt idx="1959">
                  <c:v>-18,07870061</c:v>
                </c:pt>
                <c:pt idx="1960">
                  <c:v>-18,07885824</c:v>
                </c:pt>
                <c:pt idx="1961">
                  <c:v>-18,07917535</c:v>
                </c:pt>
                <c:pt idx="1962">
                  <c:v>-18,07937522</c:v>
                </c:pt>
                <c:pt idx="1963">
                  <c:v>-18,07956549</c:v>
                </c:pt>
                <c:pt idx="1964">
                  <c:v>-18,07970765</c:v>
                </c:pt>
                <c:pt idx="1965">
                  <c:v>-18,0799986</c:v>
                </c:pt>
                <c:pt idx="1966">
                  <c:v>-18,08014617</c:v>
                </c:pt>
                <c:pt idx="1967">
                  <c:v>-18,08047171</c:v>
                </c:pt>
                <c:pt idx="1968">
                  <c:v>-18,08084429</c:v>
                </c:pt>
                <c:pt idx="1969">
                  <c:v>-18,08117742</c:v>
                </c:pt>
                <c:pt idx="1970">
                  <c:v>-18,08150003</c:v>
                </c:pt>
                <c:pt idx="1971">
                  <c:v>-18,08185826</c:v>
                </c:pt>
                <c:pt idx="1972">
                  <c:v>-18,08224295</c:v>
                </c:pt>
                <c:pt idx="1973">
                  <c:v>-18,08263857</c:v>
                </c:pt>
                <c:pt idx="1974">
                  <c:v>-18,08271839</c:v>
                </c:pt>
                <c:pt idx="1975">
                  <c:v>-18,08329436</c:v>
                </c:pt>
                <c:pt idx="1976">
                  <c:v>-18,08358195</c:v>
                </c:pt>
                <c:pt idx="1977">
                  <c:v>-18,08378843</c:v>
                </c:pt>
                <c:pt idx="1978">
                  <c:v>-18,08405204</c:v>
                </c:pt>
                <c:pt idx="1979">
                  <c:v>-18,08412464</c:v>
                </c:pt>
                <c:pt idx="1980">
                  <c:v>-18,08437372</c:v>
                </c:pt>
                <c:pt idx="1981">
                  <c:v>-18,08468092</c:v>
                </c:pt>
                <c:pt idx="1982">
                  <c:v>-18,08499105</c:v>
                </c:pt>
                <c:pt idx="1983">
                  <c:v>-18,08541419</c:v>
                </c:pt>
                <c:pt idx="1984">
                  <c:v>-18,08581168</c:v>
                </c:pt>
                <c:pt idx="1985">
                  <c:v>-18,08613848</c:v>
                </c:pt>
                <c:pt idx="1986">
                  <c:v>-18,08644093</c:v>
                </c:pt>
                <c:pt idx="1987">
                  <c:v>-18,08695777</c:v>
                </c:pt>
                <c:pt idx="1988">
                  <c:v>-18,08711809</c:v>
                </c:pt>
                <c:pt idx="1989">
                  <c:v>-18,0873886</c:v>
                </c:pt>
                <c:pt idx="1990">
                  <c:v>-18,08766497</c:v>
                </c:pt>
                <c:pt idx="1991">
                  <c:v>-18,08809505</c:v>
                </c:pt>
                <c:pt idx="1992">
                  <c:v>-18,08823209</c:v>
                </c:pt>
                <c:pt idx="1993">
                  <c:v>-18,08836523</c:v>
                </c:pt>
                <c:pt idx="1994">
                  <c:v>-18,08856216</c:v>
                </c:pt>
                <c:pt idx="1995">
                  <c:v>-18,08894633</c:v>
                </c:pt>
                <c:pt idx="1996">
                  <c:v>-18,08921622</c:v>
                </c:pt>
                <c:pt idx="1997">
                  <c:v>-18,08958074</c:v>
                </c:pt>
                <c:pt idx="1998">
                  <c:v>-18,08981586</c:v>
                </c:pt>
                <c:pt idx="1999">
                  <c:v>-18,09020194</c:v>
                </c:pt>
                <c:pt idx="2000">
                  <c:v>-18,09069041</c:v>
                </c:pt>
                <c:pt idx="2001">
                  <c:v>-18,09090378</c:v>
                </c:pt>
                <c:pt idx="2002">
                  <c:v>-18,09110364</c:v>
                </c:pt>
                <c:pt idx="2003">
                  <c:v>-18,09128343</c:v>
                </c:pt>
                <c:pt idx="2004">
                  <c:v>-18,09169829</c:v>
                </c:pt>
                <c:pt idx="2005">
                  <c:v>-18,09211203</c:v>
                </c:pt>
                <c:pt idx="2006">
                  <c:v>-18,09231338</c:v>
                </c:pt>
                <c:pt idx="2007">
                  <c:v>-18,09263511</c:v>
                </c:pt>
                <c:pt idx="2008">
                  <c:v>-18,0928414</c:v>
                </c:pt>
                <c:pt idx="2009">
                  <c:v>-18,09324517</c:v>
                </c:pt>
                <c:pt idx="2010">
                  <c:v>-18,09360736</c:v>
                </c:pt>
                <c:pt idx="2011">
                  <c:v>-18,0940293</c:v>
                </c:pt>
                <c:pt idx="2012">
                  <c:v>-18,0941025</c:v>
                </c:pt>
                <c:pt idx="2013">
                  <c:v>-18,09454274</c:v>
                </c:pt>
                <c:pt idx="2014">
                  <c:v>-18,09490181</c:v>
                </c:pt>
                <c:pt idx="2015">
                  <c:v>-18,09507271</c:v>
                </c:pt>
                <c:pt idx="2016">
                  <c:v>-18,09523299</c:v>
                </c:pt>
                <c:pt idx="2017">
                  <c:v>-18,09544388</c:v>
                </c:pt>
                <c:pt idx="2018">
                  <c:v>-18,09570177</c:v>
                </c:pt>
                <c:pt idx="2019">
                  <c:v>-18,09596119</c:v>
                </c:pt>
                <c:pt idx="2020">
                  <c:v>-18,09610838</c:v>
                </c:pt>
                <c:pt idx="2021">
                  <c:v>-18,09641851</c:v>
                </c:pt>
                <c:pt idx="2022">
                  <c:v>-18,09700259</c:v>
                </c:pt>
                <c:pt idx="2023">
                  <c:v>-18,09739393</c:v>
                </c:pt>
                <c:pt idx="2024">
                  <c:v>-18,09784726</c:v>
                </c:pt>
                <c:pt idx="2025">
                  <c:v>-18,09831846</c:v>
                </c:pt>
                <c:pt idx="2026">
                  <c:v>-18,09851031</c:v>
                </c:pt>
                <c:pt idx="2027">
                  <c:v>-18,09863627</c:v>
                </c:pt>
                <c:pt idx="2028">
                  <c:v>-18,09900405</c:v>
                </c:pt>
                <c:pt idx="2029">
                  <c:v>-18,09916149</c:v>
                </c:pt>
                <c:pt idx="2030">
                  <c:v>-18,09934994</c:v>
                </c:pt>
                <c:pt idx="2031">
                  <c:v>-18,09970222</c:v>
                </c:pt>
                <c:pt idx="2032">
                  <c:v>-18,10004802</c:v>
                </c:pt>
                <c:pt idx="2033">
                  <c:v>-18,10030991</c:v>
                </c:pt>
                <c:pt idx="2034">
                  <c:v>-18,10051801</c:v>
                </c:pt>
                <c:pt idx="2035">
                  <c:v>-18,10083545</c:v>
                </c:pt>
                <c:pt idx="2036">
                  <c:v>-18,1011358</c:v>
                </c:pt>
                <c:pt idx="2037">
                  <c:v>-18,10176882</c:v>
                </c:pt>
                <c:pt idx="2038">
                  <c:v>-18,10185641</c:v>
                </c:pt>
                <c:pt idx="2039">
                  <c:v>-18,10200263</c:v>
                </c:pt>
                <c:pt idx="2040">
                  <c:v>-18,10220301</c:v>
                </c:pt>
                <c:pt idx="2041">
                  <c:v>-18,1025095</c:v>
                </c:pt>
                <c:pt idx="2042">
                  <c:v>-18,10287952</c:v>
                </c:pt>
                <c:pt idx="2043">
                  <c:v>-18,10338551</c:v>
                </c:pt>
                <c:pt idx="2044">
                  <c:v>-18,10361359</c:v>
                </c:pt>
                <c:pt idx="2045">
                  <c:v>-18,10403133</c:v>
                </c:pt>
                <c:pt idx="2046">
                  <c:v>-18,10452349</c:v>
                </c:pt>
                <c:pt idx="2047">
                  <c:v>-18,10479525</c:v>
                </c:pt>
                <c:pt idx="2048">
                  <c:v>-18,10497369</c:v>
                </c:pt>
                <c:pt idx="2049">
                  <c:v>-18,10525197</c:v>
                </c:pt>
                <c:pt idx="2050">
                  <c:v>-18,10546622</c:v>
                </c:pt>
                <c:pt idx="2051">
                  <c:v>-18,10561472</c:v>
                </c:pt>
                <c:pt idx="2052">
                  <c:v>-18,10588094</c:v>
                </c:pt>
                <c:pt idx="2053">
                  <c:v>-18,10627736</c:v>
                </c:pt>
                <c:pt idx="2054">
                  <c:v>-18,10648001</c:v>
                </c:pt>
                <c:pt idx="2055">
                  <c:v>-18,10670381</c:v>
                </c:pt>
                <c:pt idx="2056">
                  <c:v>-18,10699541</c:v>
                </c:pt>
                <c:pt idx="2057">
                  <c:v>-18,10759238</c:v>
                </c:pt>
                <c:pt idx="2058">
                  <c:v>-18,10778861</c:v>
                </c:pt>
                <c:pt idx="2059">
                  <c:v>-18,10818992</c:v>
                </c:pt>
                <c:pt idx="2060">
                  <c:v>-18,10845889</c:v>
                </c:pt>
                <c:pt idx="2061">
                  <c:v>-18,10882755</c:v>
                </c:pt>
                <c:pt idx="2062">
                  <c:v>-18,10903323</c:v>
                </c:pt>
                <c:pt idx="2063">
                  <c:v>-18,10931328</c:v>
                </c:pt>
                <c:pt idx="2064">
                  <c:v>-18,10961163</c:v>
                </c:pt>
                <c:pt idx="2065">
                  <c:v>-18,10996134</c:v>
                </c:pt>
                <c:pt idx="2066">
                  <c:v>-18,11022761</c:v>
                </c:pt>
                <c:pt idx="2067">
                  <c:v>-18,11057825</c:v>
                </c:pt>
                <c:pt idx="2068">
                  <c:v>-18,11074728</c:v>
                </c:pt>
                <c:pt idx="2069">
                  <c:v>-18,11108717</c:v>
                </c:pt>
                <c:pt idx="2070">
                  <c:v>-18,11154217</c:v>
                </c:pt>
                <c:pt idx="2071">
                  <c:v>-18,11170147</c:v>
                </c:pt>
                <c:pt idx="2072">
                  <c:v>-18,11183381</c:v>
                </c:pt>
                <c:pt idx="2073">
                  <c:v>-18,11211097</c:v>
                </c:pt>
                <c:pt idx="2074">
                  <c:v>-18,11252821</c:v>
                </c:pt>
                <c:pt idx="2075">
                  <c:v>-18,11281263</c:v>
                </c:pt>
                <c:pt idx="2076">
                  <c:v>-18,11294637</c:v>
                </c:pt>
                <c:pt idx="2077">
                  <c:v>-18,11332393</c:v>
                </c:pt>
                <c:pt idx="2078">
                  <c:v>-18,11368356</c:v>
                </c:pt>
                <c:pt idx="2079">
                  <c:v>-18,11390978</c:v>
                </c:pt>
                <c:pt idx="2080">
                  <c:v>-18,11431975</c:v>
                </c:pt>
                <c:pt idx="2081">
                  <c:v>-18,11472296</c:v>
                </c:pt>
                <c:pt idx="2082">
                  <c:v>-18,11486811</c:v>
                </c:pt>
                <c:pt idx="2083">
                  <c:v>-18,11538504</c:v>
                </c:pt>
                <c:pt idx="2084">
                  <c:v>-18,1157348</c:v>
                </c:pt>
                <c:pt idx="2085">
                  <c:v>-18,11596367</c:v>
                </c:pt>
                <c:pt idx="2086">
                  <c:v>-18,11646318</c:v>
                </c:pt>
                <c:pt idx="2087">
                  <c:v>-18,11674891</c:v>
                </c:pt>
                <c:pt idx="2088">
                  <c:v>-18,11692349</c:v>
                </c:pt>
                <c:pt idx="2089">
                  <c:v>-18,11714878</c:v>
                </c:pt>
                <c:pt idx="2090">
                  <c:v>-18,11741895</c:v>
                </c:pt>
                <c:pt idx="2091">
                  <c:v>-18,11788885</c:v>
                </c:pt>
                <c:pt idx="2092">
                  <c:v>-18,11804965</c:v>
                </c:pt>
                <c:pt idx="2093">
                  <c:v>-18,11842702</c:v>
                </c:pt>
                <c:pt idx="2094">
                  <c:v>-18,1189405</c:v>
                </c:pt>
                <c:pt idx="2095">
                  <c:v>-18,11908286</c:v>
                </c:pt>
                <c:pt idx="2096">
                  <c:v>-18,11954605</c:v>
                </c:pt>
                <c:pt idx="2097">
                  <c:v>-18,11966088</c:v>
                </c:pt>
                <c:pt idx="2098">
                  <c:v>-18,1201651</c:v>
                </c:pt>
                <c:pt idx="2099">
                  <c:v>-18,12028487</c:v>
                </c:pt>
                <c:pt idx="2100">
                  <c:v>-18,12056352</c:v>
                </c:pt>
                <c:pt idx="2101">
                  <c:v>-18,12082489</c:v>
                </c:pt>
                <c:pt idx="2102">
                  <c:v>-18,12133787</c:v>
                </c:pt>
                <c:pt idx="2103">
                  <c:v>-18,12147822</c:v>
                </c:pt>
                <c:pt idx="2104">
                  <c:v>-18,12175007</c:v>
                </c:pt>
                <c:pt idx="2105">
                  <c:v>-18,12201326</c:v>
                </c:pt>
                <c:pt idx="2106">
                  <c:v>-18,12229708</c:v>
                </c:pt>
                <c:pt idx="2107">
                  <c:v>-18,1227036</c:v>
                </c:pt>
                <c:pt idx="2108">
                  <c:v>-18,122922</c:v>
                </c:pt>
                <c:pt idx="2109">
                  <c:v>-18,12304484</c:v>
                </c:pt>
                <c:pt idx="2110">
                  <c:v>-18,12332536</c:v>
                </c:pt>
                <c:pt idx="2111">
                  <c:v>-18,12372778</c:v>
                </c:pt>
                <c:pt idx="2112">
                  <c:v>-18,12403568</c:v>
                </c:pt>
                <c:pt idx="2113">
                  <c:v>-18,12427177</c:v>
                </c:pt>
                <c:pt idx="2114">
                  <c:v>-18,12476425</c:v>
                </c:pt>
                <c:pt idx="2115">
                  <c:v>-18,12501654</c:v>
                </c:pt>
                <c:pt idx="2116">
                  <c:v>-18,12554004</c:v>
                </c:pt>
                <c:pt idx="2117">
                  <c:v>-18,1257508</c:v>
                </c:pt>
                <c:pt idx="2118">
                  <c:v>-18,12618913</c:v>
                </c:pt>
                <c:pt idx="2119">
                  <c:v>-18,12654876</c:v>
                </c:pt>
                <c:pt idx="2120">
                  <c:v>-18,12675942</c:v>
                </c:pt>
                <c:pt idx="2121">
                  <c:v>-18,12691682</c:v>
                </c:pt>
                <c:pt idx="2122">
                  <c:v>-18,12725954</c:v>
                </c:pt>
                <c:pt idx="2123">
                  <c:v>-18,12738709</c:v>
                </c:pt>
                <c:pt idx="2124">
                  <c:v>-18,12746546</c:v>
                </c:pt>
                <c:pt idx="2125">
                  <c:v>-18,12784311</c:v>
                </c:pt>
                <c:pt idx="2126">
                  <c:v>-18,12815282</c:v>
                </c:pt>
                <c:pt idx="2127">
                  <c:v>-18,12841941</c:v>
                </c:pt>
                <c:pt idx="2128">
                  <c:v>-18,12881094</c:v>
                </c:pt>
                <c:pt idx="2129">
                  <c:v>-18,12916461</c:v>
                </c:pt>
                <c:pt idx="2130">
                  <c:v>-18,12975865</c:v>
                </c:pt>
                <c:pt idx="2131">
                  <c:v>-18,12997034</c:v>
                </c:pt>
                <c:pt idx="2132">
                  <c:v>-18,13024788</c:v>
                </c:pt>
                <c:pt idx="2133">
                  <c:v>-18,13058516</c:v>
                </c:pt>
                <c:pt idx="2134">
                  <c:v>-18,13083494</c:v>
                </c:pt>
                <c:pt idx="2135">
                  <c:v>-18,13111349</c:v>
                </c:pt>
                <c:pt idx="2136">
                  <c:v>-18,13134446</c:v>
                </c:pt>
                <c:pt idx="2137">
                  <c:v>-18,13143135</c:v>
                </c:pt>
                <c:pt idx="2138">
                  <c:v>-18,13172714</c:v>
                </c:pt>
                <c:pt idx="2139">
                  <c:v>-18,13198414</c:v>
                </c:pt>
                <c:pt idx="2140">
                  <c:v>-18,132321</c:v>
                </c:pt>
                <c:pt idx="2141">
                  <c:v>-18,13250587</c:v>
                </c:pt>
                <c:pt idx="2142">
                  <c:v>-18,13298783</c:v>
                </c:pt>
                <c:pt idx="2143">
                  <c:v>-18,13338993</c:v>
                </c:pt>
                <c:pt idx="2144">
                  <c:v>-18,13377889</c:v>
                </c:pt>
                <c:pt idx="2145">
                  <c:v>-18,1339165</c:v>
                </c:pt>
                <c:pt idx="2146">
                  <c:v>-18,13429866</c:v>
                </c:pt>
                <c:pt idx="2147">
                  <c:v>-18,13468386</c:v>
                </c:pt>
                <c:pt idx="2148">
                  <c:v>-18,13500158</c:v>
                </c:pt>
                <c:pt idx="2149">
                  <c:v>-18,13545672</c:v>
                </c:pt>
                <c:pt idx="2150">
                  <c:v>-18,13576601</c:v>
                </c:pt>
                <c:pt idx="2151">
                  <c:v>-18,13577411</c:v>
                </c:pt>
                <c:pt idx="2152">
                  <c:v>-18,13602967</c:v>
                </c:pt>
                <c:pt idx="2153">
                  <c:v>-18,13631377</c:v>
                </c:pt>
                <c:pt idx="2154">
                  <c:v>-18,13651745</c:v>
                </c:pt>
                <c:pt idx="2155">
                  <c:v>-18,13662567</c:v>
                </c:pt>
                <c:pt idx="2156">
                  <c:v>-18,13686045</c:v>
                </c:pt>
                <c:pt idx="2157">
                  <c:v>-18,13718805</c:v>
                </c:pt>
                <c:pt idx="2158">
                  <c:v>-18,13745273</c:v>
                </c:pt>
                <c:pt idx="2159">
                  <c:v>-18,13777506</c:v>
                </c:pt>
                <c:pt idx="2160">
                  <c:v>-18,1382905</c:v>
                </c:pt>
                <c:pt idx="2161">
                  <c:v>-18,13870792</c:v>
                </c:pt>
                <c:pt idx="2162">
                  <c:v>-18,1391855</c:v>
                </c:pt>
                <c:pt idx="2163">
                  <c:v>-18,13953428</c:v>
                </c:pt>
                <c:pt idx="2164">
                  <c:v>-18,13997419</c:v>
                </c:pt>
                <c:pt idx="2165">
                  <c:v>-18,14018784</c:v>
                </c:pt>
                <c:pt idx="2166">
                  <c:v>-18,14046877</c:v>
                </c:pt>
                <c:pt idx="2167">
                  <c:v>-18,14078323</c:v>
                </c:pt>
                <c:pt idx="2168">
                  <c:v>-18,14106542</c:v>
                </c:pt>
                <c:pt idx="2169">
                  <c:v>-18,14139311</c:v>
                </c:pt>
                <c:pt idx="2170">
                  <c:v>-18,14161085</c:v>
                </c:pt>
                <c:pt idx="2171">
                  <c:v>-18,14192028</c:v>
                </c:pt>
                <c:pt idx="2172">
                  <c:v>-18,14197793</c:v>
                </c:pt>
                <c:pt idx="2173">
                  <c:v>-18,14240569</c:v>
                </c:pt>
                <c:pt idx="2174">
                  <c:v>-18,14271922</c:v>
                </c:pt>
                <c:pt idx="2175">
                  <c:v>-18,14298194</c:v>
                </c:pt>
                <c:pt idx="2176">
                  <c:v>-18,14349976</c:v>
                </c:pt>
                <c:pt idx="2177">
                  <c:v>-18,14390135</c:v>
                </c:pt>
                <c:pt idx="2178">
                  <c:v>-18,14408933</c:v>
                </c:pt>
                <c:pt idx="2179">
                  <c:v>-18,1444125</c:v>
                </c:pt>
                <c:pt idx="2180">
                  <c:v>-18,14467914</c:v>
                </c:pt>
                <c:pt idx="2181">
                  <c:v>-18,14503784</c:v>
                </c:pt>
                <c:pt idx="2182">
                  <c:v>-18,14516101</c:v>
                </c:pt>
                <c:pt idx="2183">
                  <c:v>-18,14543444</c:v>
                </c:pt>
                <c:pt idx="2184">
                  <c:v>-18,14596404</c:v>
                </c:pt>
                <c:pt idx="2185">
                  <c:v>-18,14617298</c:v>
                </c:pt>
                <c:pt idx="2186">
                  <c:v>-18,14627571</c:v>
                </c:pt>
                <c:pt idx="2187">
                  <c:v>-18,14662784</c:v>
                </c:pt>
                <c:pt idx="2188">
                  <c:v>-18,14709248</c:v>
                </c:pt>
                <c:pt idx="2189">
                  <c:v>-18,14727469</c:v>
                </c:pt>
                <c:pt idx="2190">
                  <c:v>-18,14775534</c:v>
                </c:pt>
                <c:pt idx="2191">
                  <c:v>-18,14804899</c:v>
                </c:pt>
                <c:pt idx="2192">
                  <c:v>-18,14819381</c:v>
                </c:pt>
                <c:pt idx="2193">
                  <c:v>-18,14868448</c:v>
                </c:pt>
                <c:pt idx="2194">
                  <c:v>-18,14888495</c:v>
                </c:pt>
                <c:pt idx="2195">
                  <c:v>-18,14915279</c:v>
                </c:pt>
                <c:pt idx="2196">
                  <c:v>-18,14928402</c:v>
                </c:pt>
                <c:pt idx="2197">
                  <c:v>-18,14947447</c:v>
                </c:pt>
                <c:pt idx="2198">
                  <c:v>-18,14989687</c:v>
                </c:pt>
                <c:pt idx="2199">
                  <c:v>-18,15020868</c:v>
                </c:pt>
                <c:pt idx="2200">
                  <c:v>-18,1504159</c:v>
                </c:pt>
                <c:pt idx="2201">
                  <c:v>-18,15080845</c:v>
                </c:pt>
                <c:pt idx="2202">
                  <c:v>-18,15113544</c:v>
                </c:pt>
                <c:pt idx="2203">
                  <c:v>-18,15143938</c:v>
                </c:pt>
                <c:pt idx="2204">
                  <c:v>-18,1519205</c:v>
                </c:pt>
                <c:pt idx="2205">
                  <c:v>-18,15218784</c:v>
                </c:pt>
                <c:pt idx="2206">
                  <c:v>-18,15238746</c:v>
                </c:pt>
                <c:pt idx="2207">
                  <c:v>-18,15278537</c:v>
                </c:pt>
                <c:pt idx="2208">
                  <c:v>-18,15298444</c:v>
                </c:pt>
                <c:pt idx="2209">
                  <c:v>-18,15339138</c:v>
                </c:pt>
                <c:pt idx="2210">
                  <c:v>-18,15355516</c:v>
                </c:pt>
                <c:pt idx="2211">
                  <c:v>-18,15392941</c:v>
                </c:pt>
                <c:pt idx="2212">
                  <c:v>-18,15419032</c:v>
                </c:pt>
                <c:pt idx="2213">
                  <c:v>-18,15461593</c:v>
                </c:pt>
                <c:pt idx="2214">
                  <c:v>-18,15468955</c:v>
                </c:pt>
                <c:pt idx="2215">
                  <c:v>-18,15509086</c:v>
                </c:pt>
                <c:pt idx="2216">
                  <c:v>-18,15506255</c:v>
                </c:pt>
                <c:pt idx="2217">
                  <c:v>-18,15537273</c:v>
                </c:pt>
                <c:pt idx="2218">
                  <c:v>-18,15571387</c:v>
                </c:pt>
                <c:pt idx="2219">
                  <c:v>-18,15610726</c:v>
                </c:pt>
                <c:pt idx="2220">
                  <c:v>-18,15628682</c:v>
                </c:pt>
                <c:pt idx="2221">
                  <c:v>-18,15686699</c:v>
                </c:pt>
                <c:pt idx="2222">
                  <c:v>-18,15730019</c:v>
                </c:pt>
                <c:pt idx="2223">
                  <c:v>-18,15754941</c:v>
                </c:pt>
                <c:pt idx="2224">
                  <c:v>-18,15781614</c:v>
                </c:pt>
                <c:pt idx="2225">
                  <c:v>-18,15795696</c:v>
                </c:pt>
                <c:pt idx="2226">
                  <c:v>-18,15823761</c:v>
                </c:pt>
                <c:pt idx="2227">
                  <c:v>-18,15853741</c:v>
                </c:pt>
                <c:pt idx="2228">
                  <c:v>-18,15879464</c:v>
                </c:pt>
                <c:pt idx="2229">
                  <c:v>-18,15903301</c:v>
                </c:pt>
                <c:pt idx="2230">
                  <c:v>-18,15925513</c:v>
                </c:pt>
                <c:pt idx="2231">
                  <c:v>-18,15968452</c:v>
                </c:pt>
                <c:pt idx="2232">
                  <c:v>-18,16017579</c:v>
                </c:pt>
                <c:pt idx="2233">
                  <c:v>-18,16052792</c:v>
                </c:pt>
                <c:pt idx="2234">
                  <c:v>-18,16077812</c:v>
                </c:pt>
                <c:pt idx="2235">
                  <c:v>-18,16108672</c:v>
                </c:pt>
                <c:pt idx="2236">
                  <c:v>-18,16144118</c:v>
                </c:pt>
                <c:pt idx="2237">
                  <c:v>-18,16184719</c:v>
                </c:pt>
                <c:pt idx="2238">
                  <c:v>-18,16197669</c:v>
                </c:pt>
                <c:pt idx="2239">
                  <c:v>-18,16215946</c:v>
                </c:pt>
                <c:pt idx="2240">
                  <c:v>-18,16253115</c:v>
                </c:pt>
                <c:pt idx="2241">
                  <c:v>-18,16278387</c:v>
                </c:pt>
                <c:pt idx="2242">
                  <c:v>-18,16289302</c:v>
                </c:pt>
                <c:pt idx="2243">
                  <c:v>-18,16327793</c:v>
                </c:pt>
                <c:pt idx="2244">
                  <c:v>-18,1634282</c:v>
                </c:pt>
                <c:pt idx="2245">
                  <c:v>-18,16401316</c:v>
                </c:pt>
                <c:pt idx="2246">
                  <c:v>-18,1642738</c:v>
                </c:pt>
                <c:pt idx="2247">
                  <c:v>-18,16468106</c:v>
                </c:pt>
                <c:pt idx="2248">
                  <c:v>-18,16494598</c:v>
                </c:pt>
                <c:pt idx="2249">
                  <c:v>-18,16520339</c:v>
                </c:pt>
                <c:pt idx="2250">
                  <c:v>-18,16567367</c:v>
                </c:pt>
                <c:pt idx="2251">
                  <c:v>-18,16594771</c:v>
                </c:pt>
                <c:pt idx="2252">
                  <c:v>-18,16610561</c:v>
                </c:pt>
                <c:pt idx="2253">
                  <c:v>-18,16637658</c:v>
                </c:pt>
                <c:pt idx="2254">
                  <c:v>-18,16665821</c:v>
                </c:pt>
                <c:pt idx="2255">
                  <c:v>-18,16698651</c:v>
                </c:pt>
                <c:pt idx="2256">
                  <c:v>-18,16711358</c:v>
                </c:pt>
                <c:pt idx="2257">
                  <c:v>-18,16743042</c:v>
                </c:pt>
                <c:pt idx="2258">
                  <c:v>-18,1676307</c:v>
                </c:pt>
                <c:pt idx="2259">
                  <c:v>-18,16806735</c:v>
                </c:pt>
                <c:pt idx="2260">
                  <c:v>-18,16836216</c:v>
                </c:pt>
                <c:pt idx="2261">
                  <c:v>-18,16870014</c:v>
                </c:pt>
                <c:pt idx="2262">
                  <c:v>-18,16893157</c:v>
                </c:pt>
                <c:pt idx="2263">
                  <c:v>-18,1693333</c:v>
                </c:pt>
                <c:pt idx="2264">
                  <c:v>-18,16979989</c:v>
                </c:pt>
                <c:pt idx="2265">
                  <c:v>-18,17032097</c:v>
                </c:pt>
                <c:pt idx="2266">
                  <c:v>-18,17042043</c:v>
                </c:pt>
                <c:pt idx="2267">
                  <c:v>-18,1707531</c:v>
                </c:pt>
                <c:pt idx="2268">
                  <c:v>-18,17112512</c:v>
                </c:pt>
                <c:pt idx="2269">
                  <c:v>-18,17125173</c:v>
                </c:pt>
                <c:pt idx="2270">
                  <c:v>-18,17139655</c:v>
                </c:pt>
                <c:pt idx="2271">
                  <c:v>-18,17161043</c:v>
                </c:pt>
                <c:pt idx="2272">
                  <c:v>-18,17183427</c:v>
                </c:pt>
                <c:pt idx="2273">
                  <c:v>-18,17200354</c:v>
                </c:pt>
                <c:pt idx="2274">
                  <c:v>-18,17235111</c:v>
                </c:pt>
                <c:pt idx="2275">
                  <c:v>-18,17266585</c:v>
                </c:pt>
                <c:pt idx="2276">
                  <c:v>-18,17290418</c:v>
                </c:pt>
                <c:pt idx="2277">
                  <c:v>-18,17326893</c:v>
                </c:pt>
                <c:pt idx="2278">
                  <c:v>-18,17364057</c:v>
                </c:pt>
                <c:pt idx="2279">
                  <c:v>-18,17414414</c:v>
                </c:pt>
                <c:pt idx="2280">
                  <c:v>-18,17432849</c:v>
                </c:pt>
                <c:pt idx="2281">
                  <c:v>-18,17478996</c:v>
                </c:pt>
                <c:pt idx="2282">
                  <c:v>-18,17508491</c:v>
                </c:pt>
                <c:pt idx="2283">
                  <c:v>-18,17545609</c:v>
                </c:pt>
                <c:pt idx="2284">
                  <c:v>-18,17554005</c:v>
                </c:pt>
                <c:pt idx="2285">
                  <c:v>-18,17584888</c:v>
                </c:pt>
                <c:pt idx="2286">
                  <c:v>-18,17623859</c:v>
                </c:pt>
                <c:pt idx="2287">
                  <c:v>-18,1764785</c:v>
                </c:pt>
                <c:pt idx="2288">
                  <c:v>-18,17679529</c:v>
                </c:pt>
                <c:pt idx="2289">
                  <c:v>-18,17702933</c:v>
                </c:pt>
                <c:pt idx="2290">
                  <c:v>-18,17721164</c:v>
                </c:pt>
                <c:pt idx="2291">
                  <c:v>-18,17749788</c:v>
                </c:pt>
                <c:pt idx="2292">
                  <c:v>-18,17792964</c:v>
                </c:pt>
                <c:pt idx="2293">
                  <c:v>-18,17830445</c:v>
                </c:pt>
                <c:pt idx="2294">
                  <c:v>-18,17853793</c:v>
                </c:pt>
                <c:pt idx="2295">
                  <c:v>-18,17886092</c:v>
                </c:pt>
                <c:pt idx="2296">
                  <c:v>-18,17927531</c:v>
                </c:pt>
                <c:pt idx="2297">
                  <c:v>-18,17956486</c:v>
                </c:pt>
                <c:pt idx="2298">
                  <c:v>-18,1798009</c:v>
                </c:pt>
                <c:pt idx="2299">
                  <c:v>-18,18009371</c:v>
                </c:pt>
                <c:pt idx="2300">
                  <c:v>-18,18011205</c:v>
                </c:pt>
                <c:pt idx="2301">
                  <c:v>-18,18037837</c:v>
                </c:pt>
                <c:pt idx="2302">
                  <c:v>-18,18074843</c:v>
                </c:pt>
                <c:pt idx="2303">
                  <c:v>-18,18103439</c:v>
                </c:pt>
                <c:pt idx="2304">
                  <c:v>-18,18126186</c:v>
                </c:pt>
                <c:pt idx="2305">
                  <c:v>-18,18180222</c:v>
                </c:pt>
                <c:pt idx="2306">
                  <c:v>-18,18201647</c:v>
                </c:pt>
                <c:pt idx="2307">
                  <c:v>-18,18254923</c:v>
                </c:pt>
                <c:pt idx="2308">
                  <c:v>-18,18274779</c:v>
                </c:pt>
                <c:pt idx="2309">
                  <c:v>-18,18310984</c:v>
                </c:pt>
                <c:pt idx="2310">
                  <c:v>-18,18336693</c:v>
                </c:pt>
                <c:pt idx="2311">
                  <c:v>-18,18363073</c:v>
                </c:pt>
                <c:pt idx="2312">
                  <c:v>-18,18371762</c:v>
                </c:pt>
                <c:pt idx="2313">
                  <c:v>-18,18416</c:v>
                </c:pt>
                <c:pt idx="2314">
                  <c:v>-18,18429113</c:v>
                </c:pt>
                <c:pt idx="2315">
                  <c:v>-18,1847201</c:v>
                </c:pt>
                <c:pt idx="2316">
                  <c:v>-18,185175</c:v>
                </c:pt>
                <c:pt idx="2317">
                  <c:v>-18,18536704</c:v>
                </c:pt>
                <c:pt idx="2318">
                  <c:v>-18,18554697</c:v>
                </c:pt>
                <c:pt idx="2319">
                  <c:v>-18,18587908</c:v>
                </c:pt>
                <c:pt idx="2320">
                  <c:v>-18,18616481</c:v>
                </c:pt>
                <c:pt idx="2321">
                  <c:v>-18,1863603</c:v>
                </c:pt>
                <c:pt idx="2322">
                  <c:v>-18,18651359</c:v>
                </c:pt>
                <c:pt idx="2323">
                  <c:v>-18,18705618</c:v>
                </c:pt>
                <c:pt idx="2324">
                  <c:v>-18,18743779</c:v>
                </c:pt>
                <c:pt idx="2325">
                  <c:v>-18,18783654</c:v>
                </c:pt>
                <c:pt idx="2326">
                  <c:v>-18,18804413</c:v>
                </c:pt>
                <c:pt idx="2327">
                  <c:v>-18,18836869</c:v>
                </c:pt>
                <c:pt idx="2328">
                  <c:v>-18,18889368</c:v>
                </c:pt>
                <c:pt idx="2329">
                  <c:v>-18,18908735</c:v>
                </c:pt>
                <c:pt idx="2330">
                  <c:v>-18,18925136</c:v>
                </c:pt>
                <c:pt idx="2331">
                  <c:v>-18,18949229</c:v>
                </c:pt>
                <c:pt idx="2332">
                  <c:v>-18,18961667</c:v>
                </c:pt>
                <c:pt idx="2333">
                  <c:v>-18,18988535</c:v>
                </c:pt>
                <c:pt idx="2334">
                  <c:v>-18,190238</c:v>
                </c:pt>
                <c:pt idx="2335">
                  <c:v>-18,19054371</c:v>
                </c:pt>
                <c:pt idx="2336">
                  <c:v>-18,19082487</c:v>
                </c:pt>
                <c:pt idx="2337">
                  <c:v>-18,19114995</c:v>
                </c:pt>
                <c:pt idx="2338">
                  <c:v>-18,19177482</c:v>
                </c:pt>
                <c:pt idx="2339">
                  <c:v>-18,19215494</c:v>
                </c:pt>
                <c:pt idx="2340">
                  <c:v>-18,19239639</c:v>
                </c:pt>
                <c:pt idx="2341">
                  <c:v>-18,19276426</c:v>
                </c:pt>
                <c:pt idx="2342">
                  <c:v>-18,19308659</c:v>
                </c:pt>
                <c:pt idx="2343">
                  <c:v>-18,19324948</c:v>
                </c:pt>
                <c:pt idx="2344">
                  <c:v>-18,19357823</c:v>
                </c:pt>
                <c:pt idx="2345">
                  <c:v>-18,19397428</c:v>
                </c:pt>
                <c:pt idx="2346">
                  <c:v>-18,19418085</c:v>
                </c:pt>
                <c:pt idx="2347">
                  <c:v>-18,19436092</c:v>
                </c:pt>
                <c:pt idx="2348">
                  <c:v>-18,19482597</c:v>
                </c:pt>
                <c:pt idx="2349">
                  <c:v>-18,1950073</c:v>
                </c:pt>
                <c:pt idx="2350">
                  <c:v>-18,19545881</c:v>
                </c:pt>
                <c:pt idx="2351">
                  <c:v>-18,19577806</c:v>
                </c:pt>
                <c:pt idx="2352">
                  <c:v>-18,19632503</c:v>
                </c:pt>
                <c:pt idx="2353">
                  <c:v>-18,19646929</c:v>
                </c:pt>
                <c:pt idx="2354">
                  <c:v>-18,19659553</c:v>
                </c:pt>
                <c:pt idx="2355">
                  <c:v>-18,19702203</c:v>
                </c:pt>
                <c:pt idx="2356">
                  <c:v>-18,19735405</c:v>
                </c:pt>
                <c:pt idx="2357">
                  <c:v>-18,19743275</c:v>
                </c:pt>
                <c:pt idx="2358">
                  <c:v>-18,19785273</c:v>
                </c:pt>
                <c:pt idx="2359">
                  <c:v>-18,19814665</c:v>
                </c:pt>
                <c:pt idx="2360">
                  <c:v>-18,19838195</c:v>
                </c:pt>
                <c:pt idx="2361">
                  <c:v>-18,19892468</c:v>
                </c:pt>
                <c:pt idx="2362">
                  <c:v>-18,19917385</c:v>
                </c:pt>
                <c:pt idx="2363">
                  <c:v>-18,19943667</c:v>
                </c:pt>
                <c:pt idx="2364">
                  <c:v>-18,19980794</c:v>
                </c:pt>
                <c:pt idx="2365">
                  <c:v>-18,19980096</c:v>
                </c:pt>
                <c:pt idx="2366">
                  <c:v>-18,20036157</c:v>
                </c:pt>
                <c:pt idx="2367">
                  <c:v>-18,20049838</c:v>
                </c:pt>
                <c:pt idx="2368">
                  <c:v>-18,20065903</c:v>
                </c:pt>
                <c:pt idx="2369">
                  <c:v>-18,2009592</c:v>
                </c:pt>
                <c:pt idx="2370">
                  <c:v>-18,20145746</c:v>
                </c:pt>
                <c:pt idx="2371">
                  <c:v>-18,20175655</c:v>
                </c:pt>
                <c:pt idx="2372">
                  <c:v>-18,20206594</c:v>
                </c:pt>
                <c:pt idx="2373">
                  <c:v>-18,20227711</c:v>
                </c:pt>
                <c:pt idx="2374">
                  <c:v>-18,20284173</c:v>
                </c:pt>
                <c:pt idx="2375">
                  <c:v>-18,20317202</c:v>
                </c:pt>
                <c:pt idx="2376">
                  <c:v>-18,20365184</c:v>
                </c:pt>
                <c:pt idx="2377">
                  <c:v>-18,20370441</c:v>
                </c:pt>
                <c:pt idx="2378">
                  <c:v>-18,20397035</c:v>
                </c:pt>
                <c:pt idx="2379">
                  <c:v>-18,20415624</c:v>
                </c:pt>
                <c:pt idx="2380">
                  <c:v>-18,20451564</c:v>
                </c:pt>
                <c:pt idx="2381">
                  <c:v>-18,20460323</c:v>
                </c:pt>
                <c:pt idx="2382">
                  <c:v>-18,20471099</c:v>
                </c:pt>
                <c:pt idx="2383">
                  <c:v>-18,2051719</c:v>
                </c:pt>
                <c:pt idx="2384">
                  <c:v>-18,20531658</c:v>
                </c:pt>
                <c:pt idx="2385">
                  <c:v>-18,20578256</c:v>
                </c:pt>
                <c:pt idx="2386">
                  <c:v>-18,20639607</c:v>
                </c:pt>
                <c:pt idx="2387">
                  <c:v>-18,20658266</c:v>
                </c:pt>
                <c:pt idx="2388">
                  <c:v>-18,20680376</c:v>
                </c:pt>
                <c:pt idx="2389">
                  <c:v>-18,20720544</c:v>
                </c:pt>
                <c:pt idx="2390">
                  <c:v>-18,20739976</c:v>
                </c:pt>
                <c:pt idx="2391">
                  <c:v>-18,20757364</c:v>
                </c:pt>
                <c:pt idx="2392">
                  <c:v>-18,20798603</c:v>
                </c:pt>
                <c:pt idx="2393">
                  <c:v>-18,20830733</c:v>
                </c:pt>
                <c:pt idx="2394">
                  <c:v>-18,20867968</c:v>
                </c:pt>
                <c:pt idx="2395">
                  <c:v>-18,20883721</c:v>
                </c:pt>
                <c:pt idx="2396">
                  <c:v>-18,20922115</c:v>
                </c:pt>
                <c:pt idx="2397">
                  <c:v>-18,20951763</c:v>
                </c:pt>
                <c:pt idx="2398">
                  <c:v>-18,20969938</c:v>
                </c:pt>
                <c:pt idx="2399">
                  <c:v>-18,20999559</c:v>
                </c:pt>
                <c:pt idx="2400">
                  <c:v>-18,21030199</c:v>
                </c:pt>
                <c:pt idx="2401">
                  <c:v>-18,21035685</c:v>
                </c:pt>
                <c:pt idx="2402">
                  <c:v>-18,2107928</c:v>
                </c:pt>
                <c:pt idx="2403">
                  <c:v>-18,21105194</c:v>
                </c:pt>
                <c:pt idx="2404">
                  <c:v>-18,21137846</c:v>
                </c:pt>
                <c:pt idx="2405">
                  <c:v>-18,21165474</c:v>
                </c:pt>
                <c:pt idx="2406">
                  <c:v>-18,21201647</c:v>
                </c:pt>
                <c:pt idx="2407">
                  <c:v>-18,21254662</c:v>
                </c:pt>
                <c:pt idx="2408">
                  <c:v>-18,21294951</c:v>
                </c:pt>
                <c:pt idx="2409">
                  <c:v>-18,21312139</c:v>
                </c:pt>
                <c:pt idx="2410">
                  <c:v>-18,21353825</c:v>
                </c:pt>
                <c:pt idx="2411">
                  <c:v>-18,21394873</c:v>
                </c:pt>
                <c:pt idx="2412">
                  <c:v>-18,21410999</c:v>
                </c:pt>
                <c:pt idx="2413">
                  <c:v>-18,21442822</c:v>
                </c:pt>
                <c:pt idx="2414">
                  <c:v>-18,21476187</c:v>
                </c:pt>
                <c:pt idx="2415">
                  <c:v>-18,21481109</c:v>
                </c:pt>
                <c:pt idx="2416">
                  <c:v>-18,21501817</c:v>
                </c:pt>
                <c:pt idx="2417">
                  <c:v>-18,21519377</c:v>
                </c:pt>
                <c:pt idx="2418">
                  <c:v>-18,21555833</c:v>
                </c:pt>
                <c:pt idx="2419">
                  <c:v>-18,21575424</c:v>
                </c:pt>
                <c:pt idx="2420">
                  <c:v>-18,21612858</c:v>
                </c:pt>
                <c:pt idx="2421">
                  <c:v>-18,21642116</c:v>
                </c:pt>
                <c:pt idx="2422">
                  <c:v>-18,21688775</c:v>
                </c:pt>
                <c:pt idx="2423">
                  <c:v>-18,21704491</c:v>
                </c:pt>
                <c:pt idx="2424">
                  <c:v>-18,21744612</c:v>
                </c:pt>
                <c:pt idx="2425">
                  <c:v>-18,2178417</c:v>
                </c:pt>
                <c:pt idx="2426">
                  <c:v>-18,21819216</c:v>
                </c:pt>
                <c:pt idx="2427">
                  <c:v>-18,21851277</c:v>
                </c:pt>
                <c:pt idx="2428">
                  <c:v>-18,21881661</c:v>
                </c:pt>
                <c:pt idx="2429">
                  <c:v>-18,21893889</c:v>
                </c:pt>
                <c:pt idx="2430">
                  <c:v>-18,21935487</c:v>
                </c:pt>
                <c:pt idx="2431">
                  <c:v>-18,21971403</c:v>
                </c:pt>
                <c:pt idx="2432">
                  <c:v>-18,21995036</c:v>
                </c:pt>
                <c:pt idx="2433">
                  <c:v>-18,22008451</c:v>
                </c:pt>
                <c:pt idx="2434">
                  <c:v>-18,22040256</c:v>
                </c:pt>
                <c:pt idx="2435">
                  <c:v>-18,22057029</c:v>
                </c:pt>
                <c:pt idx="2436">
                  <c:v>-18,22109304</c:v>
                </c:pt>
                <c:pt idx="2437">
                  <c:v>-18,22118888</c:v>
                </c:pt>
                <c:pt idx="2438">
                  <c:v>-18,2213052</c:v>
                </c:pt>
                <c:pt idx="2439">
                  <c:v>-18,22174376</c:v>
                </c:pt>
                <c:pt idx="2440">
                  <c:v>-18,22223503</c:v>
                </c:pt>
                <c:pt idx="2441">
                  <c:v>-18,22255694</c:v>
                </c:pt>
                <c:pt idx="2442">
                  <c:v>-18,22301152</c:v>
                </c:pt>
                <c:pt idx="2443">
                  <c:v>-18,22318628</c:v>
                </c:pt>
                <c:pt idx="2444">
                  <c:v>-18,22361106</c:v>
                </c:pt>
                <c:pt idx="2445">
                  <c:v>-18,2238478</c:v>
                </c:pt>
                <c:pt idx="2446">
                  <c:v>-18,22401907</c:v>
                </c:pt>
                <c:pt idx="2447">
                  <c:v>-18,22432599</c:v>
                </c:pt>
                <c:pt idx="2448">
                  <c:v>-18,22455361</c:v>
                </c:pt>
                <c:pt idx="2449">
                  <c:v>-18,22504818</c:v>
                </c:pt>
                <c:pt idx="2450">
                  <c:v>-18,22508921</c:v>
                </c:pt>
                <c:pt idx="2451">
                  <c:v>-18,22522118</c:v>
                </c:pt>
                <c:pt idx="2452">
                  <c:v>-18,22553578</c:v>
                </c:pt>
                <c:pt idx="2453">
                  <c:v>-18,2257003</c:v>
                </c:pt>
                <c:pt idx="2454">
                  <c:v>-18,22614165</c:v>
                </c:pt>
                <c:pt idx="2455">
                  <c:v>-18,22636298</c:v>
                </c:pt>
                <c:pt idx="2456">
                  <c:v>-18,22673607</c:v>
                </c:pt>
                <c:pt idx="2457">
                  <c:v>-18,22688717</c:v>
                </c:pt>
                <c:pt idx="2458">
                  <c:v>-18,22716736</c:v>
                </c:pt>
                <c:pt idx="2459">
                  <c:v>-18,22751083</c:v>
                </c:pt>
                <c:pt idx="2460">
                  <c:v>-18,22795996</c:v>
                </c:pt>
                <c:pt idx="2461">
                  <c:v>-18,22809519</c:v>
                </c:pt>
                <c:pt idx="2462">
                  <c:v>-18,2285094</c:v>
                </c:pt>
                <c:pt idx="2463">
                  <c:v>-18,22873478</c:v>
                </c:pt>
                <c:pt idx="2464">
                  <c:v>-18,22895788</c:v>
                </c:pt>
                <c:pt idx="2465">
                  <c:v>-18,22914558</c:v>
                </c:pt>
                <c:pt idx="2466">
                  <c:v>-18,22954549</c:v>
                </c:pt>
                <c:pt idx="2467">
                  <c:v>-18,22990438</c:v>
                </c:pt>
                <c:pt idx="2468">
                  <c:v>-18,2303658</c:v>
                </c:pt>
                <c:pt idx="2469">
                  <c:v>-18,23083263</c:v>
                </c:pt>
                <c:pt idx="2470">
                  <c:v>-18,23147207</c:v>
                </c:pt>
                <c:pt idx="2471">
                  <c:v>-18,23185266</c:v>
                </c:pt>
                <c:pt idx="2472">
                  <c:v>-18,23225867</c:v>
                </c:pt>
                <c:pt idx="2473">
                  <c:v>-18,23268335</c:v>
                </c:pt>
                <c:pt idx="2474">
                  <c:v>-18,2330475</c:v>
                </c:pt>
                <c:pt idx="2475">
                  <c:v>-18,23320117</c:v>
                </c:pt>
                <c:pt idx="2476">
                  <c:v>-18,23341714</c:v>
                </c:pt>
                <c:pt idx="2477">
                  <c:v>-18,23365286</c:v>
                </c:pt>
                <c:pt idx="2478">
                  <c:v>-18,23399102</c:v>
                </c:pt>
                <c:pt idx="2479">
                  <c:v>-18,23404765</c:v>
                </c:pt>
                <c:pt idx="2480">
                  <c:v>-18,2342816</c:v>
                </c:pt>
                <c:pt idx="2481">
                  <c:v>-18,23451629</c:v>
                </c:pt>
                <c:pt idx="2482">
                  <c:v>-18,23493306</c:v>
                </c:pt>
                <c:pt idx="2483">
                  <c:v>-18,23508775</c:v>
                </c:pt>
                <c:pt idx="2484">
                  <c:v>-18,23539383</c:v>
                </c:pt>
                <c:pt idx="2485">
                  <c:v>-18,23549916</c:v>
                </c:pt>
                <c:pt idx="2486">
                  <c:v>-18,23592827</c:v>
                </c:pt>
                <c:pt idx="2487">
                  <c:v>-18,23618587</c:v>
                </c:pt>
                <c:pt idx="2488">
                  <c:v>-18,2366723</c:v>
                </c:pt>
                <c:pt idx="2489">
                  <c:v>-18,23687281</c:v>
                </c:pt>
                <c:pt idx="2490">
                  <c:v>-18,2370615</c:v>
                </c:pt>
                <c:pt idx="2491">
                  <c:v>-18,23764646</c:v>
                </c:pt>
                <c:pt idx="2492">
                  <c:v>-18,23790216</c:v>
                </c:pt>
                <c:pt idx="2493">
                  <c:v>-18,23800856</c:v>
                </c:pt>
                <c:pt idx="2494">
                  <c:v>-18,23845504</c:v>
                </c:pt>
                <c:pt idx="2495">
                  <c:v>-18,23873248</c:v>
                </c:pt>
                <c:pt idx="2496">
                  <c:v>-18,23893742</c:v>
                </c:pt>
                <c:pt idx="2497">
                  <c:v>-18,23923223</c:v>
                </c:pt>
                <c:pt idx="2498">
                  <c:v>-18,23956429</c:v>
                </c:pt>
                <c:pt idx="2499">
                  <c:v>-18,23967707</c:v>
                </c:pt>
                <c:pt idx="2500">
                  <c:v>-18,24005663</c:v>
                </c:pt>
                <c:pt idx="2501">
                  <c:v>-18,24019293</c:v>
                </c:pt>
                <c:pt idx="2502">
                  <c:v>-18,24052509</c:v>
                </c:pt>
                <c:pt idx="2503">
                  <c:v>-18,24071769</c:v>
                </c:pt>
                <c:pt idx="2504">
                  <c:v>-18,24120002</c:v>
                </c:pt>
                <c:pt idx="2505">
                  <c:v>-18,24151434</c:v>
                </c:pt>
                <c:pt idx="2506">
                  <c:v>-18,24201185</c:v>
                </c:pt>
                <c:pt idx="2507">
                  <c:v>-18,24207481</c:v>
                </c:pt>
                <c:pt idx="2508">
                  <c:v>-18,24245963</c:v>
                </c:pt>
                <c:pt idx="2509">
                  <c:v>-18,24273535</c:v>
                </c:pt>
                <c:pt idx="2510">
                  <c:v>-18,24314746</c:v>
                </c:pt>
                <c:pt idx="2511">
                  <c:v>-18,24351431</c:v>
                </c:pt>
                <c:pt idx="2512">
                  <c:v>-18,24390621</c:v>
                </c:pt>
                <c:pt idx="2513">
                  <c:v>-18,2439708</c:v>
                </c:pt>
                <c:pt idx="2514">
                  <c:v>-18,24432749</c:v>
                </c:pt>
                <c:pt idx="2515">
                  <c:v>-18,24474985</c:v>
                </c:pt>
                <c:pt idx="2516">
                  <c:v>-18,244783</c:v>
                </c:pt>
                <c:pt idx="2517">
                  <c:v>-18,24499502</c:v>
                </c:pt>
                <c:pt idx="2518">
                  <c:v>-18,24535367</c:v>
                </c:pt>
                <c:pt idx="2519">
                  <c:v>-18,24570003</c:v>
                </c:pt>
                <c:pt idx="2520">
                  <c:v>-18,24603754</c:v>
                </c:pt>
                <c:pt idx="2521">
                  <c:v>-18,24624271</c:v>
                </c:pt>
                <c:pt idx="2522">
                  <c:v>-18,24663024</c:v>
                </c:pt>
                <c:pt idx="2523">
                  <c:v>-18,24701008</c:v>
                </c:pt>
                <c:pt idx="2524">
                  <c:v>-18,24742423</c:v>
                </c:pt>
                <c:pt idx="2525">
                  <c:v>-18,2476864</c:v>
                </c:pt>
                <c:pt idx="2526">
                  <c:v>-18,24817139</c:v>
                </c:pt>
                <c:pt idx="2527">
                  <c:v>-18,24822876</c:v>
                </c:pt>
                <c:pt idx="2528">
                  <c:v>-18,24853828</c:v>
                </c:pt>
                <c:pt idx="2529">
                  <c:v>-18,24886397</c:v>
                </c:pt>
                <c:pt idx="2530">
                  <c:v>-18,24902332</c:v>
                </c:pt>
                <c:pt idx="2531">
                  <c:v>-18,24927338</c:v>
                </c:pt>
                <c:pt idx="2532">
                  <c:v>-18,24954043</c:v>
                </c:pt>
                <c:pt idx="2533">
                  <c:v>-18,25001066</c:v>
                </c:pt>
                <c:pt idx="2534">
                  <c:v>-18,25018961</c:v>
                </c:pt>
                <c:pt idx="2535">
                  <c:v>-18,25034631</c:v>
                </c:pt>
                <c:pt idx="2536">
                  <c:v>-18,25082612</c:v>
                </c:pt>
                <c:pt idx="2537">
                  <c:v>-18,25104028</c:v>
                </c:pt>
                <c:pt idx="2538">
                  <c:v>-18,25138245</c:v>
                </c:pt>
                <c:pt idx="2539">
                  <c:v>-18,25180471</c:v>
                </c:pt>
                <c:pt idx="2540">
                  <c:v>-18,2521297</c:v>
                </c:pt>
                <c:pt idx="2541">
                  <c:v>-18,25230166</c:v>
                </c:pt>
                <c:pt idx="2542">
                  <c:v>-18,25258292</c:v>
                </c:pt>
                <c:pt idx="2543">
                  <c:v>-18,25284691</c:v>
                </c:pt>
                <c:pt idx="2544">
                  <c:v>-18,25321175</c:v>
                </c:pt>
                <c:pt idx="2545">
                  <c:v>-18,25333338</c:v>
                </c:pt>
                <c:pt idx="2546">
                  <c:v>-18,25363979</c:v>
                </c:pt>
                <c:pt idx="2547">
                  <c:v>-18,25395076</c:v>
                </c:pt>
                <c:pt idx="2548">
                  <c:v>-18,2544601</c:v>
                </c:pt>
                <c:pt idx="2549">
                  <c:v>-18,25461973</c:v>
                </c:pt>
                <c:pt idx="2550">
                  <c:v>-18,25507715</c:v>
                </c:pt>
                <c:pt idx="2551">
                  <c:v>-18,25549373</c:v>
                </c:pt>
                <c:pt idx="2552">
                  <c:v>-18,25575044</c:v>
                </c:pt>
                <c:pt idx="2553">
                  <c:v>-18,25607371</c:v>
                </c:pt>
                <c:pt idx="2554">
                  <c:v>-18,25636237</c:v>
                </c:pt>
                <c:pt idx="2555">
                  <c:v>-18,2565226</c:v>
                </c:pt>
                <c:pt idx="2556">
                  <c:v>-18,25680903</c:v>
                </c:pt>
                <c:pt idx="2557">
                  <c:v>-18,25714384</c:v>
                </c:pt>
                <c:pt idx="2558">
                  <c:v>-18,25729444</c:v>
                </c:pt>
                <c:pt idx="2559">
                  <c:v>-18,25744433</c:v>
                </c:pt>
                <c:pt idx="2560">
                  <c:v>-18,25767949</c:v>
                </c:pt>
                <c:pt idx="2561">
                  <c:v>-18,25797523</c:v>
                </c:pt>
                <c:pt idx="2562">
                  <c:v>-18,25852006</c:v>
                </c:pt>
                <c:pt idx="2563">
                  <c:v>-18,25869734</c:v>
                </c:pt>
                <c:pt idx="2564">
                  <c:v>-18,25909529</c:v>
                </c:pt>
                <c:pt idx="2565">
                  <c:v>-18,25947448</c:v>
                </c:pt>
                <c:pt idx="2566">
                  <c:v>-18,2599102</c:v>
                </c:pt>
                <c:pt idx="2567">
                  <c:v>-18,26024566</c:v>
                </c:pt>
                <c:pt idx="2568">
                  <c:v>-18,26076198</c:v>
                </c:pt>
                <c:pt idx="2569">
                  <c:v>-18,26084208</c:v>
                </c:pt>
                <c:pt idx="2570">
                  <c:v>-18,26107342</c:v>
                </c:pt>
                <c:pt idx="2571">
                  <c:v>-18,26137168</c:v>
                </c:pt>
                <c:pt idx="2572">
                  <c:v>-18,2616337</c:v>
                </c:pt>
                <c:pt idx="2573">
                  <c:v>-18,2618005</c:v>
                </c:pt>
                <c:pt idx="2574">
                  <c:v>-18,26201564</c:v>
                </c:pt>
                <c:pt idx="2575">
                  <c:v>-18,26231864</c:v>
                </c:pt>
                <c:pt idx="2576">
                  <c:v>-18,26259064</c:v>
                </c:pt>
                <c:pt idx="2577">
                  <c:v>-18,26273336</c:v>
                </c:pt>
                <c:pt idx="2578">
                  <c:v>-18,26302924</c:v>
                </c:pt>
                <c:pt idx="2579">
                  <c:v>-18,26326999</c:v>
                </c:pt>
                <c:pt idx="2580">
                  <c:v>-18,26370315</c:v>
                </c:pt>
                <c:pt idx="2581">
                  <c:v>-18,26414758</c:v>
                </c:pt>
                <c:pt idx="2582">
                  <c:v>-18,26453659</c:v>
                </c:pt>
                <c:pt idx="2583">
                  <c:v>-18,26473524</c:v>
                </c:pt>
                <c:pt idx="2584">
                  <c:v>-18,26505473</c:v>
                </c:pt>
                <c:pt idx="2585">
                  <c:v>-18,26562563</c:v>
                </c:pt>
                <c:pt idx="2586">
                  <c:v>-18,26598102</c:v>
                </c:pt>
                <c:pt idx="2587">
                  <c:v>-18,26605749</c:v>
                </c:pt>
                <c:pt idx="2588">
                  <c:v>-18,26640394</c:v>
                </c:pt>
                <c:pt idx="2589">
                  <c:v>-18,26663644</c:v>
                </c:pt>
                <c:pt idx="2590">
                  <c:v>-18,26695989</c:v>
                </c:pt>
                <c:pt idx="2591">
                  <c:v>-18,26719947</c:v>
                </c:pt>
                <c:pt idx="2592">
                  <c:v>-18,26759952</c:v>
                </c:pt>
                <c:pt idx="2593">
                  <c:v>-18,26786542</c:v>
                </c:pt>
                <c:pt idx="2594">
                  <c:v>-18,26819697</c:v>
                </c:pt>
                <c:pt idx="2595">
                  <c:v>-18,26852083</c:v>
                </c:pt>
                <c:pt idx="2596">
                  <c:v>-18,26855329</c:v>
                </c:pt>
                <c:pt idx="2597">
                  <c:v>-18,26871813</c:v>
                </c:pt>
                <c:pt idx="2598">
                  <c:v>-18,26919236</c:v>
                </c:pt>
                <c:pt idx="2599">
                  <c:v>-18,26948606</c:v>
                </c:pt>
                <c:pt idx="2600">
                  <c:v>-18,26987847</c:v>
                </c:pt>
                <c:pt idx="2601">
                  <c:v>-18,27009924</c:v>
                </c:pt>
                <c:pt idx="2602">
                  <c:v>-18,27049566</c:v>
                </c:pt>
                <c:pt idx="2603">
                  <c:v>-18,27073254</c:v>
                </c:pt>
                <c:pt idx="2604">
                  <c:v>-18,27110018</c:v>
                </c:pt>
                <c:pt idx="2605">
                  <c:v>-18,27133515</c:v>
                </c:pt>
                <c:pt idx="2606">
                  <c:v>-18,27151112</c:v>
                </c:pt>
                <c:pt idx="2607">
                  <c:v>-18,27188701</c:v>
                </c:pt>
                <c:pt idx="2608">
                  <c:v>-18,27230754</c:v>
                </c:pt>
                <c:pt idx="2609">
                  <c:v>-18,27280063</c:v>
                </c:pt>
                <c:pt idx="2610">
                  <c:v>-18,27309712</c:v>
                </c:pt>
                <c:pt idx="2611">
                  <c:v>-18,27333475</c:v>
                </c:pt>
                <c:pt idx="2612">
                  <c:v>-18,27370383</c:v>
                </c:pt>
                <c:pt idx="2613">
                  <c:v>-18,27394672</c:v>
                </c:pt>
                <c:pt idx="2614">
                  <c:v>-18,27423138</c:v>
                </c:pt>
                <c:pt idx="2615">
                  <c:v>-18,27429182</c:v>
                </c:pt>
                <c:pt idx="2616">
                  <c:v>-18,27463627</c:v>
                </c:pt>
                <c:pt idx="2617">
                  <c:v>-18,27494347</c:v>
                </c:pt>
                <c:pt idx="2618">
                  <c:v>-18,27506514</c:v>
                </c:pt>
                <c:pt idx="2619">
                  <c:v>-18,27516605</c:v>
                </c:pt>
                <c:pt idx="2620">
                  <c:v>-18,27558026</c:v>
                </c:pt>
                <c:pt idx="2621">
                  <c:v>-18,27580787</c:v>
                </c:pt>
                <c:pt idx="2622">
                  <c:v>-18,27618222</c:v>
                </c:pt>
                <c:pt idx="2623">
                  <c:v>-18,2766571</c:v>
                </c:pt>
                <c:pt idx="2624">
                  <c:v>-18,27694111</c:v>
                </c:pt>
                <c:pt idx="2625">
                  <c:v>-18,27721217</c:v>
                </c:pt>
                <c:pt idx="2626">
                  <c:v>-18,27748053</c:v>
                </c:pt>
                <c:pt idx="2627">
                  <c:v>-18,27789222</c:v>
                </c:pt>
                <c:pt idx="2628">
                  <c:v>-18,27828245</c:v>
                </c:pt>
                <c:pt idx="2629">
                  <c:v>-18,27849674</c:v>
                </c:pt>
                <c:pt idx="2630">
                  <c:v>-18,27889465</c:v>
                </c:pt>
                <c:pt idx="2631">
                  <c:v>-18,27928767</c:v>
                </c:pt>
                <c:pt idx="2632">
                  <c:v>-18,27959165</c:v>
                </c:pt>
                <c:pt idx="2633">
                  <c:v>-18,27981605</c:v>
                </c:pt>
                <c:pt idx="2634">
                  <c:v>-18,28031236</c:v>
                </c:pt>
                <c:pt idx="2635">
                  <c:v>-18,28059655</c:v>
                </c:pt>
                <c:pt idx="2636">
                  <c:v>-18,28093243</c:v>
                </c:pt>
                <c:pt idx="2637">
                  <c:v>-18,28107502</c:v>
                </c:pt>
                <c:pt idx="2638">
                  <c:v>-18,28147828</c:v>
                </c:pt>
                <c:pt idx="2639">
                  <c:v>-18,28150659</c:v>
                </c:pt>
                <c:pt idx="2640">
                  <c:v>-18,28183586</c:v>
                </c:pt>
                <c:pt idx="2641">
                  <c:v>-18,28214608</c:v>
                </c:pt>
                <c:pt idx="2642">
                  <c:v>-18,28216196</c:v>
                </c:pt>
                <c:pt idx="2643">
                  <c:v>-18,28238134</c:v>
                </c:pt>
                <c:pt idx="2644">
                  <c:v>-18,28279889</c:v>
                </c:pt>
                <c:pt idx="2645">
                  <c:v>-18,2830389</c:v>
                </c:pt>
                <c:pt idx="2646">
                  <c:v>-18,2835412</c:v>
                </c:pt>
                <c:pt idx="2647">
                  <c:v>-18,28369702</c:v>
                </c:pt>
                <c:pt idx="2648">
                  <c:v>-18,28414726</c:v>
                </c:pt>
                <c:pt idx="2649">
                  <c:v>-18,28450093</c:v>
                </c:pt>
                <c:pt idx="2650">
                  <c:v>-18,28478503</c:v>
                </c:pt>
                <c:pt idx="2651">
                  <c:v>-18,28524278</c:v>
                </c:pt>
                <c:pt idx="2652">
                  <c:v>-18,28558942</c:v>
                </c:pt>
                <c:pt idx="2653">
                  <c:v>-18,2858148</c:v>
                </c:pt>
                <c:pt idx="2654">
                  <c:v>-18,28607259</c:v>
                </c:pt>
                <c:pt idx="2655">
                  <c:v>-18,28645722</c:v>
                </c:pt>
                <c:pt idx="2656">
                  <c:v>-18,28669001</c:v>
                </c:pt>
                <c:pt idx="2657">
                  <c:v>-18,28685844</c:v>
                </c:pt>
                <c:pt idx="2658">
                  <c:v>-18,28724345</c:v>
                </c:pt>
                <c:pt idx="2659">
                  <c:v>-18,28739739</c:v>
                </c:pt>
                <c:pt idx="2660">
                  <c:v>-18,28776005</c:v>
                </c:pt>
                <c:pt idx="2661">
                  <c:v>-18,28790589</c:v>
                </c:pt>
                <c:pt idx="2662">
                  <c:v>-18,28818981</c:v>
                </c:pt>
                <c:pt idx="2663">
                  <c:v>-18,28844783</c:v>
                </c:pt>
                <c:pt idx="2664">
                  <c:v>-18,28888388</c:v>
                </c:pt>
                <c:pt idx="2665">
                  <c:v>-18,2892361</c:v>
                </c:pt>
                <c:pt idx="2666">
                  <c:v>-18,2896647</c:v>
                </c:pt>
                <c:pt idx="2667">
                  <c:v>-18,28979252</c:v>
                </c:pt>
                <c:pt idx="2668">
                  <c:v>-18,2900817</c:v>
                </c:pt>
                <c:pt idx="2669">
                  <c:v>-18,29059225</c:v>
                </c:pt>
                <c:pt idx="2670">
                  <c:v>-18,29097726</c:v>
                </c:pt>
                <c:pt idx="2671">
                  <c:v>-18,29114224</c:v>
                </c:pt>
                <c:pt idx="2672">
                  <c:v>-18,29166918</c:v>
                </c:pt>
                <c:pt idx="2673">
                  <c:v>-18,29191454</c:v>
                </c:pt>
                <c:pt idx="2674">
                  <c:v>-18,29224302</c:v>
                </c:pt>
                <c:pt idx="2675">
                  <c:v>-18,29232898</c:v>
                </c:pt>
                <c:pt idx="2676">
                  <c:v>-18,29260586</c:v>
                </c:pt>
                <c:pt idx="2677">
                  <c:v>-18,2929369</c:v>
                </c:pt>
                <c:pt idx="2678">
                  <c:v>-18,29298309</c:v>
                </c:pt>
                <c:pt idx="2679">
                  <c:v>-18,29340312</c:v>
                </c:pt>
                <c:pt idx="2680">
                  <c:v>-18,29370389</c:v>
                </c:pt>
                <c:pt idx="2681">
                  <c:v>-18,29386701</c:v>
                </c:pt>
                <c:pt idx="2682">
                  <c:v>-18,2941459</c:v>
                </c:pt>
                <c:pt idx="2683">
                  <c:v>-18,29453784</c:v>
                </c:pt>
                <c:pt idx="2684">
                  <c:v>-18,29471289</c:v>
                </c:pt>
                <c:pt idx="2685">
                  <c:v>-18,29494902</c:v>
                </c:pt>
                <c:pt idx="2686">
                  <c:v>-18,29543289</c:v>
                </c:pt>
                <c:pt idx="2687">
                  <c:v>-18,29603755</c:v>
                </c:pt>
                <c:pt idx="2688">
                  <c:v>-18,29625115</c:v>
                </c:pt>
                <c:pt idx="2689">
                  <c:v>-18,29636589</c:v>
                </c:pt>
                <c:pt idx="2690">
                  <c:v>-18,29666908</c:v>
                </c:pt>
                <c:pt idx="2691">
                  <c:v>-18,29698662</c:v>
                </c:pt>
                <c:pt idx="2692">
                  <c:v>-18,29737856</c:v>
                </c:pt>
                <c:pt idx="2693">
                  <c:v>-18,29755733</c:v>
                </c:pt>
                <c:pt idx="2694">
                  <c:v>-18,29793494</c:v>
                </c:pt>
                <c:pt idx="2695">
                  <c:v>-18,29835841</c:v>
                </c:pt>
                <c:pt idx="2696">
                  <c:v>-18,29902239</c:v>
                </c:pt>
                <c:pt idx="2697">
                  <c:v>-18,30561225</c:v>
                </c:pt>
                <c:pt idx="2698">
                  <c:v>-18,30914354</c:v>
                </c:pt>
                <c:pt idx="2699">
                  <c:v>-18,30889502</c:v>
                </c:pt>
                <c:pt idx="2700">
                  <c:v>-18,30855755</c:v>
                </c:pt>
                <c:pt idx="2701">
                  <c:v>-18,30800007</c:v>
                </c:pt>
                <c:pt idx="2702">
                  <c:v>-18,30574808</c:v>
                </c:pt>
                <c:pt idx="2703">
                  <c:v>-18,30424297</c:v>
                </c:pt>
                <c:pt idx="2704">
                  <c:v>-18,30124537</c:v>
                </c:pt>
                <c:pt idx="2705">
                  <c:v>-18,29966319</c:v>
                </c:pt>
                <c:pt idx="2706">
                  <c:v>-18,29871729</c:v>
                </c:pt>
                <c:pt idx="2707">
                  <c:v>-18,29866323</c:v>
                </c:pt>
                <c:pt idx="2708">
                  <c:v>-18,2985117</c:v>
                </c:pt>
                <c:pt idx="2709">
                  <c:v>-18,29861541</c:v>
                </c:pt>
                <c:pt idx="2710">
                  <c:v>-18,29874514</c:v>
                </c:pt>
                <c:pt idx="2711">
                  <c:v>-18,29885369</c:v>
                </c:pt>
                <c:pt idx="2712">
                  <c:v>-18,29899832</c:v>
                </c:pt>
                <c:pt idx="2713">
                  <c:v>-18,29922538</c:v>
                </c:pt>
                <c:pt idx="2714">
                  <c:v>-18,29970626</c:v>
                </c:pt>
                <c:pt idx="2715">
                  <c:v>-18,30074725</c:v>
                </c:pt>
                <c:pt idx="2716">
                  <c:v>-18,30261316</c:v>
                </c:pt>
                <c:pt idx="2717">
                  <c:v>-18,30341484</c:v>
                </c:pt>
                <c:pt idx="2718">
                  <c:v>-18,30503376</c:v>
                </c:pt>
                <c:pt idx="2719">
                  <c:v>-18,30595013</c:v>
                </c:pt>
                <c:pt idx="2720">
                  <c:v>-18,30692658</c:v>
                </c:pt>
                <c:pt idx="2721">
                  <c:v>-18,3070666</c:v>
                </c:pt>
                <c:pt idx="2722">
                  <c:v>-18,30740989</c:v>
                </c:pt>
                <c:pt idx="2723">
                  <c:v>-18,30763447</c:v>
                </c:pt>
                <c:pt idx="2724">
                  <c:v>-18,30772751</c:v>
                </c:pt>
                <c:pt idx="2725">
                  <c:v>-18,30783839</c:v>
                </c:pt>
                <c:pt idx="2726">
                  <c:v>-18,3078308</c:v>
                </c:pt>
                <c:pt idx="2727">
                  <c:v>-18,30779257</c:v>
                </c:pt>
                <c:pt idx="2728">
                  <c:v>-18,30780155</c:v>
                </c:pt>
                <c:pt idx="2729">
                  <c:v>-18,30781729</c:v>
                </c:pt>
                <c:pt idx="2730">
                  <c:v>-18,30797268</c:v>
                </c:pt>
                <c:pt idx="2731">
                  <c:v>-18,30812016</c:v>
                </c:pt>
                <c:pt idx="2732">
                  <c:v>-18,30826288</c:v>
                </c:pt>
                <c:pt idx="2733">
                  <c:v>-18,30850782</c:v>
                </c:pt>
                <c:pt idx="2734">
                  <c:v>-18,30905623</c:v>
                </c:pt>
                <c:pt idx="2735">
                  <c:v>-18,30930289</c:v>
                </c:pt>
                <c:pt idx="2736">
                  <c:v>-18,30991254</c:v>
                </c:pt>
                <c:pt idx="2737">
                  <c:v>-18,31030588</c:v>
                </c:pt>
                <c:pt idx="2738">
                  <c:v>-18,31113662</c:v>
                </c:pt>
                <c:pt idx="2739">
                  <c:v>-18,31170105</c:v>
                </c:pt>
                <c:pt idx="2740">
                  <c:v>-18,31221197</c:v>
                </c:pt>
                <c:pt idx="2741">
                  <c:v>-18,31248406</c:v>
                </c:pt>
                <c:pt idx="2742">
                  <c:v>-18,31284583</c:v>
                </c:pt>
                <c:pt idx="2743">
                  <c:v>-18,31317771</c:v>
                </c:pt>
                <c:pt idx="2744">
                  <c:v>-18,31348025</c:v>
                </c:pt>
                <c:pt idx="2745">
                  <c:v>-18,3136267</c:v>
                </c:pt>
                <c:pt idx="2746">
                  <c:v>-18,3139827</c:v>
                </c:pt>
                <c:pt idx="2747">
                  <c:v>-18,31409087</c:v>
                </c:pt>
                <c:pt idx="2748">
                  <c:v>-18,31426056</c:v>
                </c:pt>
                <c:pt idx="2749">
                  <c:v>-18,31425827</c:v>
                </c:pt>
                <c:pt idx="2750">
                  <c:v>-18,3142912</c:v>
                </c:pt>
                <c:pt idx="2751">
                  <c:v>-18,31450074</c:v>
                </c:pt>
                <c:pt idx="2752">
                  <c:v>-18,31485437</c:v>
                </c:pt>
                <c:pt idx="2753">
                  <c:v>-18,31490466</c:v>
                </c:pt>
                <c:pt idx="2754">
                  <c:v>-18,31537232</c:v>
                </c:pt>
                <c:pt idx="2755">
                  <c:v>-18,31559896</c:v>
                </c:pt>
                <c:pt idx="2756">
                  <c:v>-18,3161815</c:v>
                </c:pt>
                <c:pt idx="2757">
                  <c:v>-18,31669219</c:v>
                </c:pt>
                <c:pt idx="2758">
                  <c:v>-18,31715664</c:v>
                </c:pt>
                <c:pt idx="2759">
                  <c:v>-18,31738361</c:v>
                </c:pt>
                <c:pt idx="2760">
                  <c:v>-18,3177898</c:v>
                </c:pt>
                <c:pt idx="2761">
                  <c:v>-18,31813891</c:v>
                </c:pt>
                <c:pt idx="2762">
                  <c:v>-18,31865193</c:v>
                </c:pt>
                <c:pt idx="2763">
                  <c:v>-18,31892876</c:v>
                </c:pt>
                <c:pt idx="2764">
                  <c:v>-18,31941305</c:v>
                </c:pt>
                <c:pt idx="2765">
                  <c:v>-18,3197033</c:v>
                </c:pt>
                <c:pt idx="2766">
                  <c:v>-18,3199684</c:v>
                </c:pt>
                <c:pt idx="2767">
                  <c:v>-18,32005757</c:v>
                </c:pt>
                <c:pt idx="2768">
                  <c:v>-18,32015601</c:v>
                </c:pt>
                <c:pt idx="2769">
                  <c:v>-18,32023224</c:v>
                </c:pt>
                <c:pt idx="2770">
                  <c:v>-18,3203244</c:v>
                </c:pt>
                <c:pt idx="2771">
                  <c:v>-18,32060538</c:v>
                </c:pt>
                <c:pt idx="2772">
                  <c:v>-18,32071574</c:v>
                </c:pt>
                <c:pt idx="2773">
                  <c:v>-18,32083295</c:v>
                </c:pt>
                <c:pt idx="2774">
                  <c:v>-18,32111481</c:v>
                </c:pt>
                <c:pt idx="2775">
                  <c:v>-18,32165083</c:v>
                </c:pt>
                <c:pt idx="2776">
                  <c:v>-18,32219114</c:v>
                </c:pt>
                <c:pt idx="2777">
                  <c:v>-18,32248129</c:v>
                </c:pt>
                <c:pt idx="2778">
                  <c:v>-18,32303268</c:v>
                </c:pt>
                <c:pt idx="2779">
                  <c:v>-18,32355744</c:v>
                </c:pt>
                <c:pt idx="2780">
                  <c:v>-18,32386487</c:v>
                </c:pt>
                <c:pt idx="2781">
                  <c:v>-18,32415469</c:v>
                </c:pt>
                <c:pt idx="2782">
                  <c:v>-18,32448364</c:v>
                </c:pt>
                <c:pt idx="2783">
                  <c:v>-18,32461882</c:v>
                </c:pt>
                <c:pt idx="2784">
                  <c:v>-18,32503209</c:v>
                </c:pt>
                <c:pt idx="2785">
                  <c:v>-18,32531587</c:v>
                </c:pt>
                <c:pt idx="2786">
                  <c:v>-18,32554786</c:v>
                </c:pt>
                <c:pt idx="2787">
                  <c:v>-18,32564006</c:v>
                </c:pt>
                <c:pt idx="2788">
                  <c:v>-18,32586563</c:v>
                </c:pt>
                <c:pt idx="2789">
                  <c:v>-18,32607471</c:v>
                </c:pt>
                <c:pt idx="2790">
                  <c:v>-18,32633543</c:v>
                </c:pt>
                <c:pt idx="2791">
                  <c:v>-18,32646721</c:v>
                </c:pt>
                <c:pt idx="2792">
                  <c:v>-18,32677111</c:v>
                </c:pt>
                <c:pt idx="2793">
                  <c:v>-18,32719071</c:v>
                </c:pt>
                <c:pt idx="2794">
                  <c:v>-18,32743654</c:v>
                </c:pt>
                <c:pt idx="2795">
                  <c:v>-18,327932</c:v>
                </c:pt>
                <c:pt idx="2796">
                  <c:v>-18,3283171</c:v>
                </c:pt>
                <c:pt idx="2797">
                  <c:v>-18,32850444</c:v>
                </c:pt>
                <c:pt idx="2798">
                  <c:v>-18,32913233</c:v>
                </c:pt>
                <c:pt idx="2799">
                  <c:v>-18,32975702</c:v>
                </c:pt>
                <c:pt idx="2800">
                  <c:v>-18,33008647</c:v>
                </c:pt>
                <c:pt idx="2801">
                  <c:v>-18,33036401</c:v>
                </c:pt>
                <c:pt idx="2802">
                  <c:v>-18,33067926</c:v>
                </c:pt>
                <c:pt idx="2803">
                  <c:v>-18,33092075</c:v>
                </c:pt>
                <c:pt idx="2804">
                  <c:v>-18,33121598</c:v>
                </c:pt>
                <c:pt idx="2805">
                  <c:v>-18,33132648</c:v>
                </c:pt>
                <c:pt idx="2806">
                  <c:v>-18,3316076</c:v>
                </c:pt>
                <c:pt idx="2807">
                  <c:v>-18,3318355</c:v>
                </c:pt>
                <c:pt idx="2808">
                  <c:v>-18,33216472</c:v>
                </c:pt>
                <c:pt idx="2809">
                  <c:v>-18,33237576</c:v>
                </c:pt>
                <c:pt idx="2810">
                  <c:v>-18,33271616</c:v>
                </c:pt>
                <c:pt idx="2811">
                  <c:v>-18,33288459</c:v>
                </c:pt>
                <c:pt idx="2812">
                  <c:v>-18,33308184</c:v>
                </c:pt>
                <c:pt idx="2813">
                  <c:v>-18,33337819</c:v>
                </c:pt>
                <c:pt idx="2814">
                  <c:v>-18,33365148</c:v>
                </c:pt>
                <c:pt idx="2815">
                  <c:v>-18,33365274</c:v>
                </c:pt>
                <c:pt idx="2816">
                  <c:v>-18,33407384</c:v>
                </c:pt>
                <c:pt idx="2817">
                  <c:v>-18,33428772</c:v>
                </c:pt>
                <c:pt idx="2818">
                  <c:v>-18,33461107</c:v>
                </c:pt>
                <c:pt idx="2819">
                  <c:v>-18,33498225</c:v>
                </c:pt>
                <c:pt idx="2820">
                  <c:v>-18,33529578</c:v>
                </c:pt>
                <c:pt idx="2821">
                  <c:v>-18,33569737</c:v>
                </c:pt>
                <c:pt idx="2822">
                  <c:v>-18,33612023</c:v>
                </c:pt>
                <c:pt idx="2823">
                  <c:v>-18,33657765</c:v>
                </c:pt>
                <c:pt idx="2824">
                  <c:v>-18,33703298</c:v>
                </c:pt>
                <c:pt idx="2825">
                  <c:v>-18,33734562</c:v>
                </c:pt>
                <c:pt idx="2826">
                  <c:v>-18,33752765</c:v>
                </c:pt>
                <c:pt idx="2827">
                  <c:v>-18,33781575</c:v>
                </c:pt>
                <c:pt idx="2828">
                  <c:v>-18,33801468</c:v>
                </c:pt>
                <c:pt idx="2829">
                  <c:v>-18,33819448</c:v>
                </c:pt>
                <c:pt idx="2830">
                  <c:v>-18,33846428</c:v>
                </c:pt>
                <c:pt idx="2831">
                  <c:v>-18,33873534</c:v>
                </c:pt>
                <c:pt idx="2832">
                  <c:v>-18,33907648</c:v>
                </c:pt>
                <c:pt idx="2833">
                  <c:v>-18,33920151</c:v>
                </c:pt>
                <c:pt idx="2834">
                  <c:v>-18,33943183</c:v>
                </c:pt>
                <c:pt idx="2835">
                  <c:v>-18,33983491</c:v>
                </c:pt>
                <c:pt idx="2836">
                  <c:v>-18,34007971</c:v>
                </c:pt>
                <c:pt idx="2837">
                  <c:v>-18,34046886</c:v>
                </c:pt>
                <c:pt idx="2838">
                  <c:v>-18,34090062</c:v>
                </c:pt>
                <c:pt idx="2839">
                  <c:v>-18,3410745</c:v>
                </c:pt>
                <c:pt idx="2840">
                  <c:v>-18,34148256</c:v>
                </c:pt>
                <c:pt idx="2841">
                  <c:v>-18,34195814</c:v>
                </c:pt>
                <c:pt idx="2842">
                  <c:v>-18,34223111</c:v>
                </c:pt>
                <c:pt idx="2843">
                  <c:v>-18,34248247</c:v>
                </c:pt>
                <c:pt idx="2844">
                  <c:v>-18,34275609</c:v>
                </c:pt>
                <c:pt idx="2845">
                  <c:v>-18,34326697</c:v>
                </c:pt>
                <c:pt idx="2846">
                  <c:v>-18,34358469</c:v>
                </c:pt>
                <c:pt idx="2847">
                  <c:v>-18,34382749</c:v>
                </c:pt>
                <c:pt idx="2848">
                  <c:v>-18,34403578</c:v>
                </c:pt>
                <c:pt idx="2849">
                  <c:v>-18,34423075</c:v>
                </c:pt>
                <c:pt idx="2850">
                  <c:v>-18,34451369</c:v>
                </c:pt>
                <c:pt idx="2851">
                  <c:v>-18,34461152</c:v>
                </c:pt>
                <c:pt idx="2852">
                  <c:v>-18,34497348</c:v>
                </c:pt>
                <c:pt idx="2853">
                  <c:v>-18,34509511</c:v>
                </c:pt>
                <c:pt idx="2854">
                  <c:v>-18,34532179</c:v>
                </c:pt>
                <c:pt idx="2855">
                  <c:v>-18,34569707</c:v>
                </c:pt>
                <c:pt idx="2856">
                  <c:v>-18,34617214</c:v>
                </c:pt>
                <c:pt idx="2857">
                  <c:v>-18,34638569</c:v>
                </c:pt>
                <c:pt idx="2858">
                  <c:v>-18,346932</c:v>
                </c:pt>
                <c:pt idx="2859">
                  <c:v>-18,34758379</c:v>
                </c:pt>
                <c:pt idx="2860">
                  <c:v>-18,34808834</c:v>
                </c:pt>
                <c:pt idx="2861">
                  <c:v>-18,3481898</c:v>
                </c:pt>
                <c:pt idx="2862">
                  <c:v>-18,34851428</c:v>
                </c:pt>
                <c:pt idx="2863">
                  <c:v>-18,34862664</c:v>
                </c:pt>
                <c:pt idx="2864">
                  <c:v>-18,34895996</c:v>
                </c:pt>
                <c:pt idx="2865">
                  <c:v>-18,34908392</c:v>
                </c:pt>
                <c:pt idx="2866">
                  <c:v>-18,34913696</c:v>
                </c:pt>
                <c:pt idx="2867">
                  <c:v>-18,34928583</c:v>
                </c:pt>
                <c:pt idx="2868">
                  <c:v>-18,34951996</c:v>
                </c:pt>
                <c:pt idx="2869">
                  <c:v>-18,34962152</c:v>
                </c:pt>
                <c:pt idx="2870">
                  <c:v>-18,35012397</c:v>
                </c:pt>
                <c:pt idx="2871">
                  <c:v>-18,35025166</c:v>
                </c:pt>
                <c:pt idx="2872">
                  <c:v>-18,35075904</c:v>
                </c:pt>
                <c:pt idx="2873">
                  <c:v>-18,35129418</c:v>
                </c:pt>
                <c:pt idx="2874">
                  <c:v>-18,3516214</c:v>
                </c:pt>
                <c:pt idx="2875">
                  <c:v>-18,35183905</c:v>
                </c:pt>
                <c:pt idx="2876">
                  <c:v>-18,35234071</c:v>
                </c:pt>
                <c:pt idx="2877">
                  <c:v>-18,35265261</c:v>
                </c:pt>
                <c:pt idx="2878">
                  <c:v>-18,35285824</c:v>
                </c:pt>
                <c:pt idx="2879">
                  <c:v>-18,35318728</c:v>
                </c:pt>
                <c:pt idx="2880">
                  <c:v>-18,35355445</c:v>
                </c:pt>
                <c:pt idx="2881">
                  <c:v>-18,35370468</c:v>
                </c:pt>
                <c:pt idx="2882">
                  <c:v>-18,35401704</c:v>
                </c:pt>
                <c:pt idx="2883">
                  <c:v>-18,35434035</c:v>
                </c:pt>
                <c:pt idx="2884">
                  <c:v>-18,35455614</c:v>
                </c:pt>
                <c:pt idx="2885">
                  <c:v>-18,35472601</c:v>
                </c:pt>
                <c:pt idx="2886">
                  <c:v>-18,35506683</c:v>
                </c:pt>
                <c:pt idx="2887">
                  <c:v>-18,35532597</c:v>
                </c:pt>
                <c:pt idx="2888">
                  <c:v>-18,35566884</c:v>
                </c:pt>
                <c:pt idx="2889">
                  <c:v>-18,35587256</c:v>
                </c:pt>
                <c:pt idx="2890">
                  <c:v>-18,35627815</c:v>
                </c:pt>
                <c:pt idx="2891">
                  <c:v>-18,35672775</c:v>
                </c:pt>
                <c:pt idx="2892">
                  <c:v>-18,35690898</c:v>
                </c:pt>
                <c:pt idx="2893">
                  <c:v>-18,35724473</c:v>
                </c:pt>
                <c:pt idx="2894">
                  <c:v>-18,35777055</c:v>
                </c:pt>
                <c:pt idx="2895">
                  <c:v>-18,35790308</c:v>
                </c:pt>
                <c:pt idx="2896">
                  <c:v>-18,35832334</c:v>
                </c:pt>
                <c:pt idx="2897">
                  <c:v>-18,35866904</c:v>
                </c:pt>
                <c:pt idx="2898">
                  <c:v>-18,35913624</c:v>
                </c:pt>
                <c:pt idx="2899">
                  <c:v>-18,35928637</c:v>
                </c:pt>
                <c:pt idx="2900">
                  <c:v>-18,35945783</c:v>
                </c:pt>
                <c:pt idx="2901">
                  <c:v>-18,35971897</c:v>
                </c:pt>
                <c:pt idx="2902">
                  <c:v>-18,35994007</c:v>
                </c:pt>
                <c:pt idx="2903">
                  <c:v>-18,35994691</c:v>
                </c:pt>
                <c:pt idx="2904">
                  <c:v>-18,36026375</c:v>
                </c:pt>
                <c:pt idx="2905">
                  <c:v>-18,36056471</c:v>
                </c:pt>
                <c:pt idx="2906">
                  <c:v>-18,36085346</c:v>
                </c:pt>
                <c:pt idx="2907">
                  <c:v>-18,36110734</c:v>
                </c:pt>
                <c:pt idx="2908">
                  <c:v>-18,36145021</c:v>
                </c:pt>
                <c:pt idx="2909">
                  <c:v>-18,36164187</c:v>
                </c:pt>
                <c:pt idx="2910">
                  <c:v>-18,36211829</c:v>
                </c:pt>
                <c:pt idx="2911">
                  <c:v>-18,36251806</c:v>
                </c:pt>
                <c:pt idx="2912">
                  <c:v>-18,36301972</c:v>
                </c:pt>
                <c:pt idx="2913">
                  <c:v>-18,36326503</c:v>
                </c:pt>
                <c:pt idx="2914">
                  <c:v>-18,36361209</c:v>
                </c:pt>
                <c:pt idx="2915">
                  <c:v>-18,36404971</c:v>
                </c:pt>
                <c:pt idx="2916">
                  <c:v>-18,36435835</c:v>
                </c:pt>
                <c:pt idx="2917">
                  <c:v>-18,36455174</c:v>
                </c:pt>
                <c:pt idx="2918">
                  <c:v>-18,36479058</c:v>
                </c:pt>
                <c:pt idx="2919">
                  <c:v>-18,36498397</c:v>
                </c:pt>
                <c:pt idx="2920">
                  <c:v>-18,36529275</c:v>
                </c:pt>
                <c:pt idx="2921">
                  <c:v>-18,36558602</c:v>
                </c:pt>
                <c:pt idx="2922">
                  <c:v>-18,3658895</c:v>
                </c:pt>
                <c:pt idx="2923">
                  <c:v>-18,36600992</c:v>
                </c:pt>
                <c:pt idx="2924">
                  <c:v>-18,36639111</c:v>
                </c:pt>
                <c:pt idx="2925">
                  <c:v>-18,36660294</c:v>
                </c:pt>
                <c:pt idx="2926">
                  <c:v>-18,36697914</c:v>
                </c:pt>
                <c:pt idx="2927">
                  <c:v>-18,36723447</c:v>
                </c:pt>
                <c:pt idx="2928">
                  <c:v>-18,36734236</c:v>
                </c:pt>
                <c:pt idx="2929">
                  <c:v>-18,36774944</c:v>
                </c:pt>
                <c:pt idx="2930">
                  <c:v>-18,36818875</c:v>
                </c:pt>
                <c:pt idx="2931">
                  <c:v>-18,36837562</c:v>
                </c:pt>
                <c:pt idx="2932">
                  <c:v>-18,36862256</c:v>
                </c:pt>
                <c:pt idx="2933">
                  <c:v>-18,36913627</c:v>
                </c:pt>
                <c:pt idx="2934">
                  <c:v>-18,36939844</c:v>
                </c:pt>
                <c:pt idx="2935">
                  <c:v>-18,36977963</c:v>
                </c:pt>
                <c:pt idx="2936">
                  <c:v>-18,37032729</c:v>
                </c:pt>
                <c:pt idx="2937">
                  <c:v>-18,37048408</c:v>
                </c:pt>
                <c:pt idx="2938">
                  <c:v>-18,37069689</c:v>
                </c:pt>
                <c:pt idx="2939">
                  <c:v>-18,37119273</c:v>
                </c:pt>
                <c:pt idx="2940">
                  <c:v>-18,37158463</c:v>
                </c:pt>
                <c:pt idx="2941">
                  <c:v>-18,37165038</c:v>
                </c:pt>
                <c:pt idx="2942">
                  <c:v>-18,37189844</c:v>
                </c:pt>
                <c:pt idx="2943">
                  <c:v>-18,37219353</c:v>
                </c:pt>
                <c:pt idx="2944">
                  <c:v>-18,37257853</c:v>
                </c:pt>
                <c:pt idx="2945">
                  <c:v>-18,37267441</c:v>
                </c:pt>
                <c:pt idx="2946">
                  <c:v>-18,3729105</c:v>
                </c:pt>
                <c:pt idx="2947">
                  <c:v>-18,37313542</c:v>
                </c:pt>
                <c:pt idx="2948">
                  <c:v>-18,37339307</c:v>
                </c:pt>
                <c:pt idx="2949">
                  <c:v>-18,37373202</c:v>
                </c:pt>
                <c:pt idx="2950">
                  <c:v>-18,37405547</c:v>
                </c:pt>
                <c:pt idx="2951">
                  <c:v>-18,37421398</c:v>
                </c:pt>
                <c:pt idx="2952">
                  <c:v>-18,37459927</c:v>
                </c:pt>
                <c:pt idx="2953">
                  <c:v>-18,37503187</c:v>
                </c:pt>
                <c:pt idx="2954">
                  <c:v>-18,37526195</c:v>
                </c:pt>
                <c:pt idx="2955">
                  <c:v>-18,3754282</c:v>
                </c:pt>
                <c:pt idx="2956">
                  <c:v>-18,37594401</c:v>
                </c:pt>
                <c:pt idx="2957">
                  <c:v>-18,37643174</c:v>
                </c:pt>
                <c:pt idx="2958">
                  <c:v>-18,3769225</c:v>
                </c:pt>
                <c:pt idx="2959">
                  <c:v>-18,37708143</c:v>
                </c:pt>
                <c:pt idx="2960">
                  <c:v>-18,37732544</c:v>
                </c:pt>
                <c:pt idx="2961">
                  <c:v>-18,37759129</c:v>
                </c:pt>
                <c:pt idx="2962">
                  <c:v>-18,37789247</c:v>
                </c:pt>
                <c:pt idx="2963">
                  <c:v>-18,37826244</c:v>
                </c:pt>
                <c:pt idx="2964">
                  <c:v>-18,37825066</c:v>
                </c:pt>
                <c:pt idx="2965">
                  <c:v>-18,37843306</c:v>
                </c:pt>
                <c:pt idx="2966">
                  <c:v>-18,3788665</c:v>
                </c:pt>
                <c:pt idx="2967">
                  <c:v>-18,37908834</c:v>
                </c:pt>
                <c:pt idx="2968">
                  <c:v>-18,37943884</c:v>
                </c:pt>
                <c:pt idx="2969">
                  <c:v>-18,37954972</c:v>
                </c:pt>
                <c:pt idx="2970">
                  <c:v>-18,37996998</c:v>
                </c:pt>
                <c:pt idx="2971">
                  <c:v>-18,38024379</c:v>
                </c:pt>
                <c:pt idx="2972">
                  <c:v>-18,38044686</c:v>
                </c:pt>
                <c:pt idx="2973">
                  <c:v>-18,38069706</c:v>
                </c:pt>
                <c:pt idx="2974">
                  <c:v>-18,38111047</c:v>
                </c:pt>
                <c:pt idx="2975">
                  <c:v>-18,38141851</c:v>
                </c:pt>
                <c:pt idx="2976">
                  <c:v>-18,38190471</c:v>
                </c:pt>
                <c:pt idx="2977">
                  <c:v>-18,38235179</c:v>
                </c:pt>
                <c:pt idx="2978">
                  <c:v>-18,38252385</c:v>
                </c:pt>
                <c:pt idx="2979">
                  <c:v>-18,38283528</c:v>
                </c:pt>
                <c:pt idx="2980">
                  <c:v>-18,38318965</c:v>
                </c:pt>
                <c:pt idx="2981">
                  <c:v>-18,38364246</c:v>
                </c:pt>
                <c:pt idx="2982">
                  <c:v>-18,38386249</c:v>
                </c:pt>
                <c:pt idx="2983">
                  <c:v>-18,38404768</c:v>
                </c:pt>
                <c:pt idx="2984">
                  <c:v>-18,38439632</c:v>
                </c:pt>
                <c:pt idx="2985">
                  <c:v>-18,3845715</c:v>
                </c:pt>
                <c:pt idx="2986">
                  <c:v>-18,3848231</c:v>
                </c:pt>
                <c:pt idx="2987">
                  <c:v>-18,38486864</c:v>
                </c:pt>
                <c:pt idx="2988">
                  <c:v>-18,38532145</c:v>
                </c:pt>
                <c:pt idx="2989">
                  <c:v>-18,38559055</c:v>
                </c:pt>
                <c:pt idx="2990">
                  <c:v>-18,38611265</c:v>
                </c:pt>
                <c:pt idx="2991">
                  <c:v>-18,38644178</c:v>
                </c:pt>
                <c:pt idx="2992">
                  <c:v>-18,38691462</c:v>
                </c:pt>
                <c:pt idx="2993">
                  <c:v>-18,386967</c:v>
                </c:pt>
                <c:pt idx="2994">
                  <c:v>-18,38735131</c:v>
                </c:pt>
                <c:pt idx="2995">
                  <c:v>-18,38770298</c:v>
                </c:pt>
                <c:pt idx="2996">
                  <c:v>-18,38796692</c:v>
                </c:pt>
                <c:pt idx="2997">
                  <c:v>-18,38811998</c:v>
                </c:pt>
                <c:pt idx="2998">
                  <c:v>-18,38822061</c:v>
                </c:pt>
                <c:pt idx="2999">
                  <c:v>-18,38874532</c:v>
                </c:pt>
                <c:pt idx="3000">
                  <c:v>-18,38916013</c:v>
                </c:pt>
                <c:pt idx="3001">
                  <c:v>-18,38924846</c:v>
                </c:pt>
                <c:pt idx="3002">
                  <c:v>-18,38961261</c:v>
                </c:pt>
                <c:pt idx="3003">
                  <c:v>-18,38993382</c:v>
                </c:pt>
                <c:pt idx="3004">
                  <c:v>-18,39018486</c:v>
                </c:pt>
                <c:pt idx="3005">
                  <c:v>-18,39054608</c:v>
                </c:pt>
                <c:pt idx="3006">
                  <c:v>-18,39107269</c:v>
                </c:pt>
                <c:pt idx="3007">
                  <c:v>-18,39118669</c:v>
                </c:pt>
                <c:pt idx="3008">
                  <c:v>-18,39145873</c:v>
                </c:pt>
                <c:pt idx="3009">
                  <c:v>-18,39162655</c:v>
                </c:pt>
                <c:pt idx="3010">
                  <c:v>-18,39211037</c:v>
                </c:pt>
                <c:pt idx="3011">
                  <c:v>-18,39217333</c:v>
                </c:pt>
                <c:pt idx="3012">
                  <c:v>-18,39261073</c:v>
                </c:pt>
                <c:pt idx="3013">
                  <c:v>-18,39295965</c:v>
                </c:pt>
                <c:pt idx="3014">
                  <c:v>-18,39327029</c:v>
                </c:pt>
                <c:pt idx="3015">
                  <c:v>-18,39352738</c:v>
                </c:pt>
                <c:pt idx="3016">
                  <c:v>-18,39391383</c:v>
                </c:pt>
                <c:pt idx="3017">
                  <c:v>-18,39432715</c:v>
                </c:pt>
                <c:pt idx="3018">
                  <c:v>-18,39449554</c:v>
                </c:pt>
                <c:pt idx="3019">
                  <c:v>-18,3948222</c:v>
                </c:pt>
                <c:pt idx="3020">
                  <c:v>-18,39509875</c:v>
                </c:pt>
                <c:pt idx="3021">
                  <c:v>-18,39530523</c:v>
                </c:pt>
                <c:pt idx="3022">
                  <c:v>-18,39580586</c:v>
                </c:pt>
                <c:pt idx="3023">
                  <c:v>-18,39649797</c:v>
                </c:pt>
                <c:pt idx="3024">
                  <c:v>-18,39678775</c:v>
                </c:pt>
                <c:pt idx="3025">
                  <c:v>-18,39687805</c:v>
                </c:pt>
                <c:pt idx="3026">
                  <c:v>-18,39709546</c:v>
                </c:pt>
                <c:pt idx="3027">
                  <c:v>-18,39738329</c:v>
                </c:pt>
                <c:pt idx="3028">
                  <c:v>-18,39740229</c:v>
                </c:pt>
                <c:pt idx="3029">
                  <c:v>-18,39748336</c:v>
                </c:pt>
                <c:pt idx="3030">
                  <c:v>-18,39772946</c:v>
                </c:pt>
                <c:pt idx="3031">
                  <c:v>-18,39797254</c:v>
                </c:pt>
                <c:pt idx="3032">
                  <c:v>-18,3981765</c:v>
                </c:pt>
                <c:pt idx="3033">
                  <c:v>-18,39830516</c:v>
                </c:pt>
                <c:pt idx="3034">
                  <c:v>-18,39889673</c:v>
                </c:pt>
                <c:pt idx="3035">
                  <c:v>-18,39910796</c:v>
                </c:pt>
                <c:pt idx="3036">
                  <c:v>-18,39965991</c:v>
                </c:pt>
                <c:pt idx="3037">
                  <c:v>-18,40027975</c:v>
                </c:pt>
                <c:pt idx="3038">
                  <c:v>-18,40077689</c:v>
                </c:pt>
                <c:pt idx="3039">
                  <c:v>-18,40093167</c:v>
                </c:pt>
                <c:pt idx="3040">
                  <c:v>-18,40121838</c:v>
                </c:pt>
                <c:pt idx="3041">
                  <c:v>-18,40157051</c:v>
                </c:pt>
                <c:pt idx="3042">
                  <c:v>-18,40178835</c:v>
                </c:pt>
                <c:pt idx="3043">
                  <c:v>-18,40193792</c:v>
                </c:pt>
                <c:pt idx="3044">
                  <c:v>-18,40200982</c:v>
                </c:pt>
                <c:pt idx="3045">
                  <c:v>-18,40227362</c:v>
                </c:pt>
                <c:pt idx="3046">
                  <c:v>-18,4026244</c:v>
                </c:pt>
                <c:pt idx="3047">
                  <c:v>-18,40281336</c:v>
                </c:pt>
                <c:pt idx="3048">
                  <c:v>-18,40317113</c:v>
                </c:pt>
                <c:pt idx="3049">
                  <c:v>-18,40334347</c:v>
                </c:pt>
                <c:pt idx="3050">
                  <c:v>-18,40363707</c:v>
                </c:pt>
                <c:pt idx="3051">
                  <c:v>-18,40418325</c:v>
                </c:pt>
                <c:pt idx="3052">
                  <c:v>-18,40467857</c:v>
                </c:pt>
                <c:pt idx="3053">
                  <c:v>-18,40483974</c:v>
                </c:pt>
                <c:pt idx="3054">
                  <c:v>-18,40521338</c:v>
                </c:pt>
                <c:pt idx="3055">
                  <c:v>-18,40551159</c:v>
                </c:pt>
                <c:pt idx="3056">
                  <c:v>-18,40593013</c:v>
                </c:pt>
                <c:pt idx="3057">
                  <c:v>-18,40610657</c:v>
                </c:pt>
                <c:pt idx="3058">
                  <c:v>-18,40648143</c:v>
                </c:pt>
                <c:pt idx="3059">
                  <c:v>-18,40669433</c:v>
                </c:pt>
                <c:pt idx="3060">
                  <c:v>-18,40688269</c:v>
                </c:pt>
                <c:pt idx="3061">
                  <c:v>-18,40734127</c:v>
                </c:pt>
                <c:pt idx="3062">
                  <c:v>-18,40766467</c:v>
                </c:pt>
                <c:pt idx="3063">
                  <c:v>-18,40763929</c:v>
                </c:pt>
                <c:pt idx="3064">
                  <c:v>-18,40802546</c:v>
                </c:pt>
                <c:pt idx="3065">
                  <c:v>-18,40831627</c:v>
                </c:pt>
                <c:pt idx="3066">
                  <c:v>-18,40867292</c:v>
                </c:pt>
                <c:pt idx="3067">
                  <c:v>-18,40881611</c:v>
                </c:pt>
                <c:pt idx="3068">
                  <c:v>-18,40906552</c:v>
                </c:pt>
                <c:pt idx="3069">
                  <c:v>-18,40950664</c:v>
                </c:pt>
                <c:pt idx="3070">
                  <c:v>-18,40973076</c:v>
                </c:pt>
                <c:pt idx="3071">
                  <c:v>-18,41000224</c:v>
                </c:pt>
                <c:pt idx="3072">
                  <c:v>-18,4104435</c:v>
                </c:pt>
                <c:pt idx="3073">
                  <c:v>-18,41107787</c:v>
                </c:pt>
                <c:pt idx="3074">
                  <c:v>-18,41147974</c:v>
                </c:pt>
                <c:pt idx="3075">
                  <c:v>-18,41166084</c:v>
                </c:pt>
                <c:pt idx="3076">
                  <c:v>-18,4119441</c:v>
                </c:pt>
                <c:pt idx="3077">
                  <c:v>-18,41207011</c:v>
                </c:pt>
                <c:pt idx="3078">
                  <c:v>-18,41228389</c:v>
                </c:pt>
                <c:pt idx="3079">
                  <c:v>-18,41263379</c:v>
                </c:pt>
                <c:pt idx="3080">
                  <c:v>-18,41289582</c:v>
                </c:pt>
                <c:pt idx="3081">
                  <c:v>-18,41308054</c:v>
                </c:pt>
                <c:pt idx="3082">
                  <c:v>-18,41331328</c:v>
                </c:pt>
                <c:pt idx="3083">
                  <c:v>-18,4136528</c:v>
                </c:pt>
                <c:pt idx="3084">
                  <c:v>-18,41413126</c:v>
                </c:pt>
                <c:pt idx="3085">
                  <c:v>-18,41420353</c:v>
                </c:pt>
                <c:pt idx="3086">
                  <c:v>-18,41448693</c:v>
                </c:pt>
                <c:pt idx="3087">
                  <c:v>-18,41485397</c:v>
                </c:pt>
                <c:pt idx="3088">
                  <c:v>-18,41510789</c:v>
                </c:pt>
                <c:pt idx="3089">
                  <c:v>-18,41544527</c:v>
                </c:pt>
                <c:pt idx="3090">
                  <c:v>-18,41589915</c:v>
                </c:pt>
                <c:pt idx="3091">
                  <c:v>-18,41617891</c:v>
                </c:pt>
                <c:pt idx="3092">
                  <c:v>-18,41662255</c:v>
                </c:pt>
                <c:pt idx="3093">
                  <c:v>-18,41702018</c:v>
                </c:pt>
                <c:pt idx="3094">
                  <c:v>-18,41719285</c:v>
                </c:pt>
                <c:pt idx="3095">
                  <c:v>-18,41729492</c:v>
                </c:pt>
                <c:pt idx="3096">
                  <c:v>-18,41760011</c:v>
                </c:pt>
                <c:pt idx="3097">
                  <c:v>-18,41796803</c:v>
                </c:pt>
                <c:pt idx="3098">
                  <c:v>-18,4181285</c:v>
                </c:pt>
                <c:pt idx="3099">
                  <c:v>-18,41838415</c:v>
                </c:pt>
                <c:pt idx="3100">
                  <c:v>-18,41860659</c:v>
                </c:pt>
                <c:pt idx="3101">
                  <c:v>-18,41891337</c:v>
                </c:pt>
                <c:pt idx="3102">
                  <c:v>-18,41932478</c:v>
                </c:pt>
                <c:pt idx="3103">
                  <c:v>-18,41962397</c:v>
                </c:pt>
                <c:pt idx="3104">
                  <c:v>-18,42011976</c:v>
                </c:pt>
                <c:pt idx="3105">
                  <c:v>-18,42030924</c:v>
                </c:pt>
                <c:pt idx="3106">
                  <c:v>-18,42085192</c:v>
                </c:pt>
                <c:pt idx="3107">
                  <c:v>-18,42127926</c:v>
                </c:pt>
                <c:pt idx="3108">
                  <c:v>-18,42168792</c:v>
                </c:pt>
                <c:pt idx="3109">
                  <c:v>-18,42175139</c:v>
                </c:pt>
                <c:pt idx="3110">
                  <c:v>-18,42212303</c:v>
                </c:pt>
                <c:pt idx="3111">
                  <c:v>-18,42223088</c:v>
                </c:pt>
                <c:pt idx="3112">
                  <c:v>-18,42267144</c:v>
                </c:pt>
                <c:pt idx="3113">
                  <c:v>-18,42277361</c:v>
                </c:pt>
                <c:pt idx="3114">
                  <c:v>-18,42293035</c:v>
                </c:pt>
                <c:pt idx="3115">
                  <c:v>-18,42318679</c:v>
                </c:pt>
                <c:pt idx="3116">
                  <c:v>-18,42343336</c:v>
                </c:pt>
                <c:pt idx="3117">
                  <c:v>-18,42376356</c:v>
                </c:pt>
                <c:pt idx="3118">
                  <c:v>-18,42402973</c:v>
                </c:pt>
                <c:pt idx="3119">
                  <c:v>-18,42416957</c:v>
                </c:pt>
                <c:pt idx="3120">
                  <c:v>-18,42445618</c:v>
                </c:pt>
                <c:pt idx="3121">
                  <c:v>-18,42495756</c:v>
                </c:pt>
                <c:pt idx="3122">
                  <c:v>-18,42523407</c:v>
                </c:pt>
                <c:pt idx="3123">
                  <c:v>-18,42548013</c:v>
                </c:pt>
                <c:pt idx="3124">
                  <c:v>-18,42603035</c:v>
                </c:pt>
                <c:pt idx="3125">
                  <c:v>-18,42637685</c:v>
                </c:pt>
                <c:pt idx="3126">
                  <c:v>-18,42673792</c:v>
                </c:pt>
                <c:pt idx="3127">
                  <c:v>-18,4269085</c:v>
                </c:pt>
                <c:pt idx="3128">
                  <c:v>-18,42725965</c:v>
                </c:pt>
                <c:pt idx="3129">
                  <c:v>-18,42751772</c:v>
                </c:pt>
                <c:pt idx="3130">
                  <c:v>-18,42785994</c:v>
                </c:pt>
                <c:pt idx="3131">
                  <c:v>-18,42818771</c:v>
                </c:pt>
                <c:pt idx="3132">
                  <c:v>-18,42844769</c:v>
                </c:pt>
                <c:pt idx="3133">
                  <c:v>-18,42866739</c:v>
                </c:pt>
                <c:pt idx="3134">
                  <c:v>-18,42896043</c:v>
                </c:pt>
                <c:pt idx="3135">
                  <c:v>-18,42931401</c:v>
                </c:pt>
                <c:pt idx="3136">
                  <c:v>-18,4294918</c:v>
                </c:pt>
                <c:pt idx="3137">
                  <c:v>-18,42960305</c:v>
                </c:pt>
                <c:pt idx="3138">
                  <c:v>-18,42989539</c:v>
                </c:pt>
                <c:pt idx="3139">
                  <c:v>-18,43015383</c:v>
                </c:pt>
                <c:pt idx="3140">
                  <c:v>-18,43043323</c:v>
                </c:pt>
                <c:pt idx="3141">
                  <c:v>-18,43071993</c:v>
                </c:pt>
                <c:pt idx="3142">
                  <c:v>-18,43107523</c:v>
                </c:pt>
                <c:pt idx="3143">
                  <c:v>-18,43151766</c:v>
                </c:pt>
                <c:pt idx="3144">
                  <c:v>-18,43201624</c:v>
                </c:pt>
                <c:pt idx="3145">
                  <c:v>-18,43258007</c:v>
                </c:pt>
                <c:pt idx="3146">
                  <c:v>-18,43276791</c:v>
                </c:pt>
                <c:pt idx="3147">
                  <c:v>-18,43295506</c:v>
                </c:pt>
                <c:pt idx="3148">
                  <c:v>-18,43314389</c:v>
                </c:pt>
                <c:pt idx="3149">
                  <c:v>-18,43360526</c:v>
                </c:pt>
                <c:pt idx="3150">
                  <c:v>-18,43392359</c:v>
                </c:pt>
                <c:pt idx="3151">
                  <c:v>-18,43403623</c:v>
                </c:pt>
                <c:pt idx="3152">
                  <c:v>-18,43430739</c:v>
                </c:pt>
                <c:pt idx="3153">
                  <c:v>-18,43441966</c:v>
                </c:pt>
                <c:pt idx="3154">
                  <c:v>-18,43484383</c:v>
                </c:pt>
                <c:pt idx="3155">
                  <c:v>-18,43489468</c:v>
                </c:pt>
                <c:pt idx="3156">
                  <c:v>-18,43527433</c:v>
                </c:pt>
                <c:pt idx="3157">
                  <c:v>-18,43562936</c:v>
                </c:pt>
                <c:pt idx="3158">
                  <c:v>-18,43585241</c:v>
                </c:pt>
                <c:pt idx="3159">
                  <c:v>-18,43626703</c:v>
                </c:pt>
                <c:pt idx="3160">
                  <c:v>-18,43656734</c:v>
                </c:pt>
                <c:pt idx="3161">
                  <c:v>-18,43667965</c:v>
                </c:pt>
                <c:pt idx="3162">
                  <c:v>-18,43698494</c:v>
                </c:pt>
                <c:pt idx="3163">
                  <c:v>-18,43728101</c:v>
                </c:pt>
                <c:pt idx="3164">
                  <c:v>-18,43770537</c:v>
                </c:pt>
                <c:pt idx="3165">
                  <c:v>-18,43801079</c:v>
                </c:pt>
                <c:pt idx="3166">
                  <c:v>-18,43846975</c:v>
                </c:pt>
                <c:pt idx="3167">
                  <c:v>-18,4389091</c:v>
                </c:pt>
                <c:pt idx="3168">
                  <c:v>-18,43920847</c:v>
                </c:pt>
                <c:pt idx="3169">
                  <c:v>-18,43936876</c:v>
                </c:pt>
                <c:pt idx="3170">
                  <c:v>-18,43972764</c:v>
                </c:pt>
                <c:pt idx="3171">
                  <c:v>-18,44025114</c:v>
                </c:pt>
                <c:pt idx="3172">
                  <c:v>-18,44044769</c:v>
                </c:pt>
                <c:pt idx="3173">
                  <c:v>-18,44077021</c:v>
                </c:pt>
                <c:pt idx="3174">
                  <c:v>-18,44104053</c:v>
                </c:pt>
                <c:pt idx="3175">
                  <c:v>-18,44109384</c:v>
                </c:pt>
                <c:pt idx="3176">
                  <c:v>-18,44138153</c:v>
                </c:pt>
                <c:pt idx="3177">
                  <c:v>-18,44153762</c:v>
                </c:pt>
                <c:pt idx="3178">
                  <c:v>-18,44193324</c:v>
                </c:pt>
                <c:pt idx="3179">
                  <c:v>-18,44200528</c:v>
                </c:pt>
                <c:pt idx="3180">
                  <c:v>-18,44246098</c:v>
                </c:pt>
                <c:pt idx="3181">
                  <c:v>-18,44289903</c:v>
                </c:pt>
                <c:pt idx="3182">
                  <c:v>-18,44323938</c:v>
                </c:pt>
                <c:pt idx="3183">
                  <c:v>-18,44338387</c:v>
                </c:pt>
                <c:pt idx="3184">
                  <c:v>-18,44380483</c:v>
                </c:pt>
                <c:pt idx="3185">
                  <c:v>-18,44434882</c:v>
                </c:pt>
                <c:pt idx="3186">
                  <c:v>-18,44469485</c:v>
                </c:pt>
                <c:pt idx="3187">
                  <c:v>-18,44505546</c:v>
                </c:pt>
                <c:pt idx="3188">
                  <c:v>-18,44545383</c:v>
                </c:pt>
                <c:pt idx="3189">
                  <c:v>-18,44558356</c:v>
                </c:pt>
                <c:pt idx="3190">
                  <c:v>-18,44591204</c:v>
                </c:pt>
                <c:pt idx="3191">
                  <c:v>-18,44618278</c:v>
                </c:pt>
                <c:pt idx="3192">
                  <c:v>-18,44621803</c:v>
                </c:pt>
                <c:pt idx="3193">
                  <c:v>-18,44628466</c:v>
                </c:pt>
                <c:pt idx="3194">
                  <c:v>-18,44662408</c:v>
                </c:pt>
                <c:pt idx="3195">
                  <c:v>-18,44683317</c:v>
                </c:pt>
                <c:pt idx="3196">
                  <c:v>-18,44711061</c:v>
                </c:pt>
                <c:pt idx="3197">
                  <c:v>-18,44718111</c:v>
                </c:pt>
                <c:pt idx="3198">
                  <c:v>-18,44761399</c:v>
                </c:pt>
                <c:pt idx="3199">
                  <c:v>-18,4478226</c:v>
                </c:pt>
                <c:pt idx="3200">
                  <c:v>-18,44841683</c:v>
                </c:pt>
                <c:pt idx="3201">
                  <c:v>-18,44884254</c:v>
                </c:pt>
                <c:pt idx="3202">
                  <c:v>-18,44916962</c:v>
                </c:pt>
                <c:pt idx="3203">
                  <c:v>-18,44940422</c:v>
                </c:pt>
                <c:pt idx="3204">
                  <c:v>-18,44977242</c:v>
                </c:pt>
                <c:pt idx="3205">
                  <c:v>-18,44999151</c:v>
                </c:pt>
                <c:pt idx="3206">
                  <c:v>-18,45028837</c:v>
                </c:pt>
                <c:pt idx="3207">
                  <c:v>-18,4503118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2.0209699869155901E-6</c:v>
                </c:pt>
                <c:pt idx="2">
                  <c:v>-1.82539224624634E-6</c:v>
                </c:pt>
                <c:pt idx="3">
                  <c:v>1.7350539565086399E-5</c:v>
                </c:pt>
                <c:pt idx="4">
                  <c:v>2.9951333999633799E-5</c:v>
                </c:pt>
                <c:pt idx="5">
                  <c:v>2.5415793061256399E-5</c:v>
                </c:pt>
                <c:pt idx="6">
                  <c:v>-5.3178519010543798E-6</c:v>
                </c:pt>
                <c:pt idx="7">
                  <c:v>2.1364539861679101E-5</c:v>
                </c:pt>
                <c:pt idx="8">
                  <c:v>4.5010820031166097E-5</c:v>
                </c:pt>
                <c:pt idx="9">
                  <c:v>1.09989196062088E-5</c:v>
                </c:pt>
                <c:pt idx="10">
                  <c:v>4.0344893932342502E-5</c:v>
                </c:pt>
                <c:pt idx="11">
                  <c:v>2.53785401582718E-5</c:v>
                </c:pt>
                <c:pt idx="12">
                  <c:v>2.09175050258636E-5</c:v>
                </c:pt>
                <c:pt idx="13">
                  <c:v>3.2959505915641798E-5</c:v>
                </c:pt>
                <c:pt idx="14">
                  <c:v>1.6242265701293901E-5</c:v>
                </c:pt>
                <c:pt idx="15">
                  <c:v>-2.4149194359779399E-5</c:v>
                </c:pt>
                <c:pt idx="16">
                  <c:v>5.0663948059081997E-6</c:v>
                </c:pt>
                <c:pt idx="17">
                  <c:v>1.7946586012840301E-5</c:v>
                </c:pt>
                <c:pt idx="18">
                  <c:v>1.05518847703934E-5</c:v>
                </c:pt>
                <c:pt idx="19">
                  <c:v>2.13831663131714E-5</c:v>
                </c:pt>
                <c:pt idx="20">
                  <c:v>2.2351741790771501E-5</c:v>
                </c:pt>
                <c:pt idx="21">
                  <c:v>-6.1560422182083096E-6</c:v>
                </c:pt>
                <c:pt idx="22">
                  <c:v>2.2165477275848401E-6</c:v>
                </c:pt>
                <c:pt idx="23">
                  <c:v>3.2456591725349399E-5</c:v>
                </c:pt>
                <c:pt idx="24">
                  <c:v>5.2116811275482198E-5</c:v>
                </c:pt>
                <c:pt idx="25">
                  <c:v>2.83308327198029E-5</c:v>
                </c:pt>
                <c:pt idx="26">
                  <c:v>-9.4808638095855696E-6</c:v>
                </c:pt>
                <c:pt idx="27">
                  <c:v>2.37114727497101E-5</c:v>
                </c:pt>
                <c:pt idx="28">
                  <c:v>-5.0291419029235797E-7</c:v>
                </c:pt>
                <c:pt idx="29">
                  <c:v>4.0763989090919501E-5</c:v>
                </c:pt>
                <c:pt idx="30">
                  <c:v>6.7884102463722202E-5</c:v>
                </c:pt>
                <c:pt idx="31">
                  <c:v>4.2226165533065803E-5</c:v>
                </c:pt>
                <c:pt idx="32">
                  <c:v>-3.1385570764541601E-6</c:v>
                </c:pt>
                <c:pt idx="33">
                  <c:v>1.4128163456916801E-5</c:v>
                </c:pt>
                <c:pt idx="34">
                  <c:v>1.4770776033401499E-5</c:v>
                </c:pt>
                <c:pt idx="35">
                  <c:v>9.4156712293624895E-6</c:v>
                </c:pt>
                <c:pt idx="36">
                  <c:v>5.4948031902313201E-7</c:v>
                </c:pt>
                <c:pt idx="37">
                  <c:v>4.0773302316665602E-5</c:v>
                </c:pt>
                <c:pt idx="38">
                  <c:v>1.7872080206870999E-5</c:v>
                </c:pt>
                <c:pt idx="39">
                  <c:v>2.7045607566833499E-5</c:v>
                </c:pt>
                <c:pt idx="40">
                  <c:v>4.90900129079819E-5</c:v>
                </c:pt>
                <c:pt idx="41">
                  <c:v>2.9178336262702901E-5</c:v>
                </c:pt>
                <c:pt idx="42">
                  <c:v>1.9231811165809601E-5</c:v>
                </c:pt>
                <c:pt idx="43">
                  <c:v>2.14949250221252E-5</c:v>
                </c:pt>
                <c:pt idx="44">
                  <c:v>3.4701079130172702E-5</c:v>
                </c:pt>
                <c:pt idx="45">
                  <c:v>-7.0780515670776399E-7</c:v>
                </c:pt>
                <c:pt idx="46">
                  <c:v>3.4756958484649699E-5</c:v>
                </c:pt>
                <c:pt idx="47">
                  <c:v>3.6377459764480598E-5</c:v>
                </c:pt>
                <c:pt idx="48">
                  <c:v>-1.7788261175155599E-6</c:v>
                </c:pt>
                <c:pt idx="49">
                  <c:v>4.73111867904663E-6</c:v>
                </c:pt>
                <c:pt idx="50">
                  <c:v>6.0610473155975301E-5</c:v>
                </c:pt>
                <c:pt idx="51">
                  <c:v>4.23751771450043E-5</c:v>
                </c:pt>
                <c:pt idx="52">
                  <c:v>6.4447522163391096E-6</c:v>
                </c:pt>
                <c:pt idx="53">
                  <c:v>1.47521495819092E-5</c:v>
                </c:pt>
                <c:pt idx="54">
                  <c:v>3.0286610126495399E-5</c:v>
                </c:pt>
                <c:pt idx="55">
                  <c:v>2.2947788238525401E-5</c:v>
                </c:pt>
                <c:pt idx="56">
                  <c:v>2.6635825634002699E-5</c:v>
                </c:pt>
                <c:pt idx="57">
                  <c:v>2.67103314399719E-5</c:v>
                </c:pt>
                <c:pt idx="58">
                  <c:v>3.1348317861557E-5</c:v>
                </c:pt>
                <c:pt idx="59">
                  <c:v>3.1720846891403198E-5</c:v>
                </c:pt>
                <c:pt idx="60">
                  <c:v>3.23262065649033E-5</c:v>
                </c:pt>
                <c:pt idx="61">
                  <c:v>2.57045030593872E-5</c:v>
                </c:pt>
                <c:pt idx="62">
                  <c:v>4.0736049413681003E-5</c:v>
                </c:pt>
                <c:pt idx="63">
                  <c:v>3.79793345928192E-5</c:v>
                </c:pt>
                <c:pt idx="64">
                  <c:v>4.3865293264388997E-5</c:v>
                </c:pt>
                <c:pt idx="65">
                  <c:v>5.2489340305328403E-5</c:v>
                </c:pt>
                <c:pt idx="66">
                  <c:v>3.0873343348503099E-5</c:v>
                </c:pt>
                <c:pt idx="67">
                  <c:v>1.2321397662162799E-5</c:v>
                </c:pt>
                <c:pt idx="68">
                  <c:v>2.6738271117210398E-5</c:v>
                </c:pt>
                <c:pt idx="69">
                  <c:v>7.4068084359169006E-5</c:v>
                </c:pt>
                <c:pt idx="70">
                  <c:v>5.0971284508705099E-5</c:v>
                </c:pt>
                <c:pt idx="71">
                  <c:v>2.0861625671386698E-5</c:v>
                </c:pt>
                <c:pt idx="72">
                  <c:v>4.4936314225196798E-5</c:v>
                </c:pt>
                <c:pt idx="73">
                  <c:v>5.8226287364959703E-5</c:v>
                </c:pt>
                <c:pt idx="74">
                  <c:v>5.0775706768035902E-5</c:v>
                </c:pt>
                <c:pt idx="75">
                  <c:v>3.1394883990287801E-5</c:v>
                </c:pt>
                <c:pt idx="76">
                  <c:v>1.6475096344947801E-5</c:v>
                </c:pt>
                <c:pt idx="77">
                  <c:v>5.3923577070236198E-6</c:v>
                </c:pt>
                <c:pt idx="78">
                  <c:v>1.1306256055831901E-5</c:v>
                </c:pt>
                <c:pt idx="79">
                  <c:v>1.6484409570693999E-6</c:v>
                </c:pt>
                <c:pt idx="80">
                  <c:v>2.7213245630264299E-5</c:v>
                </c:pt>
                <c:pt idx="81">
                  <c:v>4.3297186493873603E-5</c:v>
                </c:pt>
                <c:pt idx="82">
                  <c:v>1.6549602150917101E-5</c:v>
                </c:pt>
                <c:pt idx="83">
                  <c:v>3.0137598514556898E-5</c:v>
                </c:pt>
                <c:pt idx="84">
                  <c:v>4.2757019400596598E-5</c:v>
                </c:pt>
                <c:pt idx="85">
                  <c:v>1.42119824886322E-5</c:v>
                </c:pt>
                <c:pt idx="86">
                  <c:v>1.9855797290801999E-5</c:v>
                </c:pt>
                <c:pt idx="87">
                  <c:v>2.2603198885917701E-5</c:v>
                </c:pt>
                <c:pt idx="88">
                  <c:v>2.4829059839248701E-5</c:v>
                </c:pt>
                <c:pt idx="89">
                  <c:v>1.4863908290863E-5</c:v>
                </c:pt>
                <c:pt idx="90">
                  <c:v>3.2968819141387901E-6</c:v>
                </c:pt>
                <c:pt idx="91">
                  <c:v>3.0072405934333801E-5</c:v>
                </c:pt>
                <c:pt idx="92">
                  <c:v>1.5916302800178501E-5</c:v>
                </c:pt>
                <c:pt idx="93">
                  <c:v>-1.36531889438629E-5</c:v>
                </c:pt>
                <c:pt idx="94">
                  <c:v>1.7751008272171E-5</c:v>
                </c:pt>
                <c:pt idx="95">
                  <c:v>5.4519623517990099E-5</c:v>
                </c:pt>
                <c:pt idx="96">
                  <c:v>3.9506703615188599E-5</c:v>
                </c:pt>
                <c:pt idx="97">
                  <c:v>9.6857547760009808E-7</c:v>
                </c:pt>
                <c:pt idx="98">
                  <c:v>-1.67638063430786E-5</c:v>
                </c:pt>
                <c:pt idx="99">
                  <c:v>-5.1222741603851297E-7</c:v>
                </c:pt>
                <c:pt idx="100">
                  <c:v>1.39698386192322E-5</c:v>
                </c:pt>
                <c:pt idx="101">
                  <c:v>2.5145709514617899E-7</c:v>
                </c:pt>
                <c:pt idx="102">
                  <c:v>3.8091093301773101E-6</c:v>
                </c:pt>
                <c:pt idx="103">
                  <c:v>2.59373337030411E-5</c:v>
                </c:pt>
                <c:pt idx="104">
                  <c:v>3.2540410757064799E-5</c:v>
                </c:pt>
                <c:pt idx="105">
                  <c:v>5.4482370615005502E-6</c:v>
                </c:pt>
                <c:pt idx="106">
                  <c:v>-1.1650845408439601E-5</c:v>
                </c:pt>
                <c:pt idx="107">
                  <c:v>1.23679637908936E-5</c:v>
                </c:pt>
                <c:pt idx="108">
                  <c:v>3.1664967536926297E-5</c:v>
                </c:pt>
                <c:pt idx="109">
                  <c:v>4.2561441659927402E-6</c:v>
                </c:pt>
                <c:pt idx="110">
                  <c:v>-2.88709998130798E-6</c:v>
                </c:pt>
                <c:pt idx="111">
                  <c:v>2.4344772100448602E-5</c:v>
                </c:pt>
                <c:pt idx="112">
                  <c:v>2.0107254385948201E-5</c:v>
                </c:pt>
                <c:pt idx="113">
                  <c:v>1.00210309028625E-5</c:v>
                </c:pt>
                <c:pt idx="114">
                  <c:v>2.1932646632194499E-5</c:v>
                </c:pt>
                <c:pt idx="115">
                  <c:v>5.8896839618682902E-5</c:v>
                </c:pt>
                <c:pt idx="116">
                  <c:v>2.60490924119949E-5</c:v>
                </c:pt>
                <c:pt idx="117">
                  <c:v>-1.8104910850524899E-5</c:v>
                </c:pt>
                <c:pt idx="118">
                  <c:v>1.32899731397629E-5</c:v>
                </c:pt>
                <c:pt idx="119">
                  <c:v>5.0095841288566603E-5</c:v>
                </c:pt>
                <c:pt idx="120">
                  <c:v>2.0470470190048201E-5</c:v>
                </c:pt>
                <c:pt idx="121">
                  <c:v>-1.8887221813201901E-5</c:v>
                </c:pt>
                <c:pt idx="122">
                  <c:v>1.23307108879089E-5</c:v>
                </c:pt>
                <c:pt idx="123">
                  <c:v>3.5185366868972799E-5</c:v>
                </c:pt>
                <c:pt idx="124">
                  <c:v>2.62167304754257E-5</c:v>
                </c:pt>
                <c:pt idx="125">
                  <c:v>2.6291236281394999E-5</c:v>
                </c:pt>
                <c:pt idx="126">
                  <c:v>1.46403908729553E-5</c:v>
                </c:pt>
                <c:pt idx="127">
                  <c:v>-5.6624412536621102E-6</c:v>
                </c:pt>
                <c:pt idx="128">
                  <c:v>2.3841857910156301E-6</c:v>
                </c:pt>
                <c:pt idx="129">
                  <c:v>2.9364600777626E-5</c:v>
                </c:pt>
                <c:pt idx="130">
                  <c:v>3.3546239137649502E-5</c:v>
                </c:pt>
                <c:pt idx="131">
                  <c:v>1.33737921714783E-5</c:v>
                </c:pt>
                <c:pt idx="132">
                  <c:v>-7.1711838245391803E-7</c:v>
                </c:pt>
                <c:pt idx="133">
                  <c:v>2.27335840463638E-5</c:v>
                </c:pt>
                <c:pt idx="134">
                  <c:v>4.0484592318534899E-5</c:v>
                </c:pt>
                <c:pt idx="135">
                  <c:v>3.3965334296226501E-5</c:v>
                </c:pt>
                <c:pt idx="136">
                  <c:v>3.9376318454742398E-5</c:v>
                </c:pt>
                <c:pt idx="137">
                  <c:v>5.1157549023628201E-5</c:v>
                </c:pt>
                <c:pt idx="138">
                  <c:v>3.5958364605903598E-5</c:v>
                </c:pt>
                <c:pt idx="139">
                  <c:v>1.05798244476318E-5</c:v>
                </c:pt>
                <c:pt idx="140">
                  <c:v>1.09430402517319E-5</c:v>
                </c:pt>
                <c:pt idx="141">
                  <c:v>1.8719583749771101E-5</c:v>
                </c:pt>
                <c:pt idx="142">
                  <c:v>4.57186251878738E-5</c:v>
                </c:pt>
                <c:pt idx="143">
                  <c:v>4.2514875531196601E-5</c:v>
                </c:pt>
                <c:pt idx="144">
                  <c:v>1.7397105693817101E-5</c:v>
                </c:pt>
                <c:pt idx="145">
                  <c:v>3.3648684620857198E-5</c:v>
                </c:pt>
                <c:pt idx="146">
                  <c:v>1.5720725059509301E-5</c:v>
                </c:pt>
                <c:pt idx="147">
                  <c:v>2.5248154997825599E-5</c:v>
                </c:pt>
                <c:pt idx="148">
                  <c:v>3.8519501686096198E-5</c:v>
                </c:pt>
                <c:pt idx="149">
                  <c:v>2.2398307919502299E-5</c:v>
                </c:pt>
                <c:pt idx="150">
                  <c:v>1.8849968910217299E-5</c:v>
                </c:pt>
                <c:pt idx="151">
                  <c:v>2.2258609533309898E-6</c:v>
                </c:pt>
                <c:pt idx="152">
                  <c:v>-8.2515180110931396E-6</c:v>
                </c:pt>
                <c:pt idx="153">
                  <c:v>3.3164396882057197E-5</c:v>
                </c:pt>
                <c:pt idx="154">
                  <c:v>4.3092295527458198E-5</c:v>
                </c:pt>
                <c:pt idx="155">
                  <c:v>6.9756060838699298E-6</c:v>
                </c:pt>
                <c:pt idx="156">
                  <c:v>-2.1606683731079102E-6</c:v>
                </c:pt>
                <c:pt idx="157">
                  <c:v>2.3832544684410099E-5</c:v>
                </c:pt>
                <c:pt idx="158">
                  <c:v>4.2608007788658101E-5</c:v>
                </c:pt>
                <c:pt idx="159">
                  <c:v>2.4493783712387099E-5</c:v>
                </c:pt>
                <c:pt idx="160">
                  <c:v>2.9290094971656799E-5</c:v>
                </c:pt>
                <c:pt idx="161">
                  <c:v>3.39094549417496E-5</c:v>
                </c:pt>
                <c:pt idx="162">
                  <c:v>9.1549009084701504E-6</c:v>
                </c:pt>
                <c:pt idx="163">
                  <c:v>-1.9269064068794301E-5</c:v>
                </c:pt>
                <c:pt idx="164">
                  <c:v>-2.1914020180702199E-5</c:v>
                </c:pt>
                <c:pt idx="165">
                  <c:v>4.73111867904663E-6</c:v>
                </c:pt>
                <c:pt idx="166">
                  <c:v>5.0552189350128201E-5</c:v>
                </c:pt>
                <c:pt idx="167">
                  <c:v>5.1893293857574497E-5</c:v>
                </c:pt>
                <c:pt idx="168">
                  <c:v>2.3283064365387E-5</c:v>
                </c:pt>
                <c:pt idx="169">
                  <c:v>1.0067597031593301E-5</c:v>
                </c:pt>
                <c:pt idx="170">
                  <c:v>2.3152679204940799E-5</c:v>
                </c:pt>
                <c:pt idx="171">
                  <c:v>3.0854716897010803E-5</c:v>
                </c:pt>
                <c:pt idx="172">
                  <c:v>1.80024653673172E-5</c:v>
                </c:pt>
                <c:pt idx="173">
                  <c:v>4.4358894228935201E-5</c:v>
                </c:pt>
                <c:pt idx="174">
                  <c:v>3.9692968130111701E-5</c:v>
                </c:pt>
                <c:pt idx="175">
                  <c:v>2.1560117602348301E-5</c:v>
                </c:pt>
                <c:pt idx="176">
                  <c:v>3.4496188163757297E-5</c:v>
                </c:pt>
                <c:pt idx="177">
                  <c:v>6.5593048930168206E-5</c:v>
                </c:pt>
                <c:pt idx="178">
                  <c:v>5.5423006415367099E-5</c:v>
                </c:pt>
                <c:pt idx="179">
                  <c:v>-8.4377825260162404E-6</c:v>
                </c:pt>
                <c:pt idx="180">
                  <c:v>-2.72225588560104E-5</c:v>
                </c:pt>
                <c:pt idx="181">
                  <c:v>-3.8184225559234602E-6</c:v>
                </c:pt>
                <c:pt idx="182">
                  <c:v>-5.68106770515442E-7</c:v>
                </c:pt>
                <c:pt idx="183">
                  <c:v>-1.00582838058472E-6</c:v>
                </c:pt>
                <c:pt idx="184">
                  <c:v>6.5844506025314297E-6</c:v>
                </c:pt>
                <c:pt idx="185">
                  <c:v>3.5539269447326701E-5</c:v>
                </c:pt>
                <c:pt idx="186">
                  <c:v>3.01096588373184E-5</c:v>
                </c:pt>
                <c:pt idx="187">
                  <c:v>3.78862023353577E-5</c:v>
                </c:pt>
                <c:pt idx="188">
                  <c:v>1.6484409570694E-5</c:v>
                </c:pt>
                <c:pt idx="189">
                  <c:v>2.5779008865356401E-5</c:v>
                </c:pt>
                <c:pt idx="190">
                  <c:v>-6.5099447965621897E-6</c:v>
                </c:pt>
                <c:pt idx="191">
                  <c:v>3.01934778690338E-5</c:v>
                </c:pt>
                <c:pt idx="192">
                  <c:v>3.07057052850723E-5</c:v>
                </c:pt>
                <c:pt idx="193">
                  <c:v>7.9758465290069594E-5</c:v>
                </c:pt>
                <c:pt idx="194">
                  <c:v>2.4130567908287001E-5</c:v>
                </c:pt>
                <c:pt idx="195">
                  <c:v>3.5287812352180501E-5</c:v>
                </c:pt>
                <c:pt idx="196">
                  <c:v>-3.1571835279464701E-6</c:v>
                </c:pt>
                <c:pt idx="197">
                  <c:v>8.0876052379608195E-5</c:v>
                </c:pt>
                <c:pt idx="198">
                  <c:v>5.86360692977905E-5</c:v>
                </c:pt>
                <c:pt idx="199">
                  <c:v>-3.2996758818626397E-5</c:v>
                </c:pt>
                <c:pt idx="200">
                  <c:v>2.60397791862488E-5</c:v>
                </c:pt>
                <c:pt idx="201">
                  <c:v>-1.37090682983398E-5</c:v>
                </c:pt>
                <c:pt idx="202">
                  <c:v>2.0815059542655901E-5</c:v>
                </c:pt>
                <c:pt idx="203">
                  <c:v>1.0300427675247199E-5</c:v>
                </c:pt>
                <c:pt idx="204">
                  <c:v>3.5921111702919E-5</c:v>
                </c:pt>
                <c:pt idx="205">
                  <c:v>-1.3271346688270599E-5</c:v>
                </c:pt>
                <c:pt idx="206">
                  <c:v>3.0873343348503099E-5</c:v>
                </c:pt>
                <c:pt idx="207">
                  <c:v>2.7101486921310399E-6</c:v>
                </c:pt>
                <c:pt idx="208">
                  <c:v>2.4903565645217899E-5</c:v>
                </c:pt>
                <c:pt idx="209">
                  <c:v>5.8570876717567403E-5</c:v>
                </c:pt>
                <c:pt idx="210">
                  <c:v>2.9345974326133701E-5</c:v>
                </c:pt>
                <c:pt idx="211">
                  <c:v>3.1124800443649299E-5</c:v>
                </c:pt>
                <c:pt idx="212">
                  <c:v>1.20140612125397E-5</c:v>
                </c:pt>
                <c:pt idx="213">
                  <c:v>7.2084367275238003E-6</c:v>
                </c:pt>
                <c:pt idx="214">
                  <c:v>2.93366611003876E-5</c:v>
                </c:pt>
                <c:pt idx="215">
                  <c:v>3.8882717490196201E-5</c:v>
                </c:pt>
                <c:pt idx="216">
                  <c:v>4.1434541344642599E-5</c:v>
                </c:pt>
                <c:pt idx="217">
                  <c:v>-4.0978193283081102E-7</c:v>
                </c:pt>
                <c:pt idx="218">
                  <c:v>1.51805579662323E-5</c:v>
                </c:pt>
                <c:pt idx="219">
                  <c:v>1.8738210201263401E-5</c:v>
                </c:pt>
                <c:pt idx="220">
                  <c:v>1.5459954738616899E-5</c:v>
                </c:pt>
                <c:pt idx="221">
                  <c:v>2.9578804969787601E-5</c:v>
                </c:pt>
                <c:pt idx="222">
                  <c:v>4.6342611312866197E-5</c:v>
                </c:pt>
                <c:pt idx="223">
                  <c:v>7.4226409196853604E-6</c:v>
                </c:pt>
                <c:pt idx="224">
                  <c:v>-1.89803540706635E-5</c:v>
                </c:pt>
                <c:pt idx="225">
                  <c:v>3.5706907510757399E-5</c:v>
                </c:pt>
                <c:pt idx="226">
                  <c:v>-3.3630058169364902E-5</c:v>
                </c:pt>
                <c:pt idx="227">
                  <c:v>3.2801181077957201E-5</c:v>
                </c:pt>
                <c:pt idx="228">
                  <c:v>3.6209821701049798E-5</c:v>
                </c:pt>
                <c:pt idx="229">
                  <c:v>4.5876950025558499E-5</c:v>
                </c:pt>
                <c:pt idx="230">
                  <c:v>5.6065618991851798E-6</c:v>
                </c:pt>
                <c:pt idx="231">
                  <c:v>2.20444053411484E-5</c:v>
                </c:pt>
                <c:pt idx="232">
                  <c:v>-3.3341348171234101E-6</c:v>
                </c:pt>
                <c:pt idx="233">
                  <c:v>1.85798853635788E-5</c:v>
                </c:pt>
                <c:pt idx="234">
                  <c:v>-2.96160578727722E-6</c:v>
                </c:pt>
                <c:pt idx="235">
                  <c:v>-2.03121453523636E-5</c:v>
                </c:pt>
                <c:pt idx="236">
                  <c:v>2.67662107944489E-5</c:v>
                </c:pt>
                <c:pt idx="237">
                  <c:v>-6.5192580223083496E-8</c:v>
                </c:pt>
                <c:pt idx="238">
                  <c:v>3.3043324947357198E-5</c:v>
                </c:pt>
                <c:pt idx="239">
                  <c:v>-2.6319175958633399E-5</c:v>
                </c:pt>
                <c:pt idx="240">
                  <c:v>-3.4393742680549601E-5</c:v>
                </c:pt>
                <c:pt idx="241">
                  <c:v>2.8191134333610501E-5</c:v>
                </c:pt>
                <c:pt idx="242">
                  <c:v>7.3434785008430495E-5</c:v>
                </c:pt>
                <c:pt idx="243">
                  <c:v>4.1071325540542603E-5</c:v>
                </c:pt>
                <c:pt idx="244">
                  <c:v>2.56951898336411E-5</c:v>
                </c:pt>
                <c:pt idx="245">
                  <c:v>2.16346234083176E-5</c:v>
                </c:pt>
                <c:pt idx="246">
                  <c:v>1.65030360221863E-5</c:v>
                </c:pt>
                <c:pt idx="247">
                  <c:v>3.5911798477172899E-5</c:v>
                </c:pt>
                <c:pt idx="248">
                  <c:v>-1.5534460544586199E-5</c:v>
                </c:pt>
                <c:pt idx="249">
                  <c:v>4.0633603930473301E-5</c:v>
                </c:pt>
                <c:pt idx="250">
                  <c:v>-8.4098428487777693E-6</c:v>
                </c:pt>
                <c:pt idx="251">
                  <c:v>4.5681372284889201E-5</c:v>
                </c:pt>
                <c:pt idx="252">
                  <c:v>1.80955976247787E-5</c:v>
                </c:pt>
                <c:pt idx="253">
                  <c:v>1.74250453710556E-5</c:v>
                </c:pt>
                <c:pt idx="254">
                  <c:v>-7.5437128543853802E-6</c:v>
                </c:pt>
                <c:pt idx="255">
                  <c:v>-3.38070094585419E-6</c:v>
                </c:pt>
                <c:pt idx="256">
                  <c:v>1.2833625078201301E-5</c:v>
                </c:pt>
                <c:pt idx="257">
                  <c:v>3.2316893339157098E-5</c:v>
                </c:pt>
                <c:pt idx="258">
                  <c:v>-3.5557895898818997E-5</c:v>
                </c:pt>
                <c:pt idx="259">
                  <c:v>4.1509047150611898E-5</c:v>
                </c:pt>
                <c:pt idx="260">
                  <c:v>-1.1939555406570401E-5</c:v>
                </c:pt>
                <c:pt idx="261">
                  <c:v>2.7101486921310401E-5</c:v>
                </c:pt>
                <c:pt idx="262">
                  <c:v>2.21934169530869E-5</c:v>
                </c:pt>
                <c:pt idx="263">
                  <c:v>-3.4272670745849601E-6</c:v>
                </c:pt>
                <c:pt idx="264">
                  <c:v>4.6296045184135403E-5</c:v>
                </c:pt>
                <c:pt idx="265">
                  <c:v>2.6226043701171899E-5</c:v>
                </c:pt>
                <c:pt idx="266">
                  <c:v>-5.3178519010543798E-6</c:v>
                </c:pt>
                <c:pt idx="267">
                  <c:v>2.5331974029540999E-5</c:v>
                </c:pt>
                <c:pt idx="268">
                  <c:v>3.5418197512626601E-5</c:v>
                </c:pt>
                <c:pt idx="269">
                  <c:v>-9.8720192909240701E-7</c:v>
                </c:pt>
                <c:pt idx="270">
                  <c:v>5.8747828006744398E-5</c:v>
                </c:pt>
                <c:pt idx="271">
                  <c:v>7.6927244663238508E-6</c:v>
                </c:pt>
                <c:pt idx="272">
                  <c:v>5.0785019993782003E-5</c:v>
                </c:pt>
                <c:pt idx="273">
                  <c:v>3.7085264921188402E-5</c:v>
                </c:pt>
                <c:pt idx="274">
                  <c:v>1.3355165719985999E-5</c:v>
                </c:pt>
                <c:pt idx="275">
                  <c:v>2.2994354367256198E-5</c:v>
                </c:pt>
                <c:pt idx="276">
                  <c:v>-1.14366412162781E-5</c:v>
                </c:pt>
                <c:pt idx="277">
                  <c:v>1.8598511815071099E-5</c:v>
                </c:pt>
                <c:pt idx="278">
                  <c:v>3.3881515264511102E-5</c:v>
                </c:pt>
                <c:pt idx="279">
                  <c:v>-2.3785978555679301E-5</c:v>
                </c:pt>
                <c:pt idx="280">
                  <c:v>1.5571713447570801E-5</c:v>
                </c:pt>
                <c:pt idx="281">
                  <c:v>3.5557895898818997E-5</c:v>
                </c:pt>
                <c:pt idx="282">
                  <c:v>-3.7197023630142198E-5</c:v>
                </c:pt>
                <c:pt idx="283">
                  <c:v>3.06218862533569E-5</c:v>
                </c:pt>
                <c:pt idx="284">
                  <c:v>1.12876296043396E-5</c:v>
                </c:pt>
                <c:pt idx="285">
                  <c:v>3.2112002372741699E-5</c:v>
                </c:pt>
                <c:pt idx="286">
                  <c:v>3.5567209124565097E-5</c:v>
                </c:pt>
                <c:pt idx="287">
                  <c:v>5.9325248003005998E-6</c:v>
                </c:pt>
                <c:pt idx="288">
                  <c:v>3.5362318158149699E-5</c:v>
                </c:pt>
                <c:pt idx="289">
                  <c:v>2.92714685201645E-5</c:v>
                </c:pt>
                <c:pt idx="290">
                  <c:v>4.5225024223327603E-5</c:v>
                </c:pt>
                <c:pt idx="291">
                  <c:v>4.1285529732704203E-5</c:v>
                </c:pt>
                <c:pt idx="292">
                  <c:v>6.3609331846237196E-5</c:v>
                </c:pt>
                <c:pt idx="293">
                  <c:v>2.6691704988479601E-5</c:v>
                </c:pt>
                <c:pt idx="294">
                  <c:v>1.51898711919785E-5</c:v>
                </c:pt>
                <c:pt idx="295">
                  <c:v>4.6780332922935499E-5</c:v>
                </c:pt>
                <c:pt idx="296">
                  <c:v>5.6726858019828803E-5</c:v>
                </c:pt>
                <c:pt idx="297">
                  <c:v>2.0340085029602102E-5</c:v>
                </c:pt>
                <c:pt idx="298">
                  <c:v>2.4726614356040999E-5</c:v>
                </c:pt>
                <c:pt idx="299">
                  <c:v>3.9823353290557902E-5</c:v>
                </c:pt>
                <c:pt idx="300">
                  <c:v>-1.5636906027793901E-5</c:v>
                </c:pt>
                <c:pt idx="301">
                  <c:v>3.6358833312988302E-5</c:v>
                </c:pt>
                <c:pt idx="302">
                  <c:v>1.40629708766937E-6</c:v>
                </c:pt>
                <c:pt idx="303">
                  <c:v>6.6217035055160497E-6</c:v>
                </c:pt>
                <c:pt idx="304">
                  <c:v>1.3299286365508999E-5</c:v>
                </c:pt>
                <c:pt idx="305">
                  <c:v>2.2398307919502299E-5</c:v>
                </c:pt>
                <c:pt idx="306">
                  <c:v>3.4300610423088101E-5</c:v>
                </c:pt>
                <c:pt idx="307">
                  <c:v>5.9511512517929103E-6</c:v>
                </c:pt>
                <c:pt idx="308">
                  <c:v>2.5862827897071801E-5</c:v>
                </c:pt>
                <c:pt idx="309">
                  <c:v>1.4081597328186E-5</c:v>
                </c:pt>
                <c:pt idx="310">
                  <c:v>6.0368329286575297E-5</c:v>
                </c:pt>
                <c:pt idx="311">
                  <c:v>5.1716342568397502E-5</c:v>
                </c:pt>
                <c:pt idx="312">
                  <c:v>2.9411166906356801E-5</c:v>
                </c:pt>
                <c:pt idx="313">
                  <c:v>-9.6485018730163608E-6</c:v>
                </c:pt>
                <c:pt idx="314">
                  <c:v>3.2037496566772502E-5</c:v>
                </c:pt>
                <c:pt idx="315">
                  <c:v>2.6505440473556502E-5</c:v>
                </c:pt>
                <c:pt idx="316">
                  <c:v>2.2854655981063799E-5</c:v>
                </c:pt>
                <c:pt idx="317">
                  <c:v>-1.6670674085617099E-6</c:v>
                </c:pt>
                <c:pt idx="318">
                  <c:v>3.7206336855888401E-5</c:v>
                </c:pt>
                <c:pt idx="319">
                  <c:v>2.9774382710456801E-5</c:v>
                </c:pt>
                <c:pt idx="320">
                  <c:v>2.2007152438163801E-5</c:v>
                </c:pt>
                <c:pt idx="321">
                  <c:v>5.1530078053474399E-5</c:v>
                </c:pt>
                <c:pt idx="322">
                  <c:v>-4.2654573917388899E-6</c:v>
                </c:pt>
                <c:pt idx="323">
                  <c:v>8.8382512331008894E-6</c:v>
                </c:pt>
                <c:pt idx="324">
                  <c:v>6.5192580223083496E-6</c:v>
                </c:pt>
                <c:pt idx="325">
                  <c:v>1.3876706361770599E-5</c:v>
                </c:pt>
                <c:pt idx="326">
                  <c:v>3.5176053643226603E-5</c:v>
                </c:pt>
                <c:pt idx="327">
                  <c:v>1.0821968317031899E-5</c:v>
                </c:pt>
                <c:pt idx="328">
                  <c:v>-5.7741999626159702E-6</c:v>
                </c:pt>
                <c:pt idx="329">
                  <c:v>1.02072954177856E-5</c:v>
                </c:pt>
                <c:pt idx="330">
                  <c:v>3.5464763641357402E-5</c:v>
                </c:pt>
                <c:pt idx="331">
                  <c:v>8.1248581409454305E-5</c:v>
                </c:pt>
                <c:pt idx="332">
                  <c:v>1.50967389345169E-5</c:v>
                </c:pt>
                <c:pt idx="333">
                  <c:v>3.5269185900688198E-5</c:v>
                </c:pt>
                <c:pt idx="334">
                  <c:v>-1.7704442143440199E-5</c:v>
                </c:pt>
                <c:pt idx="335">
                  <c:v>1.22468918561935E-5</c:v>
                </c:pt>
                <c:pt idx="336">
                  <c:v>3.5827979445457499E-5</c:v>
                </c:pt>
                <c:pt idx="337">
                  <c:v>3.9394944906234701E-5</c:v>
                </c:pt>
                <c:pt idx="338">
                  <c:v>9.3765556812286404E-5</c:v>
                </c:pt>
                <c:pt idx="339">
                  <c:v>1.8281862139701799E-5</c:v>
                </c:pt>
                <c:pt idx="340">
                  <c:v>5.3765252232551602E-5</c:v>
                </c:pt>
                <c:pt idx="341">
                  <c:v>3.6172568798065199E-5</c:v>
                </c:pt>
                <c:pt idx="342">
                  <c:v>-1.3783574104309099E-6</c:v>
                </c:pt>
                <c:pt idx="343">
                  <c:v>6.9690868258476298E-5</c:v>
                </c:pt>
                <c:pt idx="344">
                  <c:v>2.0489096641540502E-6</c:v>
                </c:pt>
                <c:pt idx="345">
                  <c:v>3.3611431717872599E-5</c:v>
                </c:pt>
                <c:pt idx="346">
                  <c:v>3.34810465574265E-5</c:v>
                </c:pt>
                <c:pt idx="347">
                  <c:v>3.5194680094718899E-5</c:v>
                </c:pt>
                <c:pt idx="348">
                  <c:v>8.6827203631401103E-5</c:v>
                </c:pt>
                <c:pt idx="349">
                  <c:v>3.6079436540603597E-5</c:v>
                </c:pt>
                <c:pt idx="350">
                  <c:v>8.1872567534446703E-5</c:v>
                </c:pt>
                <c:pt idx="351">
                  <c:v>-5.2992254495620702E-6</c:v>
                </c:pt>
                <c:pt idx="352">
                  <c:v>3.31830233335495E-5</c:v>
                </c:pt>
                <c:pt idx="353">
                  <c:v>-7.8510493040084805E-6</c:v>
                </c:pt>
                <c:pt idx="354">
                  <c:v>4.8493966460228E-5</c:v>
                </c:pt>
                <c:pt idx="355">
                  <c:v>3.78023833036423E-5</c:v>
                </c:pt>
                <c:pt idx="356">
                  <c:v>2.9476359486579898E-5</c:v>
                </c:pt>
                <c:pt idx="357">
                  <c:v>1.8887221813201901E-5</c:v>
                </c:pt>
                <c:pt idx="358">
                  <c:v>-2.63005495071411E-5</c:v>
                </c:pt>
                <c:pt idx="359">
                  <c:v>2.41398811340332E-5</c:v>
                </c:pt>
                <c:pt idx="360">
                  <c:v>1.9259750843048099E-5</c:v>
                </c:pt>
                <c:pt idx="361">
                  <c:v>2.6030465960502601E-5</c:v>
                </c:pt>
                <c:pt idx="362">
                  <c:v>-9.8254531621933E-6</c:v>
                </c:pt>
                <c:pt idx="363">
                  <c:v>7.0780515670776399E-7</c:v>
                </c:pt>
                <c:pt idx="364">
                  <c:v>5.0608068704605103E-5</c:v>
                </c:pt>
                <c:pt idx="365">
                  <c:v>-2.43168324232101E-5</c:v>
                </c:pt>
                <c:pt idx="366">
                  <c:v>5.1176175475120497E-5</c:v>
                </c:pt>
                <c:pt idx="367">
                  <c:v>2.66171991825104E-5</c:v>
                </c:pt>
                <c:pt idx="368">
                  <c:v>1.7676502466201799E-5</c:v>
                </c:pt>
                <c:pt idx="369">
                  <c:v>5.7807192206382799E-5</c:v>
                </c:pt>
                <c:pt idx="370">
                  <c:v>4.1723251342773404E-6</c:v>
                </c:pt>
                <c:pt idx="371">
                  <c:v>3.8789585232734701E-5</c:v>
                </c:pt>
                <c:pt idx="372">
                  <c:v>1.65123492479324E-5</c:v>
                </c:pt>
                <c:pt idx="373">
                  <c:v>3.6526471376419101E-5</c:v>
                </c:pt>
                <c:pt idx="374">
                  <c:v>6.4047053456306498E-5</c:v>
                </c:pt>
                <c:pt idx="375">
                  <c:v>5.1800161600112901E-5</c:v>
                </c:pt>
                <c:pt idx="376">
                  <c:v>1.22003257274628E-6</c:v>
                </c:pt>
                <c:pt idx="377">
                  <c:v>-1.8253922462463399E-5</c:v>
                </c:pt>
                <c:pt idx="378">
                  <c:v>2.6673078536987301E-5</c:v>
                </c:pt>
                <c:pt idx="379">
                  <c:v>2.5285407900810201E-5</c:v>
                </c:pt>
                <c:pt idx="380">
                  <c:v>2.8051435947418199E-5</c:v>
                </c:pt>
                <c:pt idx="381">
                  <c:v>8.9025124907493605E-5</c:v>
                </c:pt>
                <c:pt idx="382">
                  <c:v>-1.13621354103088E-6</c:v>
                </c:pt>
                <c:pt idx="383">
                  <c:v>7.0193782448768602E-5</c:v>
                </c:pt>
                <c:pt idx="384">
                  <c:v>1.9744038581848098E-6</c:v>
                </c:pt>
                <c:pt idx="385">
                  <c:v>1.87288969755173E-5</c:v>
                </c:pt>
                <c:pt idx="386">
                  <c:v>4.1909515857696499E-5</c:v>
                </c:pt>
                <c:pt idx="387">
                  <c:v>4.0559098124504103E-5</c:v>
                </c:pt>
                <c:pt idx="388">
                  <c:v>1.5972182154655501E-5</c:v>
                </c:pt>
                <c:pt idx="389">
                  <c:v>1.3187527656555199E-5</c:v>
                </c:pt>
                <c:pt idx="390">
                  <c:v>-1.2461096048355101E-5</c:v>
                </c:pt>
                <c:pt idx="391">
                  <c:v>7.5343996286392203E-6</c:v>
                </c:pt>
                <c:pt idx="392">
                  <c:v>6.4531341195106506E-5</c:v>
                </c:pt>
                <c:pt idx="393">
                  <c:v>1.7974525690078699E-6</c:v>
                </c:pt>
                <c:pt idx="394">
                  <c:v>3.0761584639549303E-5</c:v>
                </c:pt>
                <c:pt idx="395">
                  <c:v>2.4968758225440999E-5</c:v>
                </c:pt>
                <c:pt idx="396">
                  <c:v>2.86102294921875E-5</c:v>
                </c:pt>
                <c:pt idx="397">
                  <c:v>3.24193388223648E-5</c:v>
                </c:pt>
                <c:pt idx="398">
                  <c:v>6.5052881836891201E-5</c:v>
                </c:pt>
                <c:pt idx="399">
                  <c:v>1.14645808935165E-5</c:v>
                </c:pt>
                <c:pt idx="400">
                  <c:v>2.3040920495986901E-5</c:v>
                </c:pt>
                <c:pt idx="401">
                  <c:v>3.0444934964179999E-5</c:v>
                </c:pt>
                <c:pt idx="402">
                  <c:v>-1.40350311994553E-5</c:v>
                </c:pt>
                <c:pt idx="403">
                  <c:v>5.1129609346389798E-5</c:v>
                </c:pt>
                <c:pt idx="404">
                  <c:v>1.6717240214347799E-5</c:v>
                </c:pt>
                <c:pt idx="405">
                  <c:v>4.5448541641235402E-6</c:v>
                </c:pt>
                <c:pt idx="406">
                  <c:v>4.1443854570388801E-5</c:v>
                </c:pt>
                <c:pt idx="407">
                  <c:v>2.46334820985794E-5</c:v>
                </c:pt>
                <c:pt idx="408">
                  <c:v>6.3329935073852497E-7</c:v>
                </c:pt>
                <c:pt idx="409">
                  <c:v>6.6785141825676005E-5</c:v>
                </c:pt>
                <c:pt idx="410">
                  <c:v>-2.6635825634002698E-6</c:v>
                </c:pt>
                <c:pt idx="411">
                  <c:v>5.4510310292243998E-5</c:v>
                </c:pt>
                <c:pt idx="412">
                  <c:v>-2.99140810966492E-5</c:v>
                </c:pt>
                <c:pt idx="413">
                  <c:v>1.6456469893455499E-5</c:v>
                </c:pt>
                <c:pt idx="414">
                  <c:v>5.2312389016151401E-5</c:v>
                </c:pt>
                <c:pt idx="415">
                  <c:v>-3.7159770727157601E-6</c:v>
                </c:pt>
                <c:pt idx="416">
                  <c:v>5.1259994506835897E-5</c:v>
                </c:pt>
                <c:pt idx="417">
                  <c:v>2.3357570171356201E-5</c:v>
                </c:pt>
                <c:pt idx="418">
                  <c:v>5.6745484471321099E-5</c:v>
                </c:pt>
                <c:pt idx="419">
                  <c:v>2.9979273676872301E-5</c:v>
                </c:pt>
                <c:pt idx="420">
                  <c:v>4.1844323277473497E-5</c:v>
                </c:pt>
                <c:pt idx="421">
                  <c:v>-7.2456896305084203E-6</c:v>
                </c:pt>
                <c:pt idx="422">
                  <c:v>-3.6228448152542101E-5</c:v>
                </c:pt>
                <c:pt idx="423">
                  <c:v>2.1653249859809899E-5</c:v>
                </c:pt>
                <c:pt idx="424">
                  <c:v>-2.0675361156463602E-6</c:v>
                </c:pt>
                <c:pt idx="425">
                  <c:v>4.6938657760620097E-5</c:v>
                </c:pt>
                <c:pt idx="426">
                  <c:v>6.1988830566406304E-5</c:v>
                </c:pt>
                <c:pt idx="427">
                  <c:v>-1.1194497346878099E-5</c:v>
                </c:pt>
                <c:pt idx="428">
                  <c:v>8.7730586528778093E-6</c:v>
                </c:pt>
                <c:pt idx="429">
                  <c:v>4.6566128730773899E-8</c:v>
                </c:pt>
                <c:pt idx="430">
                  <c:v>9.2303380370140103E-5</c:v>
                </c:pt>
                <c:pt idx="431">
                  <c:v>3.79700213670731E-5</c:v>
                </c:pt>
                <c:pt idx="432">
                  <c:v>6.9299712777137797E-5</c:v>
                </c:pt>
                <c:pt idx="433">
                  <c:v>1.8859282135963399E-5</c:v>
                </c:pt>
                <c:pt idx="434">
                  <c:v>5.3225085139274597E-5</c:v>
                </c:pt>
                <c:pt idx="435">
                  <c:v>1.6577541828155501E-5</c:v>
                </c:pt>
                <c:pt idx="436">
                  <c:v>6.1569735407829298E-5</c:v>
                </c:pt>
                <c:pt idx="437">
                  <c:v>9.5088034868240407E-6</c:v>
                </c:pt>
                <c:pt idx="438">
                  <c:v>8.7404623627662699E-5</c:v>
                </c:pt>
                <c:pt idx="439">
                  <c:v>6.5844506025314304E-5</c:v>
                </c:pt>
                <c:pt idx="440">
                  <c:v>-9.4156712293624895E-6</c:v>
                </c:pt>
                <c:pt idx="441">
                  <c:v>8.5886567831039402E-5</c:v>
                </c:pt>
                <c:pt idx="442">
                  <c:v>-1.6009435057640099E-5</c:v>
                </c:pt>
                <c:pt idx="443">
                  <c:v>5.1027163863182102E-5</c:v>
                </c:pt>
                <c:pt idx="444">
                  <c:v>4.67058271169662E-5</c:v>
                </c:pt>
                <c:pt idx="445">
                  <c:v>4.01958823204041E-5</c:v>
                </c:pt>
                <c:pt idx="446">
                  <c:v>6.6077336668968201E-5</c:v>
                </c:pt>
                <c:pt idx="447">
                  <c:v>3.00444662570953E-5</c:v>
                </c:pt>
                <c:pt idx="448">
                  <c:v>4.7497451305389398E-5</c:v>
                </c:pt>
                <c:pt idx="449">
                  <c:v>2.8852373361587501E-5</c:v>
                </c:pt>
                <c:pt idx="450">
                  <c:v>6.7790970206260695E-5</c:v>
                </c:pt>
                <c:pt idx="451">
                  <c:v>3.5194680094718899E-5</c:v>
                </c:pt>
                <c:pt idx="452">
                  <c:v>3.5390257835388199E-7</c:v>
                </c:pt>
                <c:pt idx="453">
                  <c:v>7.2643160820007299E-6</c:v>
                </c:pt>
                <c:pt idx="454">
                  <c:v>2.0395964384079001E-6</c:v>
                </c:pt>
                <c:pt idx="455">
                  <c:v>3.1283125281333903E-5</c:v>
                </c:pt>
                <c:pt idx="456">
                  <c:v>3.15159559249878E-5</c:v>
                </c:pt>
                <c:pt idx="457">
                  <c:v>7.5828284025192301E-5</c:v>
                </c:pt>
                <c:pt idx="458">
                  <c:v>2.6635825634002698E-6</c:v>
                </c:pt>
                <c:pt idx="459">
                  <c:v>1.9064173102378801E-5</c:v>
                </c:pt>
                <c:pt idx="460">
                  <c:v>1.4249235391616799E-5</c:v>
                </c:pt>
                <c:pt idx="461">
                  <c:v>4.0307641029357903E-5</c:v>
                </c:pt>
                <c:pt idx="462">
                  <c:v>2.92807817459106E-5</c:v>
                </c:pt>
                <c:pt idx="463">
                  <c:v>2.95322388410568E-5</c:v>
                </c:pt>
                <c:pt idx="464">
                  <c:v>-6.2212347984313999E-6</c:v>
                </c:pt>
                <c:pt idx="465">
                  <c:v>5.3215771913528402E-5</c:v>
                </c:pt>
                <c:pt idx="466">
                  <c:v>2.7138739824295E-5</c:v>
                </c:pt>
                <c:pt idx="467">
                  <c:v>1.06822699308395E-5</c:v>
                </c:pt>
                <c:pt idx="468">
                  <c:v>4.2663887143135098E-5</c:v>
                </c:pt>
                <c:pt idx="469">
                  <c:v>3.7876889109611498E-5</c:v>
                </c:pt>
                <c:pt idx="470">
                  <c:v>3.0146911740302999E-5</c:v>
                </c:pt>
                <c:pt idx="471">
                  <c:v>1.56089663505554E-5</c:v>
                </c:pt>
                <c:pt idx="472">
                  <c:v>5.25172799825668E-5</c:v>
                </c:pt>
                <c:pt idx="473">
                  <c:v>7.2736293077468897E-6</c:v>
                </c:pt>
                <c:pt idx="474">
                  <c:v>2.9122456908226E-5</c:v>
                </c:pt>
                <c:pt idx="475">
                  <c:v>2.7408823370933499E-5</c:v>
                </c:pt>
                <c:pt idx="476">
                  <c:v>4.8857182264328003E-5</c:v>
                </c:pt>
                <c:pt idx="477">
                  <c:v>2.9457733035087599E-5</c:v>
                </c:pt>
                <c:pt idx="478">
                  <c:v>1.76858156919479E-5</c:v>
                </c:pt>
                <c:pt idx="479">
                  <c:v>2.0489096641540501E-7</c:v>
                </c:pt>
                <c:pt idx="480">
                  <c:v>5.3280964493751499E-5</c:v>
                </c:pt>
                <c:pt idx="481">
                  <c:v>-6.7241489887237498E-6</c:v>
                </c:pt>
                <c:pt idx="482">
                  <c:v>6.4074993133544895E-5</c:v>
                </c:pt>
                <c:pt idx="483">
                  <c:v>1.44913792610168E-5</c:v>
                </c:pt>
                <c:pt idx="484">
                  <c:v>2.9392540454864499E-5</c:v>
                </c:pt>
                <c:pt idx="485">
                  <c:v>6.137415766716E-6</c:v>
                </c:pt>
                <c:pt idx="486">
                  <c:v>4.0335580706596402E-5</c:v>
                </c:pt>
                <c:pt idx="487">
                  <c:v>1.86264514923096E-6</c:v>
                </c:pt>
                <c:pt idx="488">
                  <c:v>1.5767291188240099E-5</c:v>
                </c:pt>
                <c:pt idx="489">
                  <c:v>-5.8673322200775104E-6</c:v>
                </c:pt>
                <c:pt idx="490">
                  <c:v>3.84077429771423E-5</c:v>
                </c:pt>
                <c:pt idx="491">
                  <c:v>3.49804759025574E-5</c:v>
                </c:pt>
                <c:pt idx="492">
                  <c:v>4.3092295527458198E-5</c:v>
                </c:pt>
                <c:pt idx="493">
                  <c:v>3.0249357223510702E-5</c:v>
                </c:pt>
                <c:pt idx="494">
                  <c:v>-5.2526593208312997E-6</c:v>
                </c:pt>
                <c:pt idx="495">
                  <c:v>6.44475221633911E-5</c:v>
                </c:pt>
                <c:pt idx="496">
                  <c:v>3.2167881727218601E-5</c:v>
                </c:pt>
                <c:pt idx="497">
                  <c:v>3.3350661396980299E-5</c:v>
                </c:pt>
                <c:pt idx="498">
                  <c:v>-8.0838799476623501E-6</c:v>
                </c:pt>
                <c:pt idx="499">
                  <c:v>2.7250498533248901E-5</c:v>
                </c:pt>
                <c:pt idx="500">
                  <c:v>1.4360994100570701E-5</c:v>
                </c:pt>
                <c:pt idx="501">
                  <c:v>-5.5227428674697901E-6</c:v>
                </c:pt>
                <c:pt idx="502">
                  <c:v>5.9222802519798299E-5</c:v>
                </c:pt>
                <c:pt idx="503">
                  <c:v>1.23307108879089E-5</c:v>
                </c:pt>
                <c:pt idx="504">
                  <c:v>3.1143426895141602E-5</c:v>
                </c:pt>
                <c:pt idx="505">
                  <c:v>1.1660158634185799E-5</c:v>
                </c:pt>
                <c:pt idx="506">
                  <c:v>1.0132789611816399E-5</c:v>
                </c:pt>
                <c:pt idx="507">
                  <c:v>4.9192458391189602E-5</c:v>
                </c:pt>
                <c:pt idx="508">
                  <c:v>1.9269064068794301E-5</c:v>
                </c:pt>
                <c:pt idx="509">
                  <c:v>7.0324167609214796E-5</c:v>
                </c:pt>
                <c:pt idx="510">
                  <c:v>1.40536576509476E-5</c:v>
                </c:pt>
                <c:pt idx="511">
                  <c:v>4.7115609049797099E-5</c:v>
                </c:pt>
                <c:pt idx="512">
                  <c:v>1.3597309589386E-5</c:v>
                </c:pt>
                <c:pt idx="513">
                  <c:v>-2.6449561119079598E-6</c:v>
                </c:pt>
                <c:pt idx="514">
                  <c:v>-1.0151416063308701E-5</c:v>
                </c:pt>
                <c:pt idx="515">
                  <c:v>3.2149255275726298E-5</c:v>
                </c:pt>
                <c:pt idx="516">
                  <c:v>4.7562643885612501E-5</c:v>
                </c:pt>
                <c:pt idx="517">
                  <c:v>5.8850273489952101E-5</c:v>
                </c:pt>
                <c:pt idx="518">
                  <c:v>2.8535723686218299E-5</c:v>
                </c:pt>
                <c:pt idx="519">
                  <c:v>5.8356672525405897E-5</c:v>
                </c:pt>
                <c:pt idx="520">
                  <c:v>6.21192157268524E-6</c:v>
                </c:pt>
                <c:pt idx="521">
                  <c:v>1.66613608598709E-5</c:v>
                </c:pt>
                <c:pt idx="522">
                  <c:v>-3.19443643093109E-5</c:v>
                </c:pt>
                <c:pt idx="523">
                  <c:v>3.4887343645095798E-5</c:v>
                </c:pt>
                <c:pt idx="524">
                  <c:v>2.0107254385948201E-5</c:v>
                </c:pt>
                <c:pt idx="525">
                  <c:v>2.2742897272109999E-5</c:v>
                </c:pt>
                <c:pt idx="526">
                  <c:v>3.01003456115723E-5</c:v>
                </c:pt>
                <c:pt idx="527">
                  <c:v>1.55065208673477E-5</c:v>
                </c:pt>
                <c:pt idx="528">
                  <c:v>4.7376379370689399E-5</c:v>
                </c:pt>
                <c:pt idx="529">
                  <c:v>4.4023618102073703E-5</c:v>
                </c:pt>
                <c:pt idx="530">
                  <c:v>1.9436702132224999E-5</c:v>
                </c:pt>
                <c:pt idx="531">
                  <c:v>3.5520642995834398E-5</c:v>
                </c:pt>
                <c:pt idx="532">
                  <c:v>3.2102689146995497E-5</c:v>
                </c:pt>
                <c:pt idx="533">
                  <c:v>6.53788447380066E-6</c:v>
                </c:pt>
                <c:pt idx="534">
                  <c:v>4.1192397475242601E-5</c:v>
                </c:pt>
                <c:pt idx="535">
                  <c:v>7.47106969356537E-5</c:v>
                </c:pt>
                <c:pt idx="536">
                  <c:v>5.9828162193298299E-5</c:v>
                </c:pt>
                <c:pt idx="537">
                  <c:v>-2.1839514374733002E-5</c:v>
                </c:pt>
                <c:pt idx="538">
                  <c:v>1.9427388906478899E-5</c:v>
                </c:pt>
                <c:pt idx="539">
                  <c:v>4.3800100684166002E-5</c:v>
                </c:pt>
                <c:pt idx="540">
                  <c:v>1.40629708766937E-6</c:v>
                </c:pt>
                <c:pt idx="541">
                  <c:v>1.8905848264694199E-6</c:v>
                </c:pt>
                <c:pt idx="542">
                  <c:v>3.6200508475303697E-5</c:v>
                </c:pt>
                <c:pt idx="543">
                  <c:v>2.7446076273918199E-5</c:v>
                </c:pt>
                <c:pt idx="544">
                  <c:v>5.20888715982437E-5</c:v>
                </c:pt>
                <c:pt idx="545">
                  <c:v>2.2612512111663801E-5</c:v>
                </c:pt>
                <c:pt idx="546">
                  <c:v>6.6598877310752896E-5</c:v>
                </c:pt>
                <c:pt idx="547">
                  <c:v>-7.1246176958084098E-6</c:v>
                </c:pt>
                <c:pt idx="548">
                  <c:v>4.8512592911720303E-5</c:v>
                </c:pt>
                <c:pt idx="549">
                  <c:v>3.3415853977203403E-5</c:v>
                </c:pt>
                <c:pt idx="550">
                  <c:v>4.2840838432311998E-5</c:v>
                </c:pt>
                <c:pt idx="551">
                  <c:v>6.4875930547714206E-5</c:v>
                </c:pt>
                <c:pt idx="552">
                  <c:v>1.5655532479286201E-5</c:v>
                </c:pt>
                <c:pt idx="553">
                  <c:v>5.0524249672889703E-5</c:v>
                </c:pt>
                <c:pt idx="554">
                  <c:v>6.1076134443283095E-5</c:v>
                </c:pt>
                <c:pt idx="555">
                  <c:v>2.5453045964241001E-5</c:v>
                </c:pt>
                <c:pt idx="556">
                  <c:v>-1.21071934700012E-7</c:v>
                </c:pt>
                <c:pt idx="557">
                  <c:v>6.7502260208129896E-5</c:v>
                </c:pt>
                <c:pt idx="558">
                  <c:v>3.64799052476883E-5</c:v>
                </c:pt>
                <c:pt idx="559">
                  <c:v>3.9599835872650099E-5</c:v>
                </c:pt>
                <c:pt idx="560">
                  <c:v>3.8025900721550001E-5</c:v>
                </c:pt>
                <c:pt idx="561">
                  <c:v>-1.5273690223693799E-6</c:v>
                </c:pt>
                <c:pt idx="562">
                  <c:v>3.15159559249878E-5</c:v>
                </c:pt>
                <c:pt idx="563">
                  <c:v>3.9627775549888597E-5</c:v>
                </c:pt>
                <c:pt idx="564">
                  <c:v>8.7060034275054905E-5</c:v>
                </c:pt>
                <c:pt idx="565">
                  <c:v>3.7811696529388401E-5</c:v>
                </c:pt>
                <c:pt idx="566">
                  <c:v>1.8607825040817301E-5</c:v>
                </c:pt>
                <c:pt idx="567">
                  <c:v>8.0754980444908101E-5</c:v>
                </c:pt>
                <c:pt idx="568">
                  <c:v>5.5599957704544101E-6</c:v>
                </c:pt>
                <c:pt idx="569">
                  <c:v>4.4871121644973802E-5</c:v>
                </c:pt>
                <c:pt idx="570">
                  <c:v>2.3925676941871599E-5</c:v>
                </c:pt>
                <c:pt idx="571">
                  <c:v>4.2319297790527303E-5</c:v>
                </c:pt>
                <c:pt idx="572">
                  <c:v>3.5213306546211202E-5</c:v>
                </c:pt>
                <c:pt idx="573">
                  <c:v>1.59535557031631E-5</c:v>
                </c:pt>
                <c:pt idx="574">
                  <c:v>4.7758221626281698E-5</c:v>
                </c:pt>
                <c:pt idx="575">
                  <c:v>4.7143548727035502E-5</c:v>
                </c:pt>
                <c:pt idx="576">
                  <c:v>1.59069895744324E-5</c:v>
                </c:pt>
                <c:pt idx="577">
                  <c:v>1.1883676052093501E-5</c:v>
                </c:pt>
                <c:pt idx="578">
                  <c:v>4.9378722906112698E-5</c:v>
                </c:pt>
                <c:pt idx="579">
                  <c:v>3.5632401704788201E-5</c:v>
                </c:pt>
                <c:pt idx="580">
                  <c:v>2.8591603040695201E-5</c:v>
                </c:pt>
                <c:pt idx="581">
                  <c:v>3.49804759025574E-5</c:v>
                </c:pt>
                <c:pt idx="582">
                  <c:v>2.57231295108795E-5</c:v>
                </c:pt>
                <c:pt idx="583">
                  <c:v>6.7502260208129896E-5</c:v>
                </c:pt>
                <c:pt idx="584">
                  <c:v>6.5378844738006605E-5</c:v>
                </c:pt>
                <c:pt idx="585">
                  <c:v>3.4570693969726603E-5</c:v>
                </c:pt>
                <c:pt idx="586">
                  <c:v>7.7653676271438599E-5</c:v>
                </c:pt>
                <c:pt idx="587">
                  <c:v>2.96160578727722E-6</c:v>
                </c:pt>
                <c:pt idx="588">
                  <c:v>2.4102628231048601E-5</c:v>
                </c:pt>
                <c:pt idx="589">
                  <c:v>1.3438984751701401E-5</c:v>
                </c:pt>
                <c:pt idx="590">
                  <c:v>2.56206840276718E-5</c:v>
                </c:pt>
                <c:pt idx="591">
                  <c:v>-2.7939677238464402E-6</c:v>
                </c:pt>
                <c:pt idx="592">
                  <c:v>4.3129548430442803E-5</c:v>
                </c:pt>
                <c:pt idx="593">
                  <c:v>1.18184834718704E-5</c:v>
                </c:pt>
                <c:pt idx="594">
                  <c:v>7.8408047556877096E-5</c:v>
                </c:pt>
                <c:pt idx="595">
                  <c:v>2.7669593691825901E-5</c:v>
                </c:pt>
                <c:pt idx="596">
                  <c:v>1.76578760147095E-5</c:v>
                </c:pt>
                <c:pt idx="597">
                  <c:v>2.0125880837440501E-5</c:v>
                </c:pt>
                <c:pt idx="598">
                  <c:v>5.1707029342651401E-5</c:v>
                </c:pt>
                <c:pt idx="599">
                  <c:v>4.4275075197219801E-5</c:v>
                </c:pt>
                <c:pt idx="600">
                  <c:v>2.59652733802795E-5</c:v>
                </c:pt>
                <c:pt idx="601">
                  <c:v>3.6153942346572903E-5</c:v>
                </c:pt>
                <c:pt idx="602">
                  <c:v>2.6347115635871901E-5</c:v>
                </c:pt>
                <c:pt idx="603">
                  <c:v>3.4617260098457303E-5</c:v>
                </c:pt>
                <c:pt idx="604">
                  <c:v>4.5066699385642999E-5</c:v>
                </c:pt>
                <c:pt idx="605">
                  <c:v>3.7942081689834602E-5</c:v>
                </c:pt>
                <c:pt idx="606">
                  <c:v>2.3180618882179301E-5</c:v>
                </c:pt>
                <c:pt idx="607">
                  <c:v>6.5276399254798903E-5</c:v>
                </c:pt>
                <c:pt idx="608">
                  <c:v>1.2638047337531999E-5</c:v>
                </c:pt>
                <c:pt idx="609">
                  <c:v>9.1204419732093797E-5</c:v>
                </c:pt>
                <c:pt idx="610">
                  <c:v>-4.69386577606201E-6</c:v>
                </c:pt>
                <c:pt idx="611">
                  <c:v>7.3090195655822795E-5</c:v>
                </c:pt>
                <c:pt idx="612">
                  <c:v>1.2805685400962801E-5</c:v>
                </c:pt>
                <c:pt idx="613">
                  <c:v>6.3991174101829502E-5</c:v>
                </c:pt>
                <c:pt idx="614">
                  <c:v>5.0030648708343499E-5</c:v>
                </c:pt>
                <c:pt idx="615">
                  <c:v>4.7525390982627903E-5</c:v>
                </c:pt>
                <c:pt idx="616">
                  <c:v>2.2910535335540799E-5</c:v>
                </c:pt>
                <c:pt idx="617">
                  <c:v>1.55903398990631E-5</c:v>
                </c:pt>
                <c:pt idx="618">
                  <c:v>2.2258609533309899E-5</c:v>
                </c:pt>
                <c:pt idx="619">
                  <c:v>5.3690746426582303E-5</c:v>
                </c:pt>
                <c:pt idx="620">
                  <c:v>3.8761645555496202E-5</c:v>
                </c:pt>
                <c:pt idx="621">
                  <c:v>5.4957345128059401E-5</c:v>
                </c:pt>
                <c:pt idx="622">
                  <c:v>-7.3853880167007404E-6</c:v>
                </c:pt>
                <c:pt idx="623">
                  <c:v>6.7213550209999098E-5</c:v>
                </c:pt>
                <c:pt idx="624">
                  <c:v>7.5250864028930698E-6</c:v>
                </c:pt>
                <c:pt idx="625">
                  <c:v>-4.1536986827850299E-6</c:v>
                </c:pt>
                <c:pt idx="626">
                  <c:v>7.5856223702430698E-5</c:v>
                </c:pt>
                <c:pt idx="627">
                  <c:v>2.0256265997886698E-5</c:v>
                </c:pt>
                <c:pt idx="628">
                  <c:v>5.3178519010543803E-5</c:v>
                </c:pt>
                <c:pt idx="629">
                  <c:v>1.7033889889717099E-5</c:v>
                </c:pt>
                <c:pt idx="630">
                  <c:v>1.2349337339401199E-5</c:v>
                </c:pt>
                <c:pt idx="631">
                  <c:v>2.5434419512748701E-5</c:v>
                </c:pt>
                <c:pt idx="632">
                  <c:v>6.2463805079460103E-5</c:v>
                </c:pt>
                <c:pt idx="633">
                  <c:v>5.5823475122451803E-5</c:v>
                </c:pt>
                <c:pt idx="634">
                  <c:v>3.8687139749526998E-5</c:v>
                </c:pt>
                <c:pt idx="635">
                  <c:v>3.6861747503280599E-5</c:v>
                </c:pt>
                <c:pt idx="636">
                  <c:v>3.4309923648834201E-5</c:v>
                </c:pt>
                <c:pt idx="637">
                  <c:v>1.7099082469940199E-5</c:v>
                </c:pt>
                <c:pt idx="638">
                  <c:v>5.9688463807105998E-5</c:v>
                </c:pt>
                <c:pt idx="639">
                  <c:v>5.1110982894897502E-5</c:v>
                </c:pt>
                <c:pt idx="640">
                  <c:v>3.6973506212234497E-5</c:v>
                </c:pt>
                <c:pt idx="641">
                  <c:v>6.5453350543975803E-5</c:v>
                </c:pt>
                <c:pt idx="642">
                  <c:v>-4.9918889999389598E-6</c:v>
                </c:pt>
                <c:pt idx="643">
                  <c:v>2.63005495071411E-5</c:v>
                </c:pt>
                <c:pt idx="644">
                  <c:v>4.2496249079704298E-5</c:v>
                </c:pt>
                <c:pt idx="645">
                  <c:v>4.5960769057273899E-5</c:v>
                </c:pt>
                <c:pt idx="646">
                  <c:v>5.3560361266136203E-5</c:v>
                </c:pt>
                <c:pt idx="647">
                  <c:v>2.72225588560104E-5</c:v>
                </c:pt>
                <c:pt idx="648">
                  <c:v>4.3977051973342902E-5</c:v>
                </c:pt>
                <c:pt idx="649">
                  <c:v>2.3255124688148499E-5</c:v>
                </c:pt>
                <c:pt idx="650">
                  <c:v>2.4875625967979401E-5</c:v>
                </c:pt>
                <c:pt idx="651">
                  <c:v>1.79838389158249E-5</c:v>
                </c:pt>
                <c:pt idx="652">
                  <c:v>-3.0267983675003098E-6</c:v>
                </c:pt>
                <c:pt idx="653">
                  <c:v>1.15204602479935E-5</c:v>
                </c:pt>
                <c:pt idx="654">
                  <c:v>2.4260953068733198E-5</c:v>
                </c:pt>
                <c:pt idx="655">
                  <c:v>2.53599137067795E-5</c:v>
                </c:pt>
                <c:pt idx="656">
                  <c:v>3.8910657167434699E-5</c:v>
                </c:pt>
                <c:pt idx="657">
                  <c:v>2.18953937292099E-5</c:v>
                </c:pt>
                <c:pt idx="658">
                  <c:v>3.4384429454803501E-5</c:v>
                </c:pt>
                <c:pt idx="659">
                  <c:v>7.5073912739753696E-5</c:v>
                </c:pt>
                <c:pt idx="660">
                  <c:v>2.38604843616486E-5</c:v>
                </c:pt>
                <c:pt idx="661">
                  <c:v>3.0528753995895399E-5</c:v>
                </c:pt>
                <c:pt idx="662">
                  <c:v>6.8759545683860806E-5</c:v>
                </c:pt>
                <c:pt idx="663">
                  <c:v>4.3436884880065898E-5</c:v>
                </c:pt>
                <c:pt idx="664">
                  <c:v>1.9939616322517398E-5</c:v>
                </c:pt>
                <c:pt idx="665">
                  <c:v>5.2778050303459201E-5</c:v>
                </c:pt>
                <c:pt idx="666">
                  <c:v>4.2682513594627401E-5</c:v>
                </c:pt>
                <c:pt idx="667">
                  <c:v>3.0379742383956899E-5</c:v>
                </c:pt>
                <c:pt idx="668">
                  <c:v>4.5578926801681498E-5</c:v>
                </c:pt>
                <c:pt idx="669">
                  <c:v>4.8382207751274102E-5</c:v>
                </c:pt>
                <c:pt idx="670">
                  <c:v>5.4286792874336202E-5</c:v>
                </c:pt>
                <c:pt idx="671">
                  <c:v>3.2922253012657199E-5</c:v>
                </c:pt>
                <c:pt idx="672">
                  <c:v>7.3770061135292094E-5</c:v>
                </c:pt>
                <c:pt idx="673">
                  <c:v>4.4535845518112203E-5</c:v>
                </c:pt>
                <c:pt idx="674">
                  <c:v>1.51060521602631E-5</c:v>
                </c:pt>
                <c:pt idx="675">
                  <c:v>4.55882400274277E-5</c:v>
                </c:pt>
                <c:pt idx="676">
                  <c:v>3.1013041734695401E-5</c:v>
                </c:pt>
                <c:pt idx="677">
                  <c:v>7.0529058575630202E-5</c:v>
                </c:pt>
                <c:pt idx="678">
                  <c:v>4.9760565161704997E-5</c:v>
                </c:pt>
                <c:pt idx="679">
                  <c:v>5.9697777032852198E-6</c:v>
                </c:pt>
                <c:pt idx="680">
                  <c:v>3.33134084939957E-5</c:v>
                </c:pt>
                <c:pt idx="681">
                  <c:v>2.6077032089233398E-6</c:v>
                </c:pt>
                <c:pt idx="682">
                  <c:v>8.3930790424346897E-5</c:v>
                </c:pt>
                <c:pt idx="683">
                  <c:v>3.0854716897010803E-5</c:v>
                </c:pt>
                <c:pt idx="684">
                  <c:v>5.9278681874275201E-5</c:v>
                </c:pt>
                <c:pt idx="685">
                  <c:v>4.47686761617661E-5</c:v>
                </c:pt>
                <c:pt idx="686">
                  <c:v>4.7953799366951002E-5</c:v>
                </c:pt>
                <c:pt idx="687">
                  <c:v>4.0726736187934903E-5</c:v>
                </c:pt>
                <c:pt idx="688">
                  <c:v>3.6433339118957499E-5</c:v>
                </c:pt>
                <c:pt idx="689">
                  <c:v>6.5471976995468099E-5</c:v>
                </c:pt>
                <c:pt idx="690">
                  <c:v>4.3697655200958299E-5</c:v>
                </c:pt>
                <c:pt idx="691">
                  <c:v>9.9539756774902303E-5</c:v>
                </c:pt>
                <c:pt idx="692">
                  <c:v>3.61353158950806E-5</c:v>
                </c:pt>
                <c:pt idx="693">
                  <c:v>4.2170286178588901E-5</c:v>
                </c:pt>
                <c:pt idx="694">
                  <c:v>1.36252492666245E-5</c:v>
                </c:pt>
                <c:pt idx="695">
                  <c:v>4.5467168092727702E-5</c:v>
                </c:pt>
                <c:pt idx="696">
                  <c:v>4.5076012611389201E-5</c:v>
                </c:pt>
                <c:pt idx="697">
                  <c:v>2.1541491150856001E-5</c:v>
                </c:pt>
                <c:pt idx="698">
                  <c:v>3.8975849747657803E-5</c:v>
                </c:pt>
                <c:pt idx="699">
                  <c:v>4.7264620661735501E-5</c:v>
                </c:pt>
                <c:pt idx="700">
                  <c:v>1.5795230865478499E-5</c:v>
                </c:pt>
                <c:pt idx="701">
                  <c:v>4.8559159040451097E-5</c:v>
                </c:pt>
                <c:pt idx="702">
                  <c:v>6.59003853797913E-5</c:v>
                </c:pt>
                <c:pt idx="703">
                  <c:v>6.9020316004753099E-5</c:v>
                </c:pt>
                <c:pt idx="704">
                  <c:v>4.9080699682235701E-6</c:v>
                </c:pt>
                <c:pt idx="705">
                  <c:v>6.8861991167068495E-5</c:v>
                </c:pt>
                <c:pt idx="706">
                  <c:v>1.32806599140167E-5</c:v>
                </c:pt>
                <c:pt idx="707">
                  <c:v>8.1993639469146701E-5</c:v>
                </c:pt>
                <c:pt idx="708">
                  <c:v>2.2146850824356099E-5</c:v>
                </c:pt>
                <c:pt idx="709">
                  <c:v>3.6330893635749803E-5</c:v>
                </c:pt>
                <c:pt idx="710">
                  <c:v>6.8526715040206896E-5</c:v>
                </c:pt>
                <c:pt idx="711">
                  <c:v>3.8901343941688497E-5</c:v>
                </c:pt>
                <c:pt idx="712">
                  <c:v>6.2296167016029399E-5</c:v>
                </c:pt>
                <c:pt idx="713">
                  <c:v>3.3061951398849501E-5</c:v>
                </c:pt>
                <c:pt idx="714">
                  <c:v>5.70435076951981E-5</c:v>
                </c:pt>
                <c:pt idx="715">
                  <c:v>4.8521906137466397E-6</c:v>
                </c:pt>
                <c:pt idx="716">
                  <c:v>7.8752636909484904E-5</c:v>
                </c:pt>
                <c:pt idx="717">
                  <c:v>4.5234337449073798E-5</c:v>
                </c:pt>
                <c:pt idx="718">
                  <c:v>4.96488064527512E-5</c:v>
                </c:pt>
                <c:pt idx="719">
                  <c:v>4.1108578443527201E-5</c:v>
                </c:pt>
                <c:pt idx="720">
                  <c:v>8.7153166532516507E-5</c:v>
                </c:pt>
                <c:pt idx="721">
                  <c:v>3.814697265625E-5</c:v>
                </c:pt>
                <c:pt idx="722">
                  <c:v>5.6046992540359497E-5</c:v>
                </c:pt>
                <c:pt idx="723">
                  <c:v>5.1306560635566698E-5</c:v>
                </c:pt>
                <c:pt idx="724">
                  <c:v>6.37676566839218E-5</c:v>
                </c:pt>
                <c:pt idx="725">
                  <c:v>1.29733234643936E-5</c:v>
                </c:pt>
                <c:pt idx="726">
                  <c:v>7.47106969356537E-5</c:v>
                </c:pt>
                <c:pt idx="727">
                  <c:v>4.9313530325889601E-5</c:v>
                </c:pt>
                <c:pt idx="728">
                  <c:v>5.4752454161644002E-5</c:v>
                </c:pt>
                <c:pt idx="729">
                  <c:v>2.6952475309371901E-5</c:v>
                </c:pt>
                <c:pt idx="730">
                  <c:v>2.4652108550071699E-5</c:v>
                </c:pt>
                <c:pt idx="731">
                  <c:v>1.37090682983398E-5</c:v>
                </c:pt>
                <c:pt idx="732">
                  <c:v>4.5550987124443102E-5</c:v>
                </c:pt>
                <c:pt idx="733">
                  <c:v>2.8684735298156701E-5</c:v>
                </c:pt>
                <c:pt idx="734">
                  <c:v>7.7728182077407796E-5</c:v>
                </c:pt>
                <c:pt idx="735">
                  <c:v>8.6920335888862596E-5</c:v>
                </c:pt>
                <c:pt idx="736">
                  <c:v>9.2620030045509298E-5</c:v>
                </c:pt>
                <c:pt idx="737">
                  <c:v>4.0857121348381002E-5</c:v>
                </c:pt>
                <c:pt idx="738">
                  <c:v>5.7490542531013502E-5</c:v>
                </c:pt>
                <c:pt idx="739">
                  <c:v>5.0738453865051297E-5</c:v>
                </c:pt>
                <c:pt idx="740">
                  <c:v>4.8484653234481798E-5</c:v>
                </c:pt>
                <c:pt idx="741">
                  <c:v>3.9935111999511698E-5</c:v>
                </c:pt>
                <c:pt idx="742">
                  <c:v>3.0025839805603E-5</c:v>
                </c:pt>
                <c:pt idx="743">
                  <c:v>1.0238029062748E-4</c:v>
                </c:pt>
                <c:pt idx="744">
                  <c:v>7.5818970799446106E-5</c:v>
                </c:pt>
                <c:pt idx="745">
                  <c:v>2.5210902094841E-5</c:v>
                </c:pt>
                <c:pt idx="746">
                  <c:v>3.1590461730956997E-5</c:v>
                </c:pt>
                <c:pt idx="747">
                  <c:v>4.8046931624412503E-5</c:v>
                </c:pt>
                <c:pt idx="748">
                  <c:v>6.3292682170867906E-5</c:v>
                </c:pt>
                <c:pt idx="749">
                  <c:v>5.7257711887359599E-5</c:v>
                </c:pt>
                <c:pt idx="750">
                  <c:v>6.1560422182083103E-5</c:v>
                </c:pt>
                <c:pt idx="751">
                  <c:v>5.76488673686981E-5</c:v>
                </c:pt>
                <c:pt idx="752">
                  <c:v>6.7986547946929898E-6</c:v>
                </c:pt>
                <c:pt idx="753">
                  <c:v>6.4056366682052599E-5</c:v>
                </c:pt>
                <c:pt idx="754">
                  <c:v>5.8896839618682902E-5</c:v>
                </c:pt>
                <c:pt idx="755">
                  <c:v>6.5285712480545003E-5</c:v>
                </c:pt>
                <c:pt idx="756">
                  <c:v>4.6817585825920098E-5</c:v>
                </c:pt>
                <c:pt idx="757">
                  <c:v>6.6645443439483602E-5</c:v>
                </c:pt>
                <c:pt idx="758">
                  <c:v>3.4309923648834201E-5</c:v>
                </c:pt>
                <c:pt idx="759">
                  <c:v>2.67289578914642E-5</c:v>
                </c:pt>
                <c:pt idx="760">
                  <c:v>1.5897676348686201E-5</c:v>
                </c:pt>
                <c:pt idx="761">
                  <c:v>3.7569552659988403E-5</c:v>
                </c:pt>
                <c:pt idx="762">
                  <c:v>7.8249722719192505E-5</c:v>
                </c:pt>
                <c:pt idx="763">
                  <c:v>-8.0093741416931205E-7</c:v>
                </c:pt>
                <c:pt idx="764">
                  <c:v>4.41353768110275E-5</c:v>
                </c:pt>
                <c:pt idx="765">
                  <c:v>2.1699815988540599E-5</c:v>
                </c:pt>
                <c:pt idx="766">
                  <c:v>8.1490725278854397E-5</c:v>
                </c:pt>
                <c:pt idx="767">
                  <c:v>2.7595087885856601E-5</c:v>
                </c:pt>
                <c:pt idx="768">
                  <c:v>6.4875930547714206E-5</c:v>
                </c:pt>
                <c:pt idx="769">
                  <c:v>3.7904828786850003E-5</c:v>
                </c:pt>
                <c:pt idx="770">
                  <c:v>7.7914446592330906E-5</c:v>
                </c:pt>
                <c:pt idx="771">
                  <c:v>7.4980780482292202E-5</c:v>
                </c:pt>
                <c:pt idx="772">
                  <c:v>3.65637242794037E-5</c:v>
                </c:pt>
                <c:pt idx="773">
                  <c:v>5.9558078646659899E-5</c:v>
                </c:pt>
                <c:pt idx="774">
                  <c:v>8.4619969129562405E-5</c:v>
                </c:pt>
                <c:pt idx="775">
                  <c:v>6.6366046667098999E-5</c:v>
                </c:pt>
                <c:pt idx="776">
                  <c:v>4.4805929064750698E-5</c:v>
                </c:pt>
                <c:pt idx="777">
                  <c:v>6.8796798586845398E-5</c:v>
                </c:pt>
                <c:pt idx="778">
                  <c:v>7.1525573730468804E-5</c:v>
                </c:pt>
                <c:pt idx="779">
                  <c:v>4.3855980038642897E-5</c:v>
                </c:pt>
                <c:pt idx="780">
                  <c:v>5.3569674491882297E-5</c:v>
                </c:pt>
                <c:pt idx="781">
                  <c:v>3.2372772693633999E-5</c:v>
                </c:pt>
                <c:pt idx="782">
                  <c:v>5.2405521273613003E-5</c:v>
                </c:pt>
                <c:pt idx="783">
                  <c:v>5.0636008381843601E-5</c:v>
                </c:pt>
                <c:pt idx="784">
                  <c:v>5.9157609939575202E-5</c:v>
                </c:pt>
                <c:pt idx="785">
                  <c:v>2.0321458578109701E-5</c:v>
                </c:pt>
                <c:pt idx="786">
                  <c:v>3.6293640732765198E-5</c:v>
                </c:pt>
                <c:pt idx="787">
                  <c:v>5.5395066738128703E-5</c:v>
                </c:pt>
                <c:pt idx="788">
                  <c:v>5.8859586715698202E-5</c:v>
                </c:pt>
                <c:pt idx="789">
                  <c:v>7.1413815021514906E-5</c:v>
                </c:pt>
                <c:pt idx="790">
                  <c:v>-2.7986243367195099E-5</c:v>
                </c:pt>
                <c:pt idx="791">
                  <c:v>3.4123659133911099E-5</c:v>
                </c:pt>
                <c:pt idx="792">
                  <c:v>2.2631138563156098E-6</c:v>
                </c:pt>
                <c:pt idx="793">
                  <c:v>7.6517462730407701E-5</c:v>
                </c:pt>
                <c:pt idx="794">
                  <c:v>3.6675482988357503E-5</c:v>
                </c:pt>
                <c:pt idx="795">
                  <c:v>3.3993273973465E-6</c:v>
                </c:pt>
                <c:pt idx="796">
                  <c:v>9.9372118711471608E-6</c:v>
                </c:pt>
                <c:pt idx="797">
                  <c:v>2.68593430519104E-5</c:v>
                </c:pt>
                <c:pt idx="798">
                  <c:v>2.36276537179947E-5</c:v>
                </c:pt>
                <c:pt idx="799">
                  <c:v>6.1038881540298503E-5</c:v>
                </c:pt>
                <c:pt idx="800">
                  <c:v>6.5034255385398905E-5</c:v>
                </c:pt>
                <c:pt idx="801">
                  <c:v>2.8517097234726E-5</c:v>
                </c:pt>
                <c:pt idx="802">
                  <c:v>7.2754919528961195E-5</c:v>
                </c:pt>
                <c:pt idx="803">
                  <c:v>3.74205410480499E-5</c:v>
                </c:pt>
                <c:pt idx="804">
                  <c:v>6.28642737865448E-5</c:v>
                </c:pt>
                <c:pt idx="805">
                  <c:v>2.8405338525772099E-6</c:v>
                </c:pt>
                <c:pt idx="806">
                  <c:v>4.3753534555435201E-5</c:v>
                </c:pt>
                <c:pt idx="807">
                  <c:v>3.9404258131980903E-5</c:v>
                </c:pt>
                <c:pt idx="808">
                  <c:v>7.8640878200531006E-5</c:v>
                </c:pt>
                <c:pt idx="809">
                  <c:v>3.0938535928726203E-5</c:v>
                </c:pt>
                <c:pt idx="810">
                  <c:v>2.4391338229179399E-5</c:v>
                </c:pt>
                <c:pt idx="811">
                  <c:v>8.6976215243339498E-5</c:v>
                </c:pt>
                <c:pt idx="812">
                  <c:v>-6.3795596361160304E-6</c:v>
                </c:pt>
                <c:pt idx="813">
                  <c:v>4.7720968723297099E-5</c:v>
                </c:pt>
                <c:pt idx="814">
                  <c:v>3.17767262458801E-5</c:v>
                </c:pt>
                <c:pt idx="815">
                  <c:v>5.5329874157905599E-5</c:v>
                </c:pt>
                <c:pt idx="816">
                  <c:v>5.0943344831466702E-5</c:v>
                </c:pt>
                <c:pt idx="817">
                  <c:v>4.45172190666199E-5</c:v>
                </c:pt>
                <c:pt idx="818">
                  <c:v>6.2109902501106303E-5</c:v>
                </c:pt>
                <c:pt idx="819">
                  <c:v>7.9246237874031094E-5</c:v>
                </c:pt>
                <c:pt idx="820">
                  <c:v>4.7301873564720201E-5</c:v>
                </c:pt>
                <c:pt idx="821">
                  <c:v>7.0501118898391697E-5</c:v>
                </c:pt>
                <c:pt idx="822">
                  <c:v>5.7173892855644199E-5</c:v>
                </c:pt>
                <c:pt idx="823">
                  <c:v>4.40888106822968E-5</c:v>
                </c:pt>
                <c:pt idx="824">
                  <c:v>1.5348196029663099E-5</c:v>
                </c:pt>
                <c:pt idx="825">
                  <c:v>5.85522502660751E-5</c:v>
                </c:pt>
                <c:pt idx="826">
                  <c:v>1.48173421621323E-5</c:v>
                </c:pt>
                <c:pt idx="827">
                  <c:v>6.14579766988754E-5</c:v>
                </c:pt>
                <c:pt idx="828">
                  <c:v>9.6866860985755893E-5</c:v>
                </c:pt>
                <c:pt idx="829">
                  <c:v>2.76882201433182E-5</c:v>
                </c:pt>
                <c:pt idx="830">
                  <c:v>5.8850273489952101E-5</c:v>
                </c:pt>
                <c:pt idx="831">
                  <c:v>4.45172190666199E-5</c:v>
                </c:pt>
                <c:pt idx="832">
                  <c:v>2.8572976589202901E-5</c:v>
                </c:pt>
                <c:pt idx="833">
                  <c:v>3.5930424928665202E-5</c:v>
                </c:pt>
                <c:pt idx="834">
                  <c:v>4.0074810385704E-5</c:v>
                </c:pt>
                <c:pt idx="835">
                  <c:v>5.3439289331436198E-5</c:v>
                </c:pt>
                <c:pt idx="836">
                  <c:v>9.7695738077163696E-6</c:v>
                </c:pt>
                <c:pt idx="837">
                  <c:v>6.8265944719314602E-5</c:v>
                </c:pt>
                <c:pt idx="838">
                  <c:v>5.38863241672516E-5</c:v>
                </c:pt>
                <c:pt idx="839">
                  <c:v>1.06077641248703E-4</c:v>
                </c:pt>
                <c:pt idx="840">
                  <c:v>2.4875625967979401E-5</c:v>
                </c:pt>
                <c:pt idx="841">
                  <c:v>6.8647786974906894E-5</c:v>
                </c:pt>
                <c:pt idx="842">
                  <c:v>-1.19209289550781E-6</c:v>
                </c:pt>
                <c:pt idx="843">
                  <c:v>5.2535906434059102E-5</c:v>
                </c:pt>
                <c:pt idx="844">
                  <c:v>3.44309955835342E-5</c:v>
                </c:pt>
                <c:pt idx="845">
                  <c:v>3.4440308809280402E-5</c:v>
                </c:pt>
                <c:pt idx="846">
                  <c:v>9.0152025222778307E-5</c:v>
                </c:pt>
                <c:pt idx="847">
                  <c:v>7.9339370131492601E-5</c:v>
                </c:pt>
                <c:pt idx="848">
                  <c:v>7.5362622737884494E-5</c:v>
                </c:pt>
                <c:pt idx="849">
                  <c:v>2.12341547012329E-5</c:v>
                </c:pt>
                <c:pt idx="850">
                  <c:v>4.5401975512504598E-5</c:v>
                </c:pt>
                <c:pt idx="851">
                  <c:v>5.2480027079582201E-5</c:v>
                </c:pt>
                <c:pt idx="852">
                  <c:v>5.5115669965743998E-5</c:v>
                </c:pt>
                <c:pt idx="853">
                  <c:v>1.8542632460594201E-5</c:v>
                </c:pt>
                <c:pt idx="854">
                  <c:v>6.1262398958206204E-5</c:v>
                </c:pt>
                <c:pt idx="855">
                  <c:v>3.5194680094718899E-5</c:v>
                </c:pt>
                <c:pt idx="856">
                  <c:v>6.90668821334839E-5</c:v>
                </c:pt>
                <c:pt idx="857">
                  <c:v>-2.7939677238464398E-7</c:v>
                </c:pt>
                <c:pt idx="858">
                  <c:v>8.4117054939270006E-5</c:v>
                </c:pt>
                <c:pt idx="859">
                  <c:v>2.57045030593872E-5</c:v>
                </c:pt>
                <c:pt idx="860">
                  <c:v>3.5958364605903598E-5</c:v>
                </c:pt>
                <c:pt idx="861">
                  <c:v>7.9246237874031094E-5</c:v>
                </c:pt>
                <c:pt idx="862">
                  <c:v>6.3152983784675598E-5</c:v>
                </c:pt>
                <c:pt idx="863">
                  <c:v>9.9278986454009993E-6</c:v>
                </c:pt>
                <c:pt idx="864">
                  <c:v>6.4801424741744995E-5</c:v>
                </c:pt>
                <c:pt idx="865">
                  <c:v>5.1902607083320597E-5</c:v>
                </c:pt>
                <c:pt idx="866">
                  <c:v>6.1476603150367696E-5</c:v>
                </c:pt>
                <c:pt idx="867">
                  <c:v>3.8249418139457703E-5</c:v>
                </c:pt>
                <c:pt idx="868">
                  <c:v>6.0535967350006097E-5</c:v>
                </c:pt>
                <c:pt idx="869">
                  <c:v>9.9046155810356099E-5</c:v>
                </c:pt>
                <c:pt idx="870">
                  <c:v>2.0265579223632799E-5</c:v>
                </c:pt>
                <c:pt idx="871">
                  <c:v>4.0344893932342502E-5</c:v>
                </c:pt>
                <c:pt idx="872">
                  <c:v>6.2361359596252401E-5</c:v>
                </c:pt>
                <c:pt idx="873">
                  <c:v>5.9260055422782898E-5</c:v>
                </c:pt>
                <c:pt idx="874">
                  <c:v>-1.27591192722321E-6</c:v>
                </c:pt>
                <c:pt idx="875">
                  <c:v>4.1685998439788798E-5</c:v>
                </c:pt>
                <c:pt idx="876">
                  <c:v>5.5823475122451803E-5</c:v>
                </c:pt>
                <c:pt idx="877">
                  <c:v>4.9220398068427999E-5</c:v>
                </c:pt>
                <c:pt idx="878">
                  <c:v>4.7376379370689399E-5</c:v>
                </c:pt>
                <c:pt idx="879">
                  <c:v>4.5942142605781603E-5</c:v>
                </c:pt>
                <c:pt idx="880">
                  <c:v>2.1914020180702199E-5</c:v>
                </c:pt>
                <c:pt idx="881">
                  <c:v>2.85450369119644E-5</c:v>
                </c:pt>
                <c:pt idx="882">
                  <c:v>6.20074570178986E-5</c:v>
                </c:pt>
                <c:pt idx="883">
                  <c:v>6.2715262174606296E-5</c:v>
                </c:pt>
                <c:pt idx="884">
                  <c:v>4.3138861656188999E-5</c:v>
                </c:pt>
                <c:pt idx="885">
                  <c:v>4.4535845518112203E-5</c:v>
                </c:pt>
                <c:pt idx="886">
                  <c:v>6.9495290517806993E-5</c:v>
                </c:pt>
                <c:pt idx="887">
                  <c:v>9.68575477600098E-6</c:v>
                </c:pt>
                <c:pt idx="888">
                  <c:v>1.06096267700195E-4</c:v>
                </c:pt>
                <c:pt idx="889">
                  <c:v>1.1362135410308801E-5</c:v>
                </c:pt>
                <c:pt idx="890">
                  <c:v>4.0289014577865601E-5</c:v>
                </c:pt>
                <c:pt idx="891">
                  <c:v>5.1902607083320597E-5</c:v>
                </c:pt>
                <c:pt idx="892">
                  <c:v>9.1455876827240007E-6</c:v>
                </c:pt>
                <c:pt idx="893">
                  <c:v>3.9869919419288601E-5</c:v>
                </c:pt>
                <c:pt idx="894">
                  <c:v>8.2068145275115994E-5</c:v>
                </c:pt>
                <c:pt idx="895">
                  <c:v>9.2387199401855496E-5</c:v>
                </c:pt>
                <c:pt idx="896">
                  <c:v>8.4871426224708598E-5</c:v>
                </c:pt>
                <c:pt idx="897">
                  <c:v>7.3760747909545898E-6</c:v>
                </c:pt>
                <c:pt idx="898">
                  <c:v>8.8838860392570496E-5</c:v>
                </c:pt>
                <c:pt idx="899">
                  <c:v>2.1327286958694499E-5</c:v>
                </c:pt>
                <c:pt idx="900">
                  <c:v>6.7185610532760607E-5</c:v>
                </c:pt>
                <c:pt idx="901">
                  <c:v>2.0088627934455899E-5</c:v>
                </c:pt>
                <c:pt idx="902">
                  <c:v>6.41029328107834E-5</c:v>
                </c:pt>
                <c:pt idx="903">
                  <c:v>5.7928264141082798E-5</c:v>
                </c:pt>
                <c:pt idx="904">
                  <c:v>9.1111287474632304E-5</c:v>
                </c:pt>
                <c:pt idx="905">
                  <c:v>2.26497650146484E-5</c:v>
                </c:pt>
                <c:pt idx="906">
                  <c:v>2.2947788238525401E-5</c:v>
                </c:pt>
                <c:pt idx="907">
                  <c:v>2.38604843616486E-5</c:v>
                </c:pt>
                <c:pt idx="908">
                  <c:v>3.5502016544342E-5</c:v>
                </c:pt>
                <c:pt idx="909">
                  <c:v>5.6941062211990397E-5</c:v>
                </c:pt>
                <c:pt idx="910">
                  <c:v>2.6402994990348799E-5</c:v>
                </c:pt>
                <c:pt idx="911">
                  <c:v>2.03773379325867E-5</c:v>
                </c:pt>
                <c:pt idx="912">
                  <c:v>8.8755041360855103E-6</c:v>
                </c:pt>
                <c:pt idx="913">
                  <c:v>8.2310289144516005E-5</c:v>
                </c:pt>
                <c:pt idx="914">
                  <c:v>2.3273751139640801E-5</c:v>
                </c:pt>
                <c:pt idx="915">
                  <c:v>1.6307458281516998E-5</c:v>
                </c:pt>
                <c:pt idx="916">
                  <c:v>8.2692131400108297E-5</c:v>
                </c:pt>
                <c:pt idx="917">
                  <c:v>4.88385558128357E-5</c:v>
                </c:pt>
                <c:pt idx="918">
                  <c:v>4.1155144572258002E-5</c:v>
                </c:pt>
                <c:pt idx="919">
                  <c:v>2.7706846594810499E-5</c:v>
                </c:pt>
                <c:pt idx="920">
                  <c:v>4.0782615542411797E-5</c:v>
                </c:pt>
                <c:pt idx="921">
                  <c:v>2.5779008865356401E-5</c:v>
                </c:pt>
                <c:pt idx="922">
                  <c:v>6.1709433794021606E-5</c:v>
                </c:pt>
                <c:pt idx="923">
                  <c:v>6.3059851527214105E-5</c:v>
                </c:pt>
                <c:pt idx="924">
                  <c:v>4.3371692299842801E-5</c:v>
                </c:pt>
                <c:pt idx="925">
                  <c:v>-1.4137476682662999E-5</c:v>
                </c:pt>
                <c:pt idx="926">
                  <c:v>4.75067645311356E-5</c:v>
                </c:pt>
                <c:pt idx="927">
                  <c:v>3.09199094772339E-5</c:v>
                </c:pt>
                <c:pt idx="928">
                  <c:v>2.50153243541718E-5</c:v>
                </c:pt>
                <c:pt idx="929">
                  <c:v>3.1553208827972399E-5</c:v>
                </c:pt>
                <c:pt idx="930">
                  <c:v>1.8272548913955699E-5</c:v>
                </c:pt>
                <c:pt idx="931">
                  <c:v>3.3630058169364902E-5</c:v>
                </c:pt>
                <c:pt idx="932">
                  <c:v>1.6521662473678599E-5</c:v>
                </c:pt>
                <c:pt idx="933">
                  <c:v>1.0257586836814899E-4</c:v>
                </c:pt>
                <c:pt idx="934">
                  <c:v>6.1076134443283095E-5</c:v>
                </c:pt>
                <c:pt idx="935">
                  <c:v>-5.2899122238159197E-6</c:v>
                </c:pt>
                <c:pt idx="936">
                  <c:v>2.7213245630264299E-5</c:v>
                </c:pt>
                <c:pt idx="937">
                  <c:v>2.6449561119079598E-6</c:v>
                </c:pt>
                <c:pt idx="938">
                  <c:v>2.4680048227310202E-6</c:v>
                </c:pt>
                <c:pt idx="939">
                  <c:v>1.81794166564941E-5</c:v>
                </c:pt>
                <c:pt idx="940">
                  <c:v>5.7667493820190403E-5</c:v>
                </c:pt>
                <c:pt idx="941">
                  <c:v>1.4528632164001501E-6</c:v>
                </c:pt>
                <c:pt idx="942">
                  <c:v>1.02035701274872E-4</c:v>
                </c:pt>
                <c:pt idx="943">
                  <c:v>7.8165903687477098E-5</c:v>
                </c:pt>
                <c:pt idx="944">
                  <c:v>5.9669837355613702E-5</c:v>
                </c:pt>
                <c:pt idx="945">
                  <c:v>7.0771202445030199E-5</c:v>
                </c:pt>
                <c:pt idx="946">
                  <c:v>1.88965350389481E-5</c:v>
                </c:pt>
                <c:pt idx="947">
                  <c:v>6.7446380853652995E-5</c:v>
                </c:pt>
                <c:pt idx="948">
                  <c:v>6.1606988310813904E-5</c:v>
                </c:pt>
                <c:pt idx="949">
                  <c:v>3.0761584639549303E-5</c:v>
                </c:pt>
                <c:pt idx="950">
                  <c:v>2.9476359486579898E-5</c:v>
                </c:pt>
                <c:pt idx="951">
                  <c:v>3.0640512704849203E-5</c:v>
                </c:pt>
                <c:pt idx="952">
                  <c:v>5.4640695452690097E-5</c:v>
                </c:pt>
                <c:pt idx="953">
                  <c:v>6.8219378590583801E-5</c:v>
                </c:pt>
                <c:pt idx="954">
                  <c:v>7.4068084359169006E-5</c:v>
                </c:pt>
                <c:pt idx="955">
                  <c:v>4.4796615839004503E-5</c:v>
                </c:pt>
                <c:pt idx="956">
                  <c:v>7.1385875344276401E-5</c:v>
                </c:pt>
                <c:pt idx="957">
                  <c:v>4.1527673602104201E-5</c:v>
                </c:pt>
                <c:pt idx="958">
                  <c:v>5.19119203090668E-5</c:v>
                </c:pt>
                <c:pt idx="959">
                  <c:v>4.5141205191612203E-5</c:v>
                </c:pt>
                <c:pt idx="960">
                  <c:v>7.4347481131553704E-5</c:v>
                </c:pt>
                <c:pt idx="961">
                  <c:v>3.9758160710334798E-5</c:v>
                </c:pt>
                <c:pt idx="962">
                  <c:v>4.99095767736435E-5</c:v>
                </c:pt>
                <c:pt idx="963">
                  <c:v>-5.05708158016205E-6</c:v>
                </c:pt>
                <c:pt idx="964">
                  <c:v>5.5897980928421E-5</c:v>
                </c:pt>
                <c:pt idx="965">
                  <c:v>1.52178108692169E-5</c:v>
                </c:pt>
                <c:pt idx="966">
                  <c:v>1.49291008710861E-5</c:v>
                </c:pt>
                <c:pt idx="967">
                  <c:v>7.5716525316238403E-5</c:v>
                </c:pt>
                <c:pt idx="968">
                  <c:v>7.4505805969238302E-7</c:v>
                </c:pt>
                <c:pt idx="969">
                  <c:v>6.8899244070053101E-5</c:v>
                </c:pt>
                <c:pt idx="970">
                  <c:v>1.6624107956886302E-5</c:v>
                </c:pt>
                <c:pt idx="971">
                  <c:v>2.3255124688148499E-5</c:v>
                </c:pt>
                <c:pt idx="972">
                  <c:v>6.6729262471198995E-5</c:v>
                </c:pt>
                <c:pt idx="973">
                  <c:v>3.7010759115219103E-5</c:v>
                </c:pt>
                <c:pt idx="974">
                  <c:v>-9.0338289737701395E-7</c:v>
                </c:pt>
                <c:pt idx="975">
                  <c:v>-1.9278377294540398E-5</c:v>
                </c:pt>
                <c:pt idx="976">
                  <c:v>9.8627060651779192E-6</c:v>
                </c:pt>
                <c:pt idx="977">
                  <c:v>3.8379803299903897E-5</c:v>
                </c:pt>
                <c:pt idx="978">
                  <c:v>3.0985102057456997E-5</c:v>
                </c:pt>
                <c:pt idx="979">
                  <c:v>4.8596411943435703E-5</c:v>
                </c:pt>
                <c:pt idx="980">
                  <c:v>5.0691887736320502E-5</c:v>
                </c:pt>
                <c:pt idx="981">
                  <c:v>4.3492764234542799E-5</c:v>
                </c:pt>
                <c:pt idx="982">
                  <c:v>9.5181167125701904E-6</c:v>
                </c:pt>
                <c:pt idx="983">
                  <c:v>3.9469450712204E-5</c:v>
                </c:pt>
                <c:pt idx="984">
                  <c:v>4.2654573917388902E-5</c:v>
                </c:pt>
                <c:pt idx="985">
                  <c:v>5.0300732254982001E-5</c:v>
                </c:pt>
                <c:pt idx="986">
                  <c:v>3.6722049117088298E-5</c:v>
                </c:pt>
                <c:pt idx="987">
                  <c:v>6.0172751545906101E-5</c:v>
                </c:pt>
                <c:pt idx="988">
                  <c:v>2.18767672777176E-5</c:v>
                </c:pt>
                <c:pt idx="989">
                  <c:v>3.0007213354110701E-5</c:v>
                </c:pt>
                <c:pt idx="990">
                  <c:v>6.1439350247383104E-5</c:v>
                </c:pt>
                <c:pt idx="991">
                  <c:v>1.1399388313293499E-5</c:v>
                </c:pt>
                <c:pt idx="992">
                  <c:v>5.0812959671020501E-5</c:v>
                </c:pt>
                <c:pt idx="993">
                  <c:v>3.1488016247749302E-5</c:v>
                </c:pt>
                <c:pt idx="994">
                  <c:v>3.6694109439849901E-5</c:v>
                </c:pt>
                <c:pt idx="995">
                  <c:v>5.4435804486274699E-5</c:v>
                </c:pt>
                <c:pt idx="996">
                  <c:v>1.39418989419937E-5</c:v>
                </c:pt>
                <c:pt idx="997">
                  <c:v>3.3369287848472602E-5</c:v>
                </c:pt>
                <c:pt idx="998">
                  <c:v>8.2133337855339105E-5</c:v>
                </c:pt>
                <c:pt idx="999">
                  <c:v>9.8589807748794596E-5</c:v>
                </c:pt>
                <c:pt idx="1000">
                  <c:v>2.8796494007110599E-5</c:v>
                </c:pt>
                <c:pt idx="1001">
                  <c:v>3.6954879760742201E-5</c:v>
                </c:pt>
                <c:pt idx="1002">
                  <c:v>1.35693699121475E-5</c:v>
                </c:pt>
                <c:pt idx="1003">
                  <c:v>4.3734908103942898E-5</c:v>
                </c:pt>
                <c:pt idx="1004">
                  <c:v>4.72553074359894E-5</c:v>
                </c:pt>
                <c:pt idx="1005">
                  <c:v>5.1129609346389796E-6</c:v>
                </c:pt>
                <c:pt idx="1006">
                  <c:v>7.9097226262092604E-5</c:v>
                </c:pt>
                <c:pt idx="1007">
                  <c:v>2.6552006602287299E-5</c:v>
                </c:pt>
                <c:pt idx="1008">
                  <c:v>5.6223943829536397E-5</c:v>
                </c:pt>
                <c:pt idx="1009">
                  <c:v>5.7211145758628798E-5</c:v>
                </c:pt>
                <c:pt idx="1010">
                  <c:v>4.0223821997642497E-5</c:v>
                </c:pt>
                <c:pt idx="1011">
                  <c:v>2.9308721423149099E-5</c:v>
                </c:pt>
                <c:pt idx="1012">
                  <c:v>6.3646584749221802E-5</c:v>
                </c:pt>
                <c:pt idx="1013">
                  <c:v>7.7998265624046299E-5</c:v>
                </c:pt>
                <c:pt idx="1014">
                  <c:v>3.16090881824493E-5</c:v>
                </c:pt>
                <c:pt idx="1015">
                  <c:v>6.0312449932098402E-5</c:v>
                </c:pt>
                <c:pt idx="1016">
                  <c:v>5.5273994803428697E-5</c:v>
                </c:pt>
                <c:pt idx="1017">
                  <c:v>1.1838972568511999E-4</c:v>
                </c:pt>
                <c:pt idx="1018">
                  <c:v>4.9229711294174201E-5</c:v>
                </c:pt>
                <c:pt idx="1019">
                  <c:v>4.6258792281150798E-5</c:v>
                </c:pt>
                <c:pt idx="1020">
                  <c:v>4.69386577606201E-6</c:v>
                </c:pt>
                <c:pt idx="1021">
                  <c:v>3.5092234611511203E-5</c:v>
                </c:pt>
                <c:pt idx="1022">
                  <c:v>6.9290399551391602E-6</c:v>
                </c:pt>
                <c:pt idx="1023">
                  <c:v>4.7776848077774E-5</c:v>
                </c:pt>
                <c:pt idx="1024">
                  <c:v>3.78023833036423E-5</c:v>
                </c:pt>
                <c:pt idx="1025">
                  <c:v>2.7213245630264299E-5</c:v>
                </c:pt>
                <c:pt idx="1026">
                  <c:v>3.4319236874580397E-5</c:v>
                </c:pt>
                <c:pt idx="1027">
                  <c:v>4.4070184230804403E-5</c:v>
                </c:pt>
                <c:pt idx="1028">
                  <c:v>7.68061727285385E-5</c:v>
                </c:pt>
                <c:pt idx="1029">
                  <c:v>6.2724575400352505E-5</c:v>
                </c:pt>
                <c:pt idx="1030">
                  <c:v>8.7320804595947306E-5</c:v>
                </c:pt>
                <c:pt idx="1031">
                  <c:v>3.3341348171234097E-5</c:v>
                </c:pt>
                <c:pt idx="1032">
                  <c:v>1.5636906027793901E-5</c:v>
                </c:pt>
                <c:pt idx="1033">
                  <c:v>5.9716403484344503E-5</c:v>
                </c:pt>
                <c:pt idx="1034">
                  <c:v>1.0523945093154901E-6</c:v>
                </c:pt>
                <c:pt idx="1035">
                  <c:v>8.31857323646545E-5</c:v>
                </c:pt>
                <c:pt idx="1036">
                  <c:v>6.7139044404029806E-5</c:v>
                </c:pt>
                <c:pt idx="1037">
                  <c:v>3.3387914299964898E-5</c:v>
                </c:pt>
                <c:pt idx="1038">
                  <c:v>3.6144629120826701E-5</c:v>
                </c:pt>
                <c:pt idx="1039">
                  <c:v>4.8149377107620199E-5</c:v>
                </c:pt>
                <c:pt idx="1040">
                  <c:v>4.4740736484527601E-5</c:v>
                </c:pt>
                <c:pt idx="1041">
                  <c:v>2.99606472253799E-5</c:v>
                </c:pt>
                <c:pt idx="1042">
                  <c:v>8.4126368165016201E-5</c:v>
                </c:pt>
                <c:pt idx="1043">
                  <c:v>4.5765191316604601E-5</c:v>
                </c:pt>
                <c:pt idx="1044">
                  <c:v>2.8982758522033702E-5</c:v>
                </c:pt>
                <c:pt idx="1045">
                  <c:v>3.5855919122695903E-5</c:v>
                </c:pt>
                <c:pt idx="1046">
                  <c:v>9.1725960373878506E-5</c:v>
                </c:pt>
                <c:pt idx="1047">
                  <c:v>2.2780150175094601E-5</c:v>
                </c:pt>
                <c:pt idx="1048">
                  <c:v>4.7581270337104797E-5</c:v>
                </c:pt>
                <c:pt idx="1049">
                  <c:v>6.4866617321968106E-5</c:v>
                </c:pt>
                <c:pt idx="1050">
                  <c:v>5.8319419622421299E-5</c:v>
                </c:pt>
                <c:pt idx="1051">
                  <c:v>8.5039064288139303E-5</c:v>
                </c:pt>
                <c:pt idx="1052">
                  <c:v>4.3734908103942898E-5</c:v>
                </c:pt>
                <c:pt idx="1053">
                  <c:v>5.0133094191551202E-5</c:v>
                </c:pt>
                <c:pt idx="1054">
                  <c:v>4.12296503782272E-5</c:v>
                </c:pt>
                <c:pt idx="1055">
                  <c:v>1.0244548320770299E-5</c:v>
                </c:pt>
                <c:pt idx="1056">
                  <c:v>4.7218054533004801E-5</c:v>
                </c:pt>
                <c:pt idx="1057">
                  <c:v>4.8046931624412503E-5</c:v>
                </c:pt>
                <c:pt idx="1058">
                  <c:v>2.5238841772079502E-5</c:v>
                </c:pt>
                <c:pt idx="1059">
                  <c:v>6.8098306655883803E-5</c:v>
                </c:pt>
                <c:pt idx="1060">
                  <c:v>3.4105032682418803E-5</c:v>
                </c:pt>
                <c:pt idx="1061">
                  <c:v>3.8454309105873101E-5</c:v>
                </c:pt>
                <c:pt idx="1062">
                  <c:v>9.55443829298019E-5</c:v>
                </c:pt>
                <c:pt idx="1063">
                  <c:v>4.07174229621887E-5</c:v>
                </c:pt>
                <c:pt idx="1064">
                  <c:v>6.9737434387207004E-5</c:v>
                </c:pt>
                <c:pt idx="1065">
                  <c:v>5.9865415096283E-5</c:v>
                </c:pt>
                <c:pt idx="1066">
                  <c:v>5.3225085139274597E-5</c:v>
                </c:pt>
                <c:pt idx="1067">
                  <c:v>6.2193721532821696E-5</c:v>
                </c:pt>
                <c:pt idx="1068">
                  <c:v>3.9655715227127102E-5</c:v>
                </c:pt>
                <c:pt idx="1069">
                  <c:v>7.2214752435684204E-5</c:v>
                </c:pt>
                <c:pt idx="1070">
                  <c:v>4.3809413909912103E-5</c:v>
                </c:pt>
                <c:pt idx="1071">
                  <c:v>5.0757080316543599E-5</c:v>
                </c:pt>
                <c:pt idx="1072">
                  <c:v>1.5916302800178501E-5</c:v>
                </c:pt>
                <c:pt idx="1073">
                  <c:v>7.1981921792030294E-5</c:v>
                </c:pt>
                <c:pt idx="1074">
                  <c:v>4.0996819734573398E-5</c:v>
                </c:pt>
                <c:pt idx="1075">
                  <c:v>3.2046809792518602E-5</c:v>
                </c:pt>
                <c:pt idx="1076">
                  <c:v>3.5706907510757399E-5</c:v>
                </c:pt>
                <c:pt idx="1077">
                  <c:v>1.6884878277778598E-5</c:v>
                </c:pt>
                <c:pt idx="1078">
                  <c:v>7.8417360782623308E-6</c:v>
                </c:pt>
                <c:pt idx="1079">
                  <c:v>1.1650845408439601E-5</c:v>
                </c:pt>
                <c:pt idx="1080">
                  <c:v>4.3055042624473599E-5</c:v>
                </c:pt>
                <c:pt idx="1081">
                  <c:v>4.0000304579734802E-5</c:v>
                </c:pt>
                <c:pt idx="1082">
                  <c:v>6.9597736001014696E-5</c:v>
                </c:pt>
                <c:pt idx="1083">
                  <c:v>6.0172751545906101E-5</c:v>
                </c:pt>
                <c:pt idx="1084">
                  <c:v>4.3017789721489E-5</c:v>
                </c:pt>
                <c:pt idx="1085">
                  <c:v>2.04611569643021E-5</c:v>
                </c:pt>
                <c:pt idx="1086">
                  <c:v>1.1334195733070401E-5</c:v>
                </c:pt>
                <c:pt idx="1087">
                  <c:v>7.5316056609153693E-5</c:v>
                </c:pt>
                <c:pt idx="1088">
                  <c:v>6.0712918639182997E-5</c:v>
                </c:pt>
                <c:pt idx="1089">
                  <c:v>6.9020316004753099E-5</c:v>
                </c:pt>
                <c:pt idx="1090">
                  <c:v>5.2191317081451402E-5</c:v>
                </c:pt>
                <c:pt idx="1091">
                  <c:v>5.2638351917266798E-5</c:v>
                </c:pt>
                <c:pt idx="1092">
                  <c:v>2.2547319531440701E-5</c:v>
                </c:pt>
                <c:pt idx="1093">
                  <c:v>7.9693272709846497E-5</c:v>
                </c:pt>
                <c:pt idx="1094">
                  <c:v>4.4200569391250597E-5</c:v>
                </c:pt>
                <c:pt idx="1095">
                  <c:v>3.60514968633652E-5</c:v>
                </c:pt>
                <c:pt idx="1096">
                  <c:v>5.9995800256729099E-5</c:v>
                </c:pt>
                <c:pt idx="1097">
                  <c:v>3.7439167499542202E-5</c:v>
                </c:pt>
                <c:pt idx="1098">
                  <c:v>5.9837475419044501E-5</c:v>
                </c:pt>
                <c:pt idx="1099">
                  <c:v>1.09430402517319E-5</c:v>
                </c:pt>
                <c:pt idx="1100">
                  <c:v>4.5597553253173801E-5</c:v>
                </c:pt>
                <c:pt idx="1101">
                  <c:v>6.9467350840568502E-5</c:v>
                </c:pt>
                <c:pt idx="1102">
                  <c:v>4.13134694099426E-5</c:v>
                </c:pt>
                <c:pt idx="1103">
                  <c:v>7.6862052083015401E-5</c:v>
                </c:pt>
                <c:pt idx="1104">
                  <c:v>4.6631321310997003E-5</c:v>
                </c:pt>
                <c:pt idx="1105">
                  <c:v>5.2498653531074497E-5</c:v>
                </c:pt>
                <c:pt idx="1106">
                  <c:v>7.0277601480483995E-5</c:v>
                </c:pt>
                <c:pt idx="1107">
                  <c:v>4.5830383896827698E-5</c:v>
                </c:pt>
                <c:pt idx="1108">
                  <c:v>2.7157366275787401E-5</c:v>
                </c:pt>
                <c:pt idx="1109">
                  <c:v>4.9620866775512702E-5</c:v>
                </c:pt>
                <c:pt idx="1110">
                  <c:v>8.6398795247077901E-5</c:v>
                </c:pt>
                <c:pt idx="1111">
                  <c:v>7.1441754698753398E-5</c:v>
                </c:pt>
                <c:pt idx="1112">
                  <c:v>4.2095780372619602E-5</c:v>
                </c:pt>
                <c:pt idx="1113">
                  <c:v>8.0512836575508104E-5</c:v>
                </c:pt>
                <c:pt idx="1114">
                  <c:v>2.2435560822486901E-5</c:v>
                </c:pt>
                <c:pt idx="1115">
                  <c:v>1.42958015203476E-5</c:v>
                </c:pt>
                <c:pt idx="1116">
                  <c:v>7.1115791797637899E-5</c:v>
                </c:pt>
                <c:pt idx="1117">
                  <c:v>5.5581331253051798E-5</c:v>
                </c:pt>
                <c:pt idx="1118">
                  <c:v>5.2666291594505303E-5</c:v>
                </c:pt>
                <c:pt idx="1119">
                  <c:v>5.8952718973159799E-6</c:v>
                </c:pt>
                <c:pt idx="1120">
                  <c:v>1.08964741230011E-5</c:v>
                </c:pt>
                <c:pt idx="1121">
                  <c:v>4.6603381633758497E-5</c:v>
                </c:pt>
                <c:pt idx="1122">
                  <c:v>2.1625310182571401E-5</c:v>
                </c:pt>
                <c:pt idx="1123">
                  <c:v>4.1499733924865702E-5</c:v>
                </c:pt>
                <c:pt idx="1124">
                  <c:v>5.3681433200836202E-5</c:v>
                </c:pt>
                <c:pt idx="1125">
                  <c:v>3.2484531402587897E-5</c:v>
                </c:pt>
                <c:pt idx="1126">
                  <c:v>4.7050416469574002E-5</c:v>
                </c:pt>
                <c:pt idx="1127">
                  <c:v>3.66475433111191E-5</c:v>
                </c:pt>
                <c:pt idx="1128">
                  <c:v>1.9343569874763499E-5</c:v>
                </c:pt>
                <c:pt idx="1129">
                  <c:v>6.1690807342529297E-5</c:v>
                </c:pt>
                <c:pt idx="1130">
                  <c:v>3.3974647521972697E-5</c:v>
                </c:pt>
                <c:pt idx="1131">
                  <c:v>7.4077397584915202E-5</c:v>
                </c:pt>
                <c:pt idx="1132">
                  <c:v>5.3141266107559197E-5</c:v>
                </c:pt>
                <c:pt idx="1133">
                  <c:v>3.6945566534995999E-5</c:v>
                </c:pt>
                <c:pt idx="1134">
                  <c:v>6.2491744756698595E-5</c:v>
                </c:pt>
                <c:pt idx="1135">
                  <c:v>6.4326450228691101E-5</c:v>
                </c:pt>
                <c:pt idx="1136">
                  <c:v>2.95881181955338E-5</c:v>
                </c:pt>
                <c:pt idx="1137">
                  <c:v>3.04542481899261E-5</c:v>
                </c:pt>
                <c:pt idx="1138">
                  <c:v>9.8822638392448398E-5</c:v>
                </c:pt>
                <c:pt idx="1139">
                  <c:v>9.6615403890609701E-5</c:v>
                </c:pt>
                <c:pt idx="1140">
                  <c:v>5.3551048040389998E-6</c:v>
                </c:pt>
                <c:pt idx="1141">
                  <c:v>9.6643343567848206E-5</c:v>
                </c:pt>
                <c:pt idx="1142">
                  <c:v>1.1045485734939601E-5</c:v>
                </c:pt>
                <c:pt idx="1143">
                  <c:v>-2.3655593395233198E-5</c:v>
                </c:pt>
                <c:pt idx="1144">
                  <c:v>6.2780454754829407E-5</c:v>
                </c:pt>
                <c:pt idx="1145">
                  <c:v>1.04214996099472E-5</c:v>
                </c:pt>
                <c:pt idx="1146">
                  <c:v>6.1979517340660095E-5</c:v>
                </c:pt>
                <c:pt idx="1147">
                  <c:v>7.6619908213615404E-5</c:v>
                </c:pt>
                <c:pt idx="1148">
                  <c:v>7.8827142715454102E-5</c:v>
                </c:pt>
                <c:pt idx="1149">
                  <c:v>4.5774504542350803E-5</c:v>
                </c:pt>
                <c:pt idx="1150">
                  <c:v>8.1406906247139004E-5</c:v>
                </c:pt>
                <c:pt idx="1151">
                  <c:v>7.0780515670776394E-5</c:v>
                </c:pt>
                <c:pt idx="1152">
                  <c:v>6.7548826336860697E-5</c:v>
                </c:pt>
                <c:pt idx="1153">
                  <c:v>6.74836337566376E-5</c:v>
                </c:pt>
                <c:pt idx="1154">
                  <c:v>2.1671876311302199E-5</c:v>
                </c:pt>
                <c:pt idx="1155">
                  <c:v>5.98747283220291E-5</c:v>
                </c:pt>
                <c:pt idx="1156">
                  <c:v>7.6210126280784593E-5</c:v>
                </c:pt>
                <c:pt idx="1157">
                  <c:v>4.0335580706596402E-5</c:v>
                </c:pt>
                <c:pt idx="1158">
                  <c:v>2.5285407900810201E-5</c:v>
                </c:pt>
                <c:pt idx="1159">
                  <c:v>5.71366399526596E-5</c:v>
                </c:pt>
                <c:pt idx="1160">
                  <c:v>2.3925676941871599E-5</c:v>
                </c:pt>
                <c:pt idx="1161">
                  <c:v>9.4883143901825005E-5</c:v>
                </c:pt>
                <c:pt idx="1162">
                  <c:v>7.2484835982322706E-5</c:v>
                </c:pt>
                <c:pt idx="1163">
                  <c:v>4.2803585529327399E-5</c:v>
                </c:pt>
                <c:pt idx="1164">
                  <c:v>3.3816322684287998E-5</c:v>
                </c:pt>
                <c:pt idx="1165">
                  <c:v>4.4032931327819797E-5</c:v>
                </c:pt>
                <c:pt idx="1166">
                  <c:v>3.1236559152603102E-5</c:v>
                </c:pt>
                <c:pt idx="1167">
                  <c:v>3.2605603337287903E-5</c:v>
                </c:pt>
                <c:pt idx="1168">
                  <c:v>2.5024637579917901E-5</c:v>
                </c:pt>
                <c:pt idx="1169">
                  <c:v>3.2912939786910997E-5</c:v>
                </c:pt>
                <c:pt idx="1170">
                  <c:v>7.2140246629715006E-5</c:v>
                </c:pt>
                <c:pt idx="1171">
                  <c:v>6.0284510254859897E-5</c:v>
                </c:pt>
                <c:pt idx="1172">
                  <c:v>5.13158738613129E-5</c:v>
                </c:pt>
                <c:pt idx="1173">
                  <c:v>2.8396025300025899E-5</c:v>
                </c:pt>
                <c:pt idx="1174">
                  <c:v>4.2906031012535102E-5</c:v>
                </c:pt>
                <c:pt idx="1175">
                  <c:v>4.6333298087120097E-5</c:v>
                </c:pt>
                <c:pt idx="1176">
                  <c:v>3.15252691507339E-5</c:v>
                </c:pt>
                <c:pt idx="1177">
                  <c:v>3.7178397178649902E-5</c:v>
                </c:pt>
                <c:pt idx="1178">
                  <c:v>5.8962032198905897E-5</c:v>
                </c:pt>
                <c:pt idx="1179">
                  <c:v>8.0410391092300401E-5</c:v>
                </c:pt>
                <c:pt idx="1180">
                  <c:v>6.4326450228691101E-5</c:v>
                </c:pt>
                <c:pt idx="1181">
                  <c:v>5.5292621254921E-5</c:v>
                </c:pt>
                <c:pt idx="1182">
                  <c:v>2.5480985641479499E-5</c:v>
                </c:pt>
                <c:pt idx="1183">
                  <c:v>5.3113326430320699E-5</c:v>
                </c:pt>
                <c:pt idx="1184">
                  <c:v>9.2303380370140103E-5</c:v>
                </c:pt>
                <c:pt idx="1185">
                  <c:v>6.2854960560798604E-5</c:v>
                </c:pt>
                <c:pt idx="1186">
                  <c:v>7.4831768870353699E-5</c:v>
                </c:pt>
                <c:pt idx="1187">
                  <c:v>3.9096921682357802E-5</c:v>
                </c:pt>
                <c:pt idx="1188">
                  <c:v>6.6384673118591295E-5</c:v>
                </c:pt>
                <c:pt idx="1189">
                  <c:v>1.0356307029724101E-5</c:v>
                </c:pt>
                <c:pt idx="1190">
                  <c:v>5.4277479648590101E-5</c:v>
                </c:pt>
                <c:pt idx="1191">
                  <c:v>3.7532299757003798E-5</c:v>
                </c:pt>
                <c:pt idx="1192">
                  <c:v>3.3136457204818698E-5</c:v>
                </c:pt>
                <c:pt idx="1193">
                  <c:v>6.6887587308883694E-5</c:v>
                </c:pt>
                <c:pt idx="1194">
                  <c:v>7.9385936260223402E-5</c:v>
                </c:pt>
                <c:pt idx="1195">
                  <c:v>4.44334000349045E-5</c:v>
                </c:pt>
                <c:pt idx="1196">
                  <c:v>4.6091154217719998E-5</c:v>
                </c:pt>
                <c:pt idx="1197">
                  <c:v>6.6570937633514404E-5</c:v>
                </c:pt>
                <c:pt idx="1198">
                  <c:v>5.2694231271743802E-5</c:v>
                </c:pt>
                <c:pt idx="1199">
                  <c:v>3.6777928471565199E-5</c:v>
                </c:pt>
                <c:pt idx="1200">
                  <c:v>1.01188197731972E-4</c:v>
                </c:pt>
                <c:pt idx="1201">
                  <c:v>-7.9162418842315695E-7</c:v>
                </c:pt>
                <c:pt idx="1202">
                  <c:v>4.9984082579612698E-5</c:v>
                </c:pt>
                <c:pt idx="1203">
                  <c:v>2.5350600481033301E-5</c:v>
                </c:pt>
                <c:pt idx="1204">
                  <c:v>4.6053901314735399E-5</c:v>
                </c:pt>
                <c:pt idx="1205">
                  <c:v>7.7234581112861606E-5</c:v>
                </c:pt>
                <c:pt idx="1206">
                  <c:v>1.6950070858001701E-6</c:v>
                </c:pt>
                <c:pt idx="1207">
                  <c:v>6.7241489887237495E-5</c:v>
                </c:pt>
                <c:pt idx="1208">
                  <c:v>7.6675787568092306E-5</c:v>
                </c:pt>
                <c:pt idx="1209">
                  <c:v>7.3742121458053602E-5</c:v>
                </c:pt>
                <c:pt idx="1210">
                  <c:v>3.4896656870842E-5</c:v>
                </c:pt>
                <c:pt idx="1211">
                  <c:v>6.3553452491760295E-5</c:v>
                </c:pt>
                <c:pt idx="1212">
                  <c:v>5.5879354476928697E-5</c:v>
                </c:pt>
                <c:pt idx="1213">
                  <c:v>6.1132013797759996E-5</c:v>
                </c:pt>
                <c:pt idx="1214">
                  <c:v>-1.53575092554092E-5</c:v>
                </c:pt>
                <c:pt idx="1215">
                  <c:v>6.4913183450698907E-5</c:v>
                </c:pt>
                <c:pt idx="1216">
                  <c:v>2.5350600481033301E-5</c:v>
                </c:pt>
                <c:pt idx="1217">
                  <c:v>7.50552862882614E-5</c:v>
                </c:pt>
                <c:pt idx="1218">
                  <c:v>5.9651210904121399E-5</c:v>
                </c:pt>
                <c:pt idx="1219">
                  <c:v>9.7388401627540602E-5</c:v>
                </c:pt>
                <c:pt idx="1220">
                  <c:v>1.0300427675247201E-4</c:v>
                </c:pt>
                <c:pt idx="1221">
                  <c:v>6.0098245739936802E-5</c:v>
                </c:pt>
                <c:pt idx="1222">
                  <c:v>9.1344118118286106E-5</c:v>
                </c:pt>
                <c:pt idx="1223">
                  <c:v>4.8233196139335598E-5</c:v>
                </c:pt>
                <c:pt idx="1224">
                  <c:v>5.3020194172859199E-5</c:v>
                </c:pt>
                <c:pt idx="1225">
                  <c:v>5.5311247706413303E-5</c:v>
                </c:pt>
                <c:pt idx="1226">
                  <c:v>5.4072588682174703E-5</c:v>
                </c:pt>
                <c:pt idx="1227">
                  <c:v>7.6238065958023098E-5</c:v>
                </c:pt>
                <c:pt idx="1228">
                  <c:v>5.9837475419044501E-5</c:v>
                </c:pt>
                <c:pt idx="1229">
                  <c:v>5.9083104133605998E-5</c:v>
                </c:pt>
                <c:pt idx="1230">
                  <c:v>2.2919848561286899E-5</c:v>
                </c:pt>
                <c:pt idx="1231">
                  <c:v>5.4333359003067003E-5</c:v>
                </c:pt>
                <c:pt idx="1232">
                  <c:v>6.8973749876022298E-5</c:v>
                </c:pt>
                <c:pt idx="1233">
                  <c:v>2.2184103727340702E-5</c:v>
                </c:pt>
                <c:pt idx="1234">
                  <c:v>5.3085386753082301E-6</c:v>
                </c:pt>
                <c:pt idx="1235">
                  <c:v>2.8712674975395199E-5</c:v>
                </c:pt>
                <c:pt idx="1236">
                  <c:v>1.8011778593063399E-5</c:v>
                </c:pt>
                <c:pt idx="1237">
                  <c:v>2.8107315301895101E-5</c:v>
                </c:pt>
                <c:pt idx="1238">
                  <c:v>5.9213489294052097E-5</c:v>
                </c:pt>
                <c:pt idx="1239">
                  <c:v>2.6170164346694899E-5</c:v>
                </c:pt>
                <c:pt idx="1240">
                  <c:v>7.3863193392753601E-5</c:v>
                </c:pt>
                <c:pt idx="1241">
                  <c:v>4.1201710700988797E-5</c:v>
                </c:pt>
                <c:pt idx="1242">
                  <c:v>3.6163255572318997E-5</c:v>
                </c:pt>
                <c:pt idx="1243">
                  <c:v>7.6685100793838501E-5</c:v>
                </c:pt>
                <c:pt idx="1244">
                  <c:v>4.1723251342773397E-5</c:v>
                </c:pt>
                <c:pt idx="1245">
                  <c:v>8.9034438133239705E-5</c:v>
                </c:pt>
                <c:pt idx="1246">
                  <c:v>3.7308782339096103E-5</c:v>
                </c:pt>
                <c:pt idx="1247">
                  <c:v>3.33599746227264E-5</c:v>
                </c:pt>
                <c:pt idx="1248">
                  <c:v>5.3439289331436198E-5</c:v>
                </c:pt>
                <c:pt idx="1249">
                  <c:v>5.5860728025436401E-5</c:v>
                </c:pt>
                <c:pt idx="1250">
                  <c:v>4.8214569687843302E-5</c:v>
                </c:pt>
                <c:pt idx="1251">
                  <c:v>5.8449804782867398E-5</c:v>
                </c:pt>
                <c:pt idx="1252">
                  <c:v>7.8277662396430996E-5</c:v>
                </c:pt>
                <c:pt idx="1253">
                  <c:v>6.7437067627906799E-5</c:v>
                </c:pt>
                <c:pt idx="1254">
                  <c:v>3.9795413613319397E-5</c:v>
                </c:pt>
                <c:pt idx="1255">
                  <c:v>1.8412247300148E-5</c:v>
                </c:pt>
                <c:pt idx="1256">
                  <c:v>8.0019235610961901E-5</c:v>
                </c:pt>
                <c:pt idx="1257">
                  <c:v>1.7201527953147898E-5</c:v>
                </c:pt>
                <c:pt idx="1258">
                  <c:v>4.6594068408012397E-5</c:v>
                </c:pt>
                <c:pt idx="1259">
                  <c:v>4.22075390815735E-5</c:v>
                </c:pt>
                <c:pt idx="1260">
                  <c:v>2.9494985938072201E-5</c:v>
                </c:pt>
                <c:pt idx="1261">
                  <c:v>7.6163560152053806E-5</c:v>
                </c:pt>
                <c:pt idx="1262">
                  <c:v>5.5907294154167202E-5</c:v>
                </c:pt>
                <c:pt idx="1263">
                  <c:v>5.6512653827667202E-5</c:v>
                </c:pt>
                <c:pt idx="1264">
                  <c:v>-9.8533928394317593E-6</c:v>
                </c:pt>
                <c:pt idx="1265">
                  <c:v>5.3178519010543798E-6</c:v>
                </c:pt>
                <c:pt idx="1266">
                  <c:v>1.6242265701293901E-5</c:v>
                </c:pt>
                <c:pt idx="1267">
                  <c:v>5.3457915782928501E-5</c:v>
                </c:pt>
                <c:pt idx="1268">
                  <c:v>2.53785401582718E-5</c:v>
                </c:pt>
                <c:pt idx="1269">
                  <c:v>3.19443643093109E-5</c:v>
                </c:pt>
                <c:pt idx="1270">
                  <c:v>6.8107619881629903E-5</c:v>
                </c:pt>
                <c:pt idx="1271">
                  <c:v>4.1890889406204203E-5</c:v>
                </c:pt>
                <c:pt idx="1272">
                  <c:v>5.3038820624351501E-5</c:v>
                </c:pt>
                <c:pt idx="1273">
                  <c:v>9.4529241323471103E-6</c:v>
                </c:pt>
                <c:pt idx="1274">
                  <c:v>6.4987689256668104E-5</c:v>
                </c:pt>
                <c:pt idx="1275">
                  <c:v>8.4498897194862406E-5</c:v>
                </c:pt>
                <c:pt idx="1276">
                  <c:v>5.3215771913528402E-5</c:v>
                </c:pt>
                <c:pt idx="1277">
                  <c:v>2.9299408197403002E-5</c:v>
                </c:pt>
                <c:pt idx="1278">
                  <c:v>4.9937516450881999E-5</c:v>
                </c:pt>
                <c:pt idx="1279">
                  <c:v>4.7991052269935601E-5</c:v>
                </c:pt>
                <c:pt idx="1280">
                  <c:v>5.4044649004936198E-5</c:v>
                </c:pt>
                <c:pt idx="1281">
                  <c:v>9.6168369054794298E-5</c:v>
                </c:pt>
                <c:pt idx="1282">
                  <c:v>6.5881758928299004E-5</c:v>
                </c:pt>
                <c:pt idx="1283">
                  <c:v>6.6850334405898994E-5</c:v>
                </c:pt>
                <c:pt idx="1284">
                  <c:v>6.2240287661552402E-5</c:v>
                </c:pt>
                <c:pt idx="1285">
                  <c:v>5.8934092521667501E-5</c:v>
                </c:pt>
                <c:pt idx="1286">
                  <c:v>7.5697898864746094E-5</c:v>
                </c:pt>
                <c:pt idx="1287">
                  <c:v>2.05636024475098E-5</c:v>
                </c:pt>
                <c:pt idx="1288">
                  <c:v>5.81983476877213E-5</c:v>
                </c:pt>
                <c:pt idx="1289">
                  <c:v>4.7925859689712497E-5</c:v>
                </c:pt>
                <c:pt idx="1290">
                  <c:v>5.1204115152359002E-5</c:v>
                </c:pt>
                <c:pt idx="1291">
                  <c:v>6.1541795730590807E-5</c:v>
                </c:pt>
                <c:pt idx="1292">
                  <c:v>4.4582411646842997E-5</c:v>
                </c:pt>
                <c:pt idx="1293">
                  <c:v>5.8859586715698202E-5</c:v>
                </c:pt>
                <c:pt idx="1294">
                  <c:v>4.0018931031227098E-5</c:v>
                </c:pt>
                <c:pt idx="1295">
                  <c:v>6.1318278312683105E-5</c:v>
                </c:pt>
                <c:pt idx="1296">
                  <c:v>2.8219074010848999E-5</c:v>
                </c:pt>
                <c:pt idx="1297">
                  <c:v>2.56951898336411E-5</c:v>
                </c:pt>
                <c:pt idx="1298">
                  <c:v>2.6477500796318102E-5</c:v>
                </c:pt>
                <c:pt idx="1299">
                  <c:v>7.7094882726669298E-5</c:v>
                </c:pt>
                <c:pt idx="1300">
                  <c:v>3.2568350434303297E-5</c:v>
                </c:pt>
                <c:pt idx="1301">
                  <c:v>2.3385509848594699E-5</c:v>
                </c:pt>
                <c:pt idx="1302">
                  <c:v>2.5155022740364098E-5</c:v>
                </c:pt>
                <c:pt idx="1303">
                  <c:v>5.5525451898574802E-5</c:v>
                </c:pt>
                <c:pt idx="1304">
                  <c:v>6.4233317971229594E-5</c:v>
                </c:pt>
                <c:pt idx="1305">
                  <c:v>2.08057463169098E-5</c:v>
                </c:pt>
                <c:pt idx="1306">
                  <c:v>6.5909698605537401E-5</c:v>
                </c:pt>
                <c:pt idx="1307">
                  <c:v>6.5220519900322001E-5</c:v>
                </c:pt>
                <c:pt idx="1308">
                  <c:v>3.5539269447326701E-5</c:v>
                </c:pt>
                <c:pt idx="1309">
                  <c:v>5.5544078350067098E-5</c:v>
                </c:pt>
                <c:pt idx="1310">
                  <c:v>5.2955001592636102E-5</c:v>
                </c:pt>
                <c:pt idx="1311">
                  <c:v>3.2316893339157098E-5</c:v>
                </c:pt>
                <c:pt idx="1312">
                  <c:v>1.76019966602325E-5</c:v>
                </c:pt>
                <c:pt idx="1313">
                  <c:v>7.92834907770157E-5</c:v>
                </c:pt>
                <c:pt idx="1314">
                  <c:v>3.1795352697372403E-5</c:v>
                </c:pt>
                <c:pt idx="1315">
                  <c:v>7.7961012721061707E-5</c:v>
                </c:pt>
                <c:pt idx="1316">
                  <c:v>3.4291297197341899E-5</c:v>
                </c:pt>
                <c:pt idx="1317">
                  <c:v>7.8966841101646396E-5</c:v>
                </c:pt>
                <c:pt idx="1318">
                  <c:v>5.1362439990043599E-5</c:v>
                </c:pt>
                <c:pt idx="1319">
                  <c:v>6.5751373767852797E-5</c:v>
                </c:pt>
                <c:pt idx="1320">
                  <c:v>6.9821253418922397E-5</c:v>
                </c:pt>
                <c:pt idx="1321">
                  <c:v>7.8212469816207899E-5</c:v>
                </c:pt>
                <c:pt idx="1322">
                  <c:v>4.4358894228935201E-5</c:v>
                </c:pt>
                <c:pt idx="1323">
                  <c:v>4.4023618102073703E-5</c:v>
                </c:pt>
                <c:pt idx="1324">
                  <c:v>9.3840062618255602E-5</c:v>
                </c:pt>
                <c:pt idx="1325">
                  <c:v>7.1413815021514906E-5</c:v>
                </c:pt>
                <c:pt idx="1326">
                  <c:v>1.9343569874763499E-5</c:v>
                </c:pt>
                <c:pt idx="1327">
                  <c:v>7.75326043367386E-5</c:v>
                </c:pt>
                <c:pt idx="1328">
                  <c:v>4.2188912630081197E-5</c:v>
                </c:pt>
                <c:pt idx="1329">
                  <c:v>4.2347237467765801E-5</c:v>
                </c:pt>
                <c:pt idx="1330">
                  <c:v>7.6740980148315403E-5</c:v>
                </c:pt>
                <c:pt idx="1331">
                  <c:v>4.8549845814704902E-5</c:v>
                </c:pt>
                <c:pt idx="1332">
                  <c:v>3.4598633646965E-5</c:v>
                </c:pt>
                <c:pt idx="1333">
                  <c:v>6.1765313148498494E-5</c:v>
                </c:pt>
                <c:pt idx="1334">
                  <c:v>8.8727101683616598E-5</c:v>
                </c:pt>
                <c:pt idx="1335">
                  <c:v>8.28318297863007E-5</c:v>
                </c:pt>
                <c:pt idx="1336">
                  <c:v>7.09854066371918E-5</c:v>
                </c:pt>
                <c:pt idx="1337">
                  <c:v>3.4496188163757297E-5</c:v>
                </c:pt>
                <c:pt idx="1338">
                  <c:v>3.2773241400718703E-5</c:v>
                </c:pt>
                <c:pt idx="1339">
                  <c:v>2.8284266591072099E-5</c:v>
                </c:pt>
                <c:pt idx="1340">
                  <c:v>3.3332034945488003E-5</c:v>
                </c:pt>
                <c:pt idx="1341">
                  <c:v>2.8591603040695199E-6</c:v>
                </c:pt>
                <c:pt idx="1342">
                  <c:v>6.5816566348075894E-5</c:v>
                </c:pt>
                <c:pt idx="1343">
                  <c:v>4.2598694562912001E-5</c:v>
                </c:pt>
                <c:pt idx="1344">
                  <c:v>5.8300793170929003E-5</c:v>
                </c:pt>
                <c:pt idx="1345">
                  <c:v>7.6331198215484606E-5</c:v>
                </c:pt>
                <c:pt idx="1346">
                  <c:v>5.8412551879882799E-5</c:v>
                </c:pt>
                <c:pt idx="1347">
                  <c:v>5.9045851230621297E-5</c:v>
                </c:pt>
                <c:pt idx="1348">
                  <c:v>7.1851536631584195E-5</c:v>
                </c:pt>
                <c:pt idx="1349">
                  <c:v>8.6398795247077901E-5</c:v>
                </c:pt>
                <c:pt idx="1350">
                  <c:v>5.79934567213058E-5</c:v>
                </c:pt>
                <c:pt idx="1351">
                  <c:v>3.9683654904365499E-5</c:v>
                </c:pt>
                <c:pt idx="1352">
                  <c:v>4.9108639359474202E-5</c:v>
                </c:pt>
                <c:pt idx="1353">
                  <c:v>7.4747949838638306E-5</c:v>
                </c:pt>
                <c:pt idx="1354">
                  <c:v>7.6657161116599996E-5</c:v>
                </c:pt>
                <c:pt idx="1355">
                  <c:v>5.9511512517929097E-5</c:v>
                </c:pt>
                <c:pt idx="1356">
                  <c:v>1.11302360892296E-4</c:v>
                </c:pt>
                <c:pt idx="1357">
                  <c:v>9.3346461653709398E-5</c:v>
                </c:pt>
                <c:pt idx="1358">
                  <c:v>9.6689909696579007E-5</c:v>
                </c:pt>
                <c:pt idx="1359">
                  <c:v>3.1488016247749302E-5</c:v>
                </c:pt>
                <c:pt idx="1360">
                  <c:v>3.1832605600357103E-5</c:v>
                </c:pt>
                <c:pt idx="1361">
                  <c:v>3.4375116229057298E-5</c:v>
                </c:pt>
                <c:pt idx="1362">
                  <c:v>5.69596886634827E-5</c:v>
                </c:pt>
                <c:pt idx="1363">
                  <c:v>8.3651393651962294E-5</c:v>
                </c:pt>
                <c:pt idx="1364">
                  <c:v>2.5499612092971798E-5</c:v>
                </c:pt>
                <c:pt idx="1365">
                  <c:v>6.4708292484283407E-5</c:v>
                </c:pt>
                <c:pt idx="1366">
                  <c:v>8.1537291407585103E-5</c:v>
                </c:pt>
                <c:pt idx="1367">
                  <c:v>5.0952658057212802E-5</c:v>
                </c:pt>
                <c:pt idx="1368">
                  <c:v>7.1842223405837999E-5</c:v>
                </c:pt>
                <c:pt idx="1369">
                  <c:v>7.7104195952415493E-5</c:v>
                </c:pt>
                <c:pt idx="1370">
                  <c:v>6.0908496379852302E-5</c:v>
                </c:pt>
                <c:pt idx="1371">
                  <c:v>8.5849314928054796E-5</c:v>
                </c:pt>
                <c:pt idx="1372">
                  <c:v>8.2980841398239095E-5</c:v>
                </c:pt>
                <c:pt idx="1373">
                  <c:v>2.9886141419410699E-5</c:v>
                </c:pt>
                <c:pt idx="1374">
                  <c:v>6.6133216023445102E-5</c:v>
                </c:pt>
                <c:pt idx="1375">
                  <c:v>4.8475340008735697E-5</c:v>
                </c:pt>
                <c:pt idx="1376">
                  <c:v>6.6943466663360596E-5</c:v>
                </c:pt>
                <c:pt idx="1377">
                  <c:v>2.2659078240394599E-5</c:v>
                </c:pt>
                <c:pt idx="1378">
                  <c:v>9.4138085842132595E-5</c:v>
                </c:pt>
                <c:pt idx="1379">
                  <c:v>7.2922557592391995E-5</c:v>
                </c:pt>
                <c:pt idx="1380">
                  <c:v>4.12296503782272E-5</c:v>
                </c:pt>
                <c:pt idx="1381">
                  <c:v>6.8629160523414598E-5</c:v>
                </c:pt>
                <c:pt idx="1382">
                  <c:v>-7.1711838245391803E-7</c:v>
                </c:pt>
                <c:pt idx="1383">
                  <c:v>2.8554350137710598E-5</c:v>
                </c:pt>
                <c:pt idx="1384">
                  <c:v>6.1905011534690898E-5</c:v>
                </c:pt>
                <c:pt idx="1385">
                  <c:v>1.8551945686340302E-5</c:v>
                </c:pt>
                <c:pt idx="1386">
                  <c:v>5.41005283594131E-5</c:v>
                </c:pt>
                <c:pt idx="1387">
                  <c:v>6.4708292484283407E-5</c:v>
                </c:pt>
                <c:pt idx="1388">
                  <c:v>7.2158873081207302E-5</c:v>
                </c:pt>
                <c:pt idx="1389">
                  <c:v>4.5988708734512302E-5</c:v>
                </c:pt>
                <c:pt idx="1390">
                  <c:v>3.49804759025574E-5</c:v>
                </c:pt>
                <c:pt idx="1391">
                  <c:v>4.2356550693511997E-5</c:v>
                </c:pt>
                <c:pt idx="1392">
                  <c:v>4.9360096454620402E-5</c:v>
                </c:pt>
                <c:pt idx="1393">
                  <c:v>1.5450641512870799E-5</c:v>
                </c:pt>
                <c:pt idx="1394">
                  <c:v>2.0097941160201999E-5</c:v>
                </c:pt>
                <c:pt idx="1395">
                  <c:v>1.2489035725593601E-5</c:v>
                </c:pt>
                <c:pt idx="1396">
                  <c:v>7.3621049523353604E-5</c:v>
                </c:pt>
                <c:pt idx="1397">
                  <c:v>3.0715018510818502E-5</c:v>
                </c:pt>
                <c:pt idx="1398">
                  <c:v>1.09868124127388E-4</c:v>
                </c:pt>
                <c:pt idx="1399">
                  <c:v>7.4086710810661302E-5</c:v>
                </c:pt>
                <c:pt idx="1400">
                  <c:v>6.1560422182083103E-5</c:v>
                </c:pt>
                <c:pt idx="1401">
                  <c:v>5.4584816098213203E-5</c:v>
                </c:pt>
                <c:pt idx="1402">
                  <c:v>6.7586079239845303E-5</c:v>
                </c:pt>
                <c:pt idx="1403">
                  <c:v>7.3285773396492004E-5</c:v>
                </c:pt>
                <c:pt idx="1404">
                  <c:v>4.8270449042320299E-5</c:v>
                </c:pt>
                <c:pt idx="1405">
                  <c:v>5.1641836762428297E-5</c:v>
                </c:pt>
                <c:pt idx="1406">
                  <c:v>6.3627958297729506E-5</c:v>
                </c:pt>
                <c:pt idx="1407">
                  <c:v>3.5623088479042101E-5</c:v>
                </c:pt>
                <c:pt idx="1408">
                  <c:v>7.1767717599868802E-5</c:v>
                </c:pt>
                <c:pt idx="1409">
                  <c:v>5.5190175771713297E-5</c:v>
                </c:pt>
                <c:pt idx="1410">
                  <c:v>4.5308843255043003E-5</c:v>
                </c:pt>
                <c:pt idx="1411">
                  <c:v>9.2089176177978502E-5</c:v>
                </c:pt>
                <c:pt idx="1412">
                  <c:v>1.0643154382705701E-4</c:v>
                </c:pt>
                <c:pt idx="1413">
                  <c:v>4.7553330659866299E-5</c:v>
                </c:pt>
                <c:pt idx="1414">
                  <c:v>3.6852434277534498E-5</c:v>
                </c:pt>
                <c:pt idx="1415">
                  <c:v>1.47800892591476E-5</c:v>
                </c:pt>
                <c:pt idx="1416">
                  <c:v>6.8461522459983799E-5</c:v>
                </c:pt>
                <c:pt idx="1417">
                  <c:v>6.1616301536560099E-5</c:v>
                </c:pt>
                <c:pt idx="1418">
                  <c:v>7.2261318564415005E-5</c:v>
                </c:pt>
                <c:pt idx="1419">
                  <c:v>6.076879799366E-5</c:v>
                </c:pt>
                <c:pt idx="1420">
                  <c:v>5.5264681577682502E-5</c:v>
                </c:pt>
                <c:pt idx="1421">
                  <c:v>2.8656795620918301E-5</c:v>
                </c:pt>
                <c:pt idx="1422">
                  <c:v>4.3222680687904399E-5</c:v>
                </c:pt>
                <c:pt idx="1423">
                  <c:v>5.52553683519363E-5</c:v>
                </c:pt>
                <c:pt idx="1424">
                  <c:v>5.6289136409759501E-5</c:v>
                </c:pt>
                <c:pt idx="1425">
                  <c:v>6.4475461840629605E-5</c:v>
                </c:pt>
                <c:pt idx="1426">
                  <c:v>4.8736110329627997E-5</c:v>
                </c:pt>
                <c:pt idx="1427">
                  <c:v>5.9669837355613702E-5</c:v>
                </c:pt>
                <c:pt idx="1428">
                  <c:v>4.6920031309127801E-5</c:v>
                </c:pt>
                <c:pt idx="1429">
                  <c:v>3.2959505915641798E-5</c:v>
                </c:pt>
                <c:pt idx="1430">
                  <c:v>7.8510493040084798E-5</c:v>
                </c:pt>
                <c:pt idx="1431">
                  <c:v>5.0757080316543599E-5</c:v>
                </c:pt>
                <c:pt idx="1432">
                  <c:v>7.9106539487838704E-5</c:v>
                </c:pt>
                <c:pt idx="1433">
                  <c:v>6.2417238950729397E-5</c:v>
                </c:pt>
                <c:pt idx="1434">
                  <c:v>7.6228752732276903E-5</c:v>
                </c:pt>
                <c:pt idx="1435">
                  <c:v>1.76578760147095E-5</c:v>
                </c:pt>
                <c:pt idx="1436">
                  <c:v>6.4652413129806505E-5</c:v>
                </c:pt>
                <c:pt idx="1437">
                  <c:v>1.0148622095584901E-4</c:v>
                </c:pt>
                <c:pt idx="1438">
                  <c:v>4.4656917452812202E-5</c:v>
                </c:pt>
                <c:pt idx="1439">
                  <c:v>4.7786161303520203E-5</c:v>
                </c:pt>
                <c:pt idx="1440">
                  <c:v>6.1597675085067695E-5</c:v>
                </c:pt>
                <c:pt idx="1441">
                  <c:v>6.4177438616752597E-5</c:v>
                </c:pt>
                <c:pt idx="1442">
                  <c:v>1.7294660210609399E-5</c:v>
                </c:pt>
                <c:pt idx="1443">
                  <c:v>2.67103314399719E-5</c:v>
                </c:pt>
                <c:pt idx="1444">
                  <c:v>6.1839818954467799E-6</c:v>
                </c:pt>
                <c:pt idx="1445">
                  <c:v>1.7872080206870999E-5</c:v>
                </c:pt>
                <c:pt idx="1446">
                  <c:v>4.1034072637557997E-5</c:v>
                </c:pt>
                <c:pt idx="1447">
                  <c:v>3.66568565368652E-5</c:v>
                </c:pt>
                <c:pt idx="1448">
                  <c:v>5.5879354476928697E-5</c:v>
                </c:pt>
                <c:pt idx="1449">
                  <c:v>5.7928264141082798E-5</c:v>
                </c:pt>
                <c:pt idx="1450">
                  <c:v>1.14506110548973E-4</c:v>
                </c:pt>
                <c:pt idx="1451">
                  <c:v>9.8049640655517605E-5</c:v>
                </c:pt>
                <c:pt idx="1452">
                  <c:v>4.2282044887542699E-6</c:v>
                </c:pt>
                <c:pt idx="1453">
                  <c:v>7.8193843364715603E-5</c:v>
                </c:pt>
                <c:pt idx="1454">
                  <c:v>5.7080760598182699E-5</c:v>
                </c:pt>
                <c:pt idx="1455">
                  <c:v>2.8982758522033702E-5</c:v>
                </c:pt>
                <c:pt idx="1456">
                  <c:v>4.23844903707504E-5</c:v>
                </c:pt>
                <c:pt idx="1457">
                  <c:v>4.6081840991973897E-5</c:v>
                </c:pt>
                <c:pt idx="1458">
                  <c:v>3.8305297493934597E-5</c:v>
                </c:pt>
                <c:pt idx="1459">
                  <c:v>8.2785263657569899E-5</c:v>
                </c:pt>
                <c:pt idx="1460">
                  <c:v>7.15069472789764E-5</c:v>
                </c:pt>
                <c:pt idx="1461">
                  <c:v>1.3206154108047501E-5</c:v>
                </c:pt>
                <c:pt idx="1462">
                  <c:v>8.8317319750785801E-5</c:v>
                </c:pt>
                <c:pt idx="1463">
                  <c:v>8.3539634943008406E-6</c:v>
                </c:pt>
                <c:pt idx="1464">
                  <c:v>9.1046094894409193E-5</c:v>
                </c:pt>
                <c:pt idx="1465">
                  <c:v>4.5914202928543098E-5</c:v>
                </c:pt>
                <c:pt idx="1466">
                  <c:v>8.4452331066131605E-5</c:v>
                </c:pt>
                <c:pt idx="1467">
                  <c:v>2.09733843803406E-5</c:v>
                </c:pt>
                <c:pt idx="1468">
                  <c:v>4.6771019697189297E-5</c:v>
                </c:pt>
                <c:pt idx="1469">
                  <c:v>9.1055408120155294E-5</c:v>
                </c:pt>
                <c:pt idx="1470">
                  <c:v>5.3290277719497701E-5</c:v>
                </c:pt>
                <c:pt idx="1471">
                  <c:v>9.5311552286148098E-5</c:v>
                </c:pt>
                <c:pt idx="1472">
                  <c:v>5.1520764827728299E-5</c:v>
                </c:pt>
                <c:pt idx="1473">
                  <c:v>8.3381310105323805E-5</c:v>
                </c:pt>
                <c:pt idx="1474">
                  <c:v>5.46593219041824E-5</c:v>
                </c:pt>
                <c:pt idx="1475">
                  <c:v>4.75160777568817E-5</c:v>
                </c:pt>
                <c:pt idx="1476">
                  <c:v>2.6803463697433499E-5</c:v>
                </c:pt>
                <c:pt idx="1477">
                  <c:v>6.7036598920822103E-5</c:v>
                </c:pt>
                <c:pt idx="1478">
                  <c:v>3.9571896195411702E-5</c:v>
                </c:pt>
                <c:pt idx="1479">
                  <c:v>4.6212226152420003E-5</c:v>
                </c:pt>
                <c:pt idx="1480">
                  <c:v>1.16815790534019E-4</c:v>
                </c:pt>
                <c:pt idx="1481">
                  <c:v>4.9807131290435798E-5</c:v>
                </c:pt>
                <c:pt idx="1482">
                  <c:v>8.8671222329139696E-5</c:v>
                </c:pt>
                <c:pt idx="1483">
                  <c:v>3.80538403987885E-5</c:v>
                </c:pt>
                <c:pt idx="1484">
                  <c:v>2.8638169169426002E-5</c:v>
                </c:pt>
                <c:pt idx="1485">
                  <c:v>1.9231811165809601E-5</c:v>
                </c:pt>
                <c:pt idx="1486">
                  <c:v>6.56861811876297E-5</c:v>
                </c:pt>
                <c:pt idx="1487">
                  <c:v>5.3793191909789998E-5</c:v>
                </c:pt>
                <c:pt idx="1488">
                  <c:v>3.3974647521972697E-5</c:v>
                </c:pt>
                <c:pt idx="1489">
                  <c:v>9.9251046776771505E-5</c:v>
                </c:pt>
                <c:pt idx="1490">
                  <c:v>9.9278986454009993E-6</c:v>
                </c:pt>
                <c:pt idx="1491">
                  <c:v>5.3877010941505398E-5</c:v>
                </c:pt>
                <c:pt idx="1492">
                  <c:v>2.8284266591072099E-5</c:v>
                </c:pt>
                <c:pt idx="1493">
                  <c:v>1.66799873113632E-5</c:v>
                </c:pt>
                <c:pt idx="1494">
                  <c:v>7.5474381446838406E-5</c:v>
                </c:pt>
                <c:pt idx="1495">
                  <c:v>8.37352126836777E-5</c:v>
                </c:pt>
                <c:pt idx="1496">
                  <c:v>1.00964680314064E-4</c:v>
                </c:pt>
                <c:pt idx="1497">
                  <c:v>-1.0244548320770299E-7</c:v>
                </c:pt>
                <c:pt idx="1498">
                  <c:v>2.5499612092971798E-5</c:v>
                </c:pt>
                <c:pt idx="1499">
                  <c:v>7.94418156147003E-6</c:v>
                </c:pt>
                <c:pt idx="1500">
                  <c:v>1.8542632460594201E-5</c:v>
                </c:pt>
                <c:pt idx="1501">
                  <c:v>2.4577602744102498E-5</c:v>
                </c:pt>
                <c:pt idx="1502">
                  <c:v>3.1590461730956997E-5</c:v>
                </c:pt>
                <c:pt idx="1503">
                  <c:v>4.6687200665473897E-5</c:v>
                </c:pt>
                <c:pt idx="1504">
                  <c:v>5.7248398661613498E-5</c:v>
                </c:pt>
                <c:pt idx="1505">
                  <c:v>6.7492946982383701E-5</c:v>
                </c:pt>
                <c:pt idx="1506">
                  <c:v>3.4468248486518901E-5</c:v>
                </c:pt>
                <c:pt idx="1507">
                  <c:v>7.0873647928237901E-5</c:v>
                </c:pt>
                <c:pt idx="1508">
                  <c:v>2.60490924119949E-5</c:v>
                </c:pt>
                <c:pt idx="1509">
                  <c:v>8.1444159150123596E-5</c:v>
                </c:pt>
                <c:pt idx="1510">
                  <c:v>4.7534704208374003E-5</c:v>
                </c:pt>
                <c:pt idx="1511">
                  <c:v>1.03749334812164E-5</c:v>
                </c:pt>
                <c:pt idx="1512">
                  <c:v>6.4745545387268094E-5</c:v>
                </c:pt>
                <c:pt idx="1513">
                  <c:v>5.3551048040390001E-5</c:v>
                </c:pt>
                <c:pt idx="1514">
                  <c:v>3.0742958188056898E-5</c:v>
                </c:pt>
                <c:pt idx="1515">
                  <c:v>4.3222680687904399E-5</c:v>
                </c:pt>
                <c:pt idx="1516">
                  <c:v>4.7879293560981798E-5</c:v>
                </c:pt>
                <c:pt idx="1517">
                  <c:v>7.6945871114730794E-5</c:v>
                </c:pt>
                <c:pt idx="1518">
                  <c:v>9.9092721939086901E-5</c:v>
                </c:pt>
                <c:pt idx="1519">
                  <c:v>6.5611675381660502E-5</c:v>
                </c:pt>
                <c:pt idx="1520">
                  <c:v>4.22168523073196E-5</c:v>
                </c:pt>
                <c:pt idx="1521">
                  <c:v>5.6317076086997999E-5</c:v>
                </c:pt>
                <c:pt idx="1522">
                  <c:v>1.1613592505455E-5</c:v>
                </c:pt>
                <c:pt idx="1523">
                  <c:v>6.4047053456306498E-5</c:v>
                </c:pt>
                <c:pt idx="1524">
                  <c:v>5.9772282838821398E-5</c:v>
                </c:pt>
                <c:pt idx="1525">
                  <c:v>1.00675970315933E-4</c:v>
                </c:pt>
                <c:pt idx="1526">
                  <c:v>6.76140189170837E-5</c:v>
                </c:pt>
                <c:pt idx="1527">
                  <c:v>3.4281983971595798E-5</c:v>
                </c:pt>
                <c:pt idx="1528">
                  <c:v>4.5569613575935398E-5</c:v>
                </c:pt>
                <c:pt idx="1529">
                  <c:v>1.8021091818809499E-5</c:v>
                </c:pt>
                <c:pt idx="1530">
                  <c:v>1.04214996099472E-5</c:v>
                </c:pt>
                <c:pt idx="1531">
                  <c:v>7.7234581112861606E-5</c:v>
                </c:pt>
                <c:pt idx="1532">
                  <c:v>3.8621947169303901E-5</c:v>
                </c:pt>
                <c:pt idx="1533">
                  <c:v>1.10045075416565E-4</c:v>
                </c:pt>
                <c:pt idx="1534">
                  <c:v>7.1208924055099501E-5</c:v>
                </c:pt>
                <c:pt idx="1535">
                  <c:v>5.2591785788536099E-5</c:v>
                </c:pt>
                <c:pt idx="1536">
                  <c:v>1.0036863386631E-4</c:v>
                </c:pt>
                <c:pt idx="1537">
                  <c:v>3.4440308809280402E-5</c:v>
                </c:pt>
                <c:pt idx="1538">
                  <c:v>8.6231157183647196E-5</c:v>
                </c:pt>
                <c:pt idx="1539">
                  <c:v>2.9969960451126099E-5</c:v>
                </c:pt>
                <c:pt idx="1540">
                  <c:v>5.8561563491821303E-5</c:v>
                </c:pt>
                <c:pt idx="1541">
                  <c:v>5.1902607083320597E-5</c:v>
                </c:pt>
                <c:pt idx="1542">
                  <c:v>4.2887404561042799E-5</c:v>
                </c:pt>
                <c:pt idx="1543">
                  <c:v>4.5876950025558499E-5</c:v>
                </c:pt>
                <c:pt idx="1544">
                  <c:v>4.3250620365142802E-5</c:v>
                </c:pt>
                <c:pt idx="1545">
                  <c:v>1.05518847703934E-4</c:v>
                </c:pt>
                <c:pt idx="1546">
                  <c:v>6.8573281168937697E-5</c:v>
                </c:pt>
                <c:pt idx="1547">
                  <c:v>7.2754919528961195E-5</c:v>
                </c:pt>
                <c:pt idx="1548">
                  <c:v>4.40888106822968E-5</c:v>
                </c:pt>
                <c:pt idx="1549">
                  <c:v>4.0419399738311801E-5</c:v>
                </c:pt>
                <c:pt idx="1550">
                  <c:v>7.4859708547592204E-5</c:v>
                </c:pt>
                <c:pt idx="1551">
                  <c:v>3.2279640436172499E-5</c:v>
                </c:pt>
                <c:pt idx="1552">
                  <c:v>8.5784122347831699E-5</c:v>
                </c:pt>
                <c:pt idx="1553">
                  <c:v>5.3513795137405402E-5</c:v>
                </c:pt>
                <c:pt idx="1554">
                  <c:v>6.7437067627906799E-5</c:v>
                </c:pt>
                <c:pt idx="1555">
                  <c:v>3.7020072340965298E-5</c:v>
                </c:pt>
                <c:pt idx="1556">
                  <c:v>2.57231295108795E-5</c:v>
                </c:pt>
                <c:pt idx="1557">
                  <c:v>4.1294842958450297E-5</c:v>
                </c:pt>
                <c:pt idx="1558">
                  <c:v>1.3466924428939801E-5</c:v>
                </c:pt>
                <c:pt idx="1559">
                  <c:v>6.03031367063522E-5</c:v>
                </c:pt>
                <c:pt idx="1560">
                  <c:v>4.8186630010604899E-5</c:v>
                </c:pt>
                <c:pt idx="1561">
                  <c:v>8.6762011051178006E-5</c:v>
                </c:pt>
                <c:pt idx="1562">
                  <c:v>6.9122761487960802E-5</c:v>
                </c:pt>
                <c:pt idx="1563">
                  <c:v>9.3672424554824802E-5</c:v>
                </c:pt>
                <c:pt idx="1564">
                  <c:v>4.9890950322151198E-5</c:v>
                </c:pt>
                <c:pt idx="1565">
                  <c:v>1.9557774066925001E-5</c:v>
                </c:pt>
                <c:pt idx="1566">
                  <c:v>7.6778233051299995E-5</c:v>
                </c:pt>
                <c:pt idx="1567">
                  <c:v>5.9260055422782898E-5</c:v>
                </c:pt>
                <c:pt idx="1568">
                  <c:v>8.17608088254929E-5</c:v>
                </c:pt>
                <c:pt idx="1569">
                  <c:v>1.0803341865539599E-6</c:v>
                </c:pt>
                <c:pt idx="1570">
                  <c:v>6.02193176746368E-5</c:v>
                </c:pt>
                <c:pt idx="1571">
                  <c:v>9.7136944532394392E-6</c:v>
                </c:pt>
                <c:pt idx="1572">
                  <c:v>3.2717362046241801E-5</c:v>
                </c:pt>
                <c:pt idx="1573">
                  <c:v>4.2244791984558099E-5</c:v>
                </c:pt>
                <c:pt idx="1574">
                  <c:v>6.2510371208190904E-5</c:v>
                </c:pt>
                <c:pt idx="1575">
                  <c:v>1.0319054126739501E-4</c:v>
                </c:pt>
                <c:pt idx="1576">
                  <c:v>7.6014548540115397E-5</c:v>
                </c:pt>
                <c:pt idx="1577">
                  <c:v>7.6275318861007704E-5</c:v>
                </c:pt>
                <c:pt idx="1578">
                  <c:v>8.60076397657394E-5</c:v>
                </c:pt>
                <c:pt idx="1579">
                  <c:v>6.8666413426399204E-5</c:v>
                </c:pt>
                <c:pt idx="1580">
                  <c:v>5.1036477088928202E-5</c:v>
                </c:pt>
                <c:pt idx="1581">
                  <c:v>8.6538493633270304E-5</c:v>
                </c:pt>
                <c:pt idx="1582">
                  <c:v>8.5365027189254801E-5</c:v>
                </c:pt>
                <c:pt idx="1583">
                  <c:v>5.7974830269813497E-5</c:v>
                </c:pt>
                <c:pt idx="1584">
                  <c:v>5.56372106075287E-5</c:v>
                </c:pt>
                <c:pt idx="1585">
                  <c:v>5.9828162193298299E-5</c:v>
                </c:pt>
                <c:pt idx="1586">
                  <c:v>5.3234398365020799E-5</c:v>
                </c:pt>
                <c:pt idx="1587">
                  <c:v>2.28732824325562E-5</c:v>
                </c:pt>
                <c:pt idx="1588">
                  <c:v>7.9497694969177205E-5</c:v>
                </c:pt>
                <c:pt idx="1589">
                  <c:v>7.4589625000953701E-5</c:v>
                </c:pt>
                <c:pt idx="1590">
                  <c:v>4.8642978072166402E-5</c:v>
                </c:pt>
                <c:pt idx="1591">
                  <c:v>6.3190236687660204E-5</c:v>
                </c:pt>
                <c:pt idx="1592">
                  <c:v>5.9520825743675198E-5</c:v>
                </c:pt>
                <c:pt idx="1593">
                  <c:v>4.1713938117027303E-5</c:v>
                </c:pt>
                <c:pt idx="1594">
                  <c:v>9.3281269073486301E-5</c:v>
                </c:pt>
                <c:pt idx="1595">
                  <c:v>3.6116689443588297E-5</c:v>
                </c:pt>
                <c:pt idx="1596">
                  <c:v>7.0873647928237901E-5</c:v>
                </c:pt>
                <c:pt idx="1597">
                  <c:v>8.2412734627723694E-5</c:v>
                </c:pt>
                <c:pt idx="1598">
                  <c:v>3.6554411053657498E-5</c:v>
                </c:pt>
                <c:pt idx="1599">
                  <c:v>8.5756182670593302E-5</c:v>
                </c:pt>
                <c:pt idx="1600">
                  <c:v>7.4487179517745999E-5</c:v>
                </c:pt>
                <c:pt idx="1601">
                  <c:v>8.6929649114608805E-5</c:v>
                </c:pt>
                <c:pt idx="1602">
                  <c:v>5.7769939303398098E-5</c:v>
                </c:pt>
                <c:pt idx="1603">
                  <c:v>8.0289319157600403E-5</c:v>
                </c:pt>
                <c:pt idx="1604">
                  <c:v>6.7921355366706794E-5</c:v>
                </c:pt>
                <c:pt idx="1605">
                  <c:v>5.5022537708282498E-5</c:v>
                </c:pt>
                <c:pt idx="1606">
                  <c:v>7.9255551099777195E-5</c:v>
                </c:pt>
                <c:pt idx="1607">
                  <c:v>5.7006254792213399E-5</c:v>
                </c:pt>
                <c:pt idx="1608">
                  <c:v>8.1723555922508199E-5</c:v>
                </c:pt>
                <c:pt idx="1609">
                  <c:v>7.3863193392753601E-5</c:v>
                </c:pt>
                <c:pt idx="1610">
                  <c:v>4.9537047743797302E-5</c:v>
                </c:pt>
                <c:pt idx="1611">
                  <c:v>3.8119032979011502E-5</c:v>
                </c:pt>
                <c:pt idx="1612">
                  <c:v>7.8221783041954E-5</c:v>
                </c:pt>
                <c:pt idx="1613">
                  <c:v>1.0235235095024099E-4</c:v>
                </c:pt>
                <c:pt idx="1614">
                  <c:v>5.4510310292243998E-5</c:v>
                </c:pt>
                <c:pt idx="1615">
                  <c:v>4.6286731958389303E-5</c:v>
                </c:pt>
                <c:pt idx="1616">
                  <c:v>6.4522027969360406E-5</c:v>
                </c:pt>
                <c:pt idx="1617">
                  <c:v>3.80538403987885E-5</c:v>
                </c:pt>
                <c:pt idx="1618">
                  <c:v>1.95018947124481E-5</c:v>
                </c:pt>
                <c:pt idx="1619">
                  <c:v>3.02772969007492E-5</c:v>
                </c:pt>
                <c:pt idx="1620">
                  <c:v>9.9847093224525506E-5</c:v>
                </c:pt>
                <c:pt idx="1621">
                  <c:v>4.9844384193420403E-5</c:v>
                </c:pt>
                <c:pt idx="1622">
                  <c:v>6.88526779413223E-5</c:v>
                </c:pt>
                <c:pt idx="1623">
                  <c:v>7.1730464696884196E-5</c:v>
                </c:pt>
                <c:pt idx="1624">
                  <c:v>6.4196065068244893E-5</c:v>
                </c:pt>
                <c:pt idx="1625">
                  <c:v>5.4147094488143901E-5</c:v>
                </c:pt>
                <c:pt idx="1626">
                  <c:v>7.0407986640930201E-6</c:v>
                </c:pt>
                <c:pt idx="1627">
                  <c:v>5.2349641919136E-5</c:v>
                </c:pt>
                <c:pt idx="1628">
                  <c:v>3.3006072044372599E-5</c:v>
                </c:pt>
                <c:pt idx="1629">
                  <c:v>7.3425471782684299E-5</c:v>
                </c:pt>
                <c:pt idx="1630">
                  <c:v>1.7592683434486399E-5</c:v>
                </c:pt>
                <c:pt idx="1631">
                  <c:v>7.8408047556877096E-5</c:v>
                </c:pt>
                <c:pt idx="1632">
                  <c:v>8.0922618508338901E-5</c:v>
                </c:pt>
                <c:pt idx="1633">
                  <c:v>6.8647786974906894E-5</c:v>
                </c:pt>
                <c:pt idx="1634">
                  <c:v>6.8312510848045295E-5</c:v>
                </c:pt>
                <c:pt idx="1635">
                  <c:v>6.2743201851844801E-5</c:v>
                </c:pt>
                <c:pt idx="1636">
                  <c:v>8.6864456534385695E-5</c:v>
                </c:pt>
                <c:pt idx="1637">
                  <c:v>1.71922147274017E-5</c:v>
                </c:pt>
                <c:pt idx="1638">
                  <c:v>6.2733888626098606E-5</c:v>
                </c:pt>
                <c:pt idx="1639">
                  <c:v>6.5574422478675802E-5</c:v>
                </c:pt>
                <c:pt idx="1640">
                  <c:v>6.9430097937583896E-5</c:v>
                </c:pt>
                <c:pt idx="1641">
                  <c:v>6.09364360570908E-5</c:v>
                </c:pt>
                <c:pt idx="1642">
                  <c:v>6.78282231092453E-5</c:v>
                </c:pt>
                <c:pt idx="1643">
                  <c:v>8.9043751358985901E-5</c:v>
                </c:pt>
                <c:pt idx="1644">
                  <c:v>8.7041407823562595E-5</c:v>
                </c:pt>
                <c:pt idx="1645">
                  <c:v>7.0389360189437893E-5</c:v>
                </c:pt>
                <c:pt idx="1646">
                  <c:v>9.0571120381355299E-5</c:v>
                </c:pt>
                <c:pt idx="1647">
                  <c:v>6.9495290517806993E-5</c:v>
                </c:pt>
                <c:pt idx="1648">
                  <c:v>2.8936192393302901E-5</c:v>
                </c:pt>
                <c:pt idx="1649">
                  <c:v>6.0955062508583103E-5</c:v>
                </c:pt>
                <c:pt idx="1650">
                  <c:v>4.9136579036712599E-5</c:v>
                </c:pt>
                <c:pt idx="1651">
                  <c:v>7.4030831456184401E-5</c:v>
                </c:pt>
                <c:pt idx="1652">
                  <c:v>7.2102993726730306E-5</c:v>
                </c:pt>
                <c:pt idx="1653">
                  <c:v>9.8571181297302205E-5</c:v>
                </c:pt>
                <c:pt idx="1654">
                  <c:v>6.9942325353622396E-5</c:v>
                </c:pt>
                <c:pt idx="1655">
                  <c:v>5.91017305850983E-5</c:v>
                </c:pt>
                <c:pt idx="1656">
                  <c:v>8.9500099420547499E-5</c:v>
                </c:pt>
                <c:pt idx="1657">
                  <c:v>3.8640573620796197E-5</c:v>
                </c:pt>
                <c:pt idx="1658">
                  <c:v>5.81983476877213E-5</c:v>
                </c:pt>
                <c:pt idx="1659">
                  <c:v>6.08153641223907E-5</c:v>
                </c:pt>
                <c:pt idx="1660">
                  <c:v>5.6354328989982598E-5</c:v>
                </c:pt>
                <c:pt idx="1661">
                  <c:v>6.8740919232368496E-5</c:v>
                </c:pt>
                <c:pt idx="1662">
                  <c:v>4.4880434870719903E-5</c:v>
                </c:pt>
                <c:pt idx="1663">
                  <c:v>8.6631625890731798E-5</c:v>
                </c:pt>
                <c:pt idx="1664">
                  <c:v>5.4938718676567098E-5</c:v>
                </c:pt>
                <c:pt idx="1665">
                  <c:v>5.6428834795951803E-5</c:v>
                </c:pt>
                <c:pt idx="1666">
                  <c:v>3.1143426895141602E-5</c:v>
                </c:pt>
                <c:pt idx="1667">
                  <c:v>4.9229711294174201E-5</c:v>
                </c:pt>
                <c:pt idx="1668">
                  <c:v>6.5425410866737406E-5</c:v>
                </c:pt>
                <c:pt idx="1669">
                  <c:v>4.97791916131973E-5</c:v>
                </c:pt>
                <c:pt idx="1670">
                  <c:v>2.0591542124748199E-5</c:v>
                </c:pt>
                <c:pt idx="1671">
                  <c:v>5.6419521570205702E-5</c:v>
                </c:pt>
                <c:pt idx="1672">
                  <c:v>5.1297247409820597E-5</c:v>
                </c:pt>
                <c:pt idx="1673">
                  <c:v>3.9180740714073201E-5</c:v>
                </c:pt>
                <c:pt idx="1674">
                  <c:v>4.9928203225135803E-5</c:v>
                </c:pt>
                <c:pt idx="1675">
                  <c:v>5.81983476877213E-5</c:v>
                </c:pt>
                <c:pt idx="1676">
                  <c:v>8.4685161709785502E-5</c:v>
                </c:pt>
                <c:pt idx="1677">
                  <c:v>9.7146257758140605E-5</c:v>
                </c:pt>
                <c:pt idx="1678">
                  <c:v>8.2580372691154494E-5</c:v>
                </c:pt>
                <c:pt idx="1679">
                  <c:v>3.3844262361526503E-5</c:v>
                </c:pt>
                <c:pt idx="1680">
                  <c:v>3.8510188460350003E-5</c:v>
                </c:pt>
                <c:pt idx="1681">
                  <c:v>4.6333298087120097E-5</c:v>
                </c:pt>
                <c:pt idx="1682">
                  <c:v>2.3990869522094699E-5</c:v>
                </c:pt>
                <c:pt idx="1683">
                  <c:v>9.7807496786117594E-5</c:v>
                </c:pt>
                <c:pt idx="1684">
                  <c:v>8.2142651081085205E-5</c:v>
                </c:pt>
                <c:pt idx="1685">
                  <c:v>4.8335641622543301E-5</c:v>
                </c:pt>
                <c:pt idx="1686">
                  <c:v>6.7586079239845303E-5</c:v>
                </c:pt>
                <c:pt idx="1687">
                  <c:v>6.9998204708099406E-5</c:v>
                </c:pt>
                <c:pt idx="1688">
                  <c:v>4.7562643885612501E-5</c:v>
                </c:pt>
                <c:pt idx="1689">
                  <c:v>6.7949295043945299E-5</c:v>
                </c:pt>
                <c:pt idx="1690">
                  <c:v>7.4524432420730604E-5</c:v>
                </c:pt>
                <c:pt idx="1691">
                  <c:v>2.6635825634002699E-5</c:v>
                </c:pt>
                <c:pt idx="1692">
                  <c:v>9.5115974545478794E-5</c:v>
                </c:pt>
                <c:pt idx="1693">
                  <c:v>5.8123841881752001E-5</c:v>
                </c:pt>
                <c:pt idx="1694">
                  <c:v>8.2068145275115994E-5</c:v>
                </c:pt>
                <c:pt idx="1695">
                  <c:v>6.00423663854599E-5</c:v>
                </c:pt>
                <c:pt idx="1696">
                  <c:v>7.8594312071800205E-5</c:v>
                </c:pt>
                <c:pt idx="1697">
                  <c:v>5.4594129323959398E-5</c:v>
                </c:pt>
                <c:pt idx="1698">
                  <c:v>3.78862023353577E-5</c:v>
                </c:pt>
                <c:pt idx="1699">
                  <c:v>1.1170282959938001E-4</c:v>
                </c:pt>
                <c:pt idx="1700">
                  <c:v>1.25356018543243E-5</c:v>
                </c:pt>
                <c:pt idx="1701">
                  <c:v>7.4375420808792101E-5</c:v>
                </c:pt>
                <c:pt idx="1702">
                  <c:v>4.8289075493812602E-5</c:v>
                </c:pt>
                <c:pt idx="1703">
                  <c:v>3.6545097827911397E-5</c:v>
                </c:pt>
                <c:pt idx="1704">
                  <c:v>7.0407986640930203E-5</c:v>
                </c:pt>
                <c:pt idx="1705">
                  <c:v>7.9255551099777205E-6</c:v>
                </c:pt>
                <c:pt idx="1706">
                  <c:v>5.6922435760497999E-5</c:v>
                </c:pt>
                <c:pt idx="1707">
                  <c:v>3.8724392652511597E-5</c:v>
                </c:pt>
                <c:pt idx="1708">
                  <c:v>6.5611675381660502E-5</c:v>
                </c:pt>
                <c:pt idx="1709">
                  <c:v>9.9334865808486898E-5</c:v>
                </c:pt>
                <c:pt idx="1710">
                  <c:v>7.11623579263687E-5</c:v>
                </c:pt>
                <c:pt idx="1711">
                  <c:v>4.8391520977020298E-5</c:v>
                </c:pt>
                <c:pt idx="1712">
                  <c:v>4.8810616135597202E-5</c:v>
                </c:pt>
                <c:pt idx="1713">
                  <c:v>6.9336965680122403E-5</c:v>
                </c:pt>
                <c:pt idx="1714">
                  <c:v>6.7912042140960693E-5</c:v>
                </c:pt>
                <c:pt idx="1715">
                  <c:v>9.2862173914909403E-5</c:v>
                </c:pt>
                <c:pt idx="1716">
                  <c:v>3.5287812352180501E-5</c:v>
                </c:pt>
                <c:pt idx="1717">
                  <c:v>5.90644776821136E-5</c:v>
                </c:pt>
                <c:pt idx="1718">
                  <c:v>3.9339065551757799E-5</c:v>
                </c:pt>
                <c:pt idx="1719">
                  <c:v>4.2617321014404297E-5</c:v>
                </c:pt>
                <c:pt idx="1720">
                  <c:v>6.2584877014160197E-5</c:v>
                </c:pt>
                <c:pt idx="1721">
                  <c:v>6.3385814428329495E-5</c:v>
                </c:pt>
                <c:pt idx="1722">
                  <c:v>1.20913609862328E-4</c:v>
                </c:pt>
                <c:pt idx="1723">
                  <c:v>6.8871304392814596E-5</c:v>
                </c:pt>
                <c:pt idx="1724">
                  <c:v>8.0419704318046597E-5</c:v>
                </c:pt>
                <c:pt idx="1725">
                  <c:v>3.9059668779373203E-5</c:v>
                </c:pt>
                <c:pt idx="1726">
                  <c:v>3.7569552659988403E-5</c:v>
                </c:pt>
                <c:pt idx="1727">
                  <c:v>5.7267025113105801E-5</c:v>
                </c:pt>
                <c:pt idx="1728">
                  <c:v>3.1394883990287801E-5</c:v>
                </c:pt>
                <c:pt idx="1729">
                  <c:v>3.0724331736564602E-5</c:v>
                </c:pt>
                <c:pt idx="1730">
                  <c:v>4.20399010181427E-5</c:v>
                </c:pt>
                <c:pt idx="1731">
                  <c:v>7.2671100497245802E-5</c:v>
                </c:pt>
                <c:pt idx="1732">
                  <c:v>4.9201771616935703E-5</c:v>
                </c:pt>
                <c:pt idx="1733">
                  <c:v>8.2384794950485202E-5</c:v>
                </c:pt>
                <c:pt idx="1734">
                  <c:v>4.9415975809097297E-5</c:v>
                </c:pt>
                <c:pt idx="1735">
                  <c:v>7.94604420661926E-5</c:v>
                </c:pt>
                <c:pt idx="1736">
                  <c:v>8.5048377513885498E-5</c:v>
                </c:pt>
                <c:pt idx="1737">
                  <c:v>5.2023679018020603E-5</c:v>
                </c:pt>
                <c:pt idx="1738">
                  <c:v>7.2363764047622694E-5</c:v>
                </c:pt>
                <c:pt idx="1739">
                  <c:v>2.61887907981873E-5</c:v>
                </c:pt>
                <c:pt idx="1740">
                  <c:v>3.2661482691764798E-5</c:v>
                </c:pt>
                <c:pt idx="1741">
                  <c:v>3.7746503949165297E-5</c:v>
                </c:pt>
                <c:pt idx="1742">
                  <c:v>6.25196844339371E-5</c:v>
                </c:pt>
                <c:pt idx="1743">
                  <c:v>4.9099326133728E-5</c:v>
                </c:pt>
                <c:pt idx="1744">
                  <c:v>5.4435804486274699E-5</c:v>
                </c:pt>
                <c:pt idx="1745">
                  <c:v>3.9599835872650099E-5</c:v>
                </c:pt>
                <c:pt idx="1746">
                  <c:v>9.3756243586540195E-5</c:v>
                </c:pt>
                <c:pt idx="1747">
                  <c:v>2.83494591712952E-5</c:v>
                </c:pt>
                <c:pt idx="1748">
                  <c:v>8.5970386862754795E-5</c:v>
                </c:pt>
                <c:pt idx="1749">
                  <c:v>6.8657100200653103E-5</c:v>
                </c:pt>
                <c:pt idx="1750">
                  <c:v>3.7793070077896098E-5</c:v>
                </c:pt>
                <c:pt idx="1751">
                  <c:v>6.8601220846176093E-5</c:v>
                </c:pt>
                <c:pt idx="1752">
                  <c:v>6.5928325057029697E-5</c:v>
                </c:pt>
                <c:pt idx="1753">
                  <c:v>4.3390318751335103E-5</c:v>
                </c:pt>
                <c:pt idx="1754">
                  <c:v>8.7469816207885702E-5</c:v>
                </c:pt>
                <c:pt idx="1755">
                  <c:v>9.4389542937278693E-5</c:v>
                </c:pt>
                <c:pt idx="1756">
                  <c:v>6.6636130213737501E-5</c:v>
                </c:pt>
                <c:pt idx="1757">
                  <c:v>4.6854838728904697E-5</c:v>
                </c:pt>
                <c:pt idx="1758">
                  <c:v>7.0007517933845506E-5</c:v>
                </c:pt>
                <c:pt idx="1759">
                  <c:v>7.7644363045692403E-5</c:v>
                </c:pt>
                <c:pt idx="1760">
                  <c:v>3.9068982005119297E-5</c:v>
                </c:pt>
                <c:pt idx="1761">
                  <c:v>8.0568715929985006E-5</c:v>
                </c:pt>
                <c:pt idx="1762">
                  <c:v>8.9090317487716702E-5</c:v>
                </c:pt>
                <c:pt idx="1763">
                  <c:v>2.2249296307563799E-5</c:v>
                </c:pt>
                <c:pt idx="1764">
                  <c:v>1.25225633382797E-4</c:v>
                </c:pt>
                <c:pt idx="1765">
                  <c:v>5.79468905925751E-5</c:v>
                </c:pt>
                <c:pt idx="1766">
                  <c:v>7.7169388532638604E-5</c:v>
                </c:pt>
                <c:pt idx="1767">
                  <c:v>6.3898041844367995E-5</c:v>
                </c:pt>
                <c:pt idx="1768">
                  <c:v>5.1464885473251302E-5</c:v>
                </c:pt>
                <c:pt idx="1769">
                  <c:v>1.1067837476730301E-4</c:v>
                </c:pt>
                <c:pt idx="1770">
                  <c:v>5.43147325515747E-5</c:v>
                </c:pt>
                <c:pt idx="1771">
                  <c:v>6.7558139562606798E-5</c:v>
                </c:pt>
                <c:pt idx="1772">
                  <c:v>5.6074932217598002E-5</c:v>
                </c:pt>
                <c:pt idx="1773">
                  <c:v>4.6994537115096998E-5</c:v>
                </c:pt>
                <c:pt idx="1774">
                  <c:v>4.3939799070358297E-5</c:v>
                </c:pt>
                <c:pt idx="1775">
                  <c:v>5.6158751249313402E-5</c:v>
                </c:pt>
                <c:pt idx="1776">
                  <c:v>1.17560848593712E-4</c:v>
                </c:pt>
                <c:pt idx="1777">
                  <c:v>8.0382451415062005E-5</c:v>
                </c:pt>
                <c:pt idx="1778">
                  <c:v>8.79261642694473E-5</c:v>
                </c:pt>
                <c:pt idx="1779">
                  <c:v>4.5709311962127699E-5</c:v>
                </c:pt>
                <c:pt idx="1780">
                  <c:v>7.6163560152053806E-5</c:v>
                </c:pt>
                <c:pt idx="1781">
                  <c:v>7.4841082096099894E-5</c:v>
                </c:pt>
                <c:pt idx="1782">
                  <c:v>5.8999285101890598E-5</c:v>
                </c:pt>
                <c:pt idx="1783">
                  <c:v>5.9595331549644497E-5</c:v>
                </c:pt>
                <c:pt idx="1784">
                  <c:v>5.5953860282897902E-5</c:v>
                </c:pt>
                <c:pt idx="1785">
                  <c:v>5.7853758335113498E-5</c:v>
                </c:pt>
                <c:pt idx="1786">
                  <c:v>5.3141266107559197E-5</c:v>
                </c:pt>
                <c:pt idx="1787">
                  <c:v>4.5904889702796902E-5</c:v>
                </c:pt>
                <c:pt idx="1788">
                  <c:v>5.3383409976959201E-5</c:v>
                </c:pt>
                <c:pt idx="1789">
                  <c:v>6.2612816691398594E-5</c:v>
                </c:pt>
                <c:pt idx="1790">
                  <c:v>6.9849193096160897E-6</c:v>
                </c:pt>
                <c:pt idx="1791">
                  <c:v>5.1371753215789802E-5</c:v>
                </c:pt>
                <c:pt idx="1792">
                  <c:v>6.0694292187690701E-5</c:v>
                </c:pt>
                <c:pt idx="1793">
                  <c:v>6.0778111219406101E-5</c:v>
                </c:pt>
                <c:pt idx="1794">
                  <c:v>9.5050781965255697E-5</c:v>
                </c:pt>
                <c:pt idx="1795">
                  <c:v>5.1548704504966702E-5</c:v>
                </c:pt>
                <c:pt idx="1796">
                  <c:v>5.1958486437797499E-5</c:v>
                </c:pt>
                <c:pt idx="1797">
                  <c:v>1.9660219550132799E-5</c:v>
                </c:pt>
                <c:pt idx="1798">
                  <c:v>8.31857323646545E-5</c:v>
                </c:pt>
                <c:pt idx="1799">
                  <c:v>6.6980719566345201E-5</c:v>
                </c:pt>
                <c:pt idx="1800">
                  <c:v>6.0508027672767599E-5</c:v>
                </c:pt>
                <c:pt idx="1801">
                  <c:v>6.60307705402374E-5</c:v>
                </c:pt>
                <c:pt idx="1802">
                  <c:v>9.2796981334686306E-5</c:v>
                </c:pt>
                <c:pt idx="1803">
                  <c:v>1.0212883353233299E-4</c:v>
                </c:pt>
                <c:pt idx="1804">
                  <c:v>6.2054023146629306E-5</c:v>
                </c:pt>
                <c:pt idx="1805">
                  <c:v>6.1662867665290805E-5</c:v>
                </c:pt>
                <c:pt idx="1806">
                  <c:v>1.1160038411617299E-4</c:v>
                </c:pt>
                <c:pt idx="1807">
                  <c:v>6.5071508288383497E-5</c:v>
                </c:pt>
                <c:pt idx="1808">
                  <c:v>8.8429078459739699E-5</c:v>
                </c:pt>
                <c:pt idx="1809">
                  <c:v>4.75067645311356E-5</c:v>
                </c:pt>
                <c:pt idx="1810">
                  <c:v>9.4799324870109599E-5</c:v>
                </c:pt>
                <c:pt idx="1811">
                  <c:v>4.95277345180511E-5</c:v>
                </c:pt>
                <c:pt idx="1812">
                  <c:v>4.90155071020126E-5</c:v>
                </c:pt>
                <c:pt idx="1813">
                  <c:v>3.6973506212234497E-5</c:v>
                </c:pt>
                <c:pt idx="1814">
                  <c:v>6.1811879277229296E-5</c:v>
                </c:pt>
                <c:pt idx="1815">
                  <c:v>4.7320500016212497E-5</c:v>
                </c:pt>
                <c:pt idx="1816">
                  <c:v>4.9639493227004998E-5</c:v>
                </c:pt>
                <c:pt idx="1817">
                  <c:v>6.1234459280967699E-5</c:v>
                </c:pt>
                <c:pt idx="1818">
                  <c:v>5.0039961934089701E-5</c:v>
                </c:pt>
                <c:pt idx="1819">
                  <c:v>1.04755163192749E-4</c:v>
                </c:pt>
                <c:pt idx="1820">
                  <c:v>9.1837719082832296E-5</c:v>
                </c:pt>
                <c:pt idx="1821">
                  <c:v>6.0023739933967597E-5</c:v>
                </c:pt>
                <c:pt idx="1822">
                  <c:v>4.78513538837433E-5</c:v>
                </c:pt>
                <c:pt idx="1823">
                  <c:v>6.8014487624168396E-5</c:v>
                </c:pt>
                <c:pt idx="1824">
                  <c:v>9.9502503871917698E-5</c:v>
                </c:pt>
                <c:pt idx="1825">
                  <c:v>7.77002424001694E-5</c:v>
                </c:pt>
                <c:pt idx="1826">
                  <c:v>1.2306496500968901E-4</c:v>
                </c:pt>
                <c:pt idx="1827">
                  <c:v>5.8189034461975098E-5</c:v>
                </c:pt>
                <c:pt idx="1828">
                  <c:v>6.9569796323776204E-5</c:v>
                </c:pt>
                <c:pt idx="1829">
                  <c:v>1.74250453710556E-5</c:v>
                </c:pt>
                <c:pt idx="1830">
                  <c:v>4.5150518417358398E-5</c:v>
                </c:pt>
                <c:pt idx="1831">
                  <c:v>8.5085630416870104E-5</c:v>
                </c:pt>
                <c:pt idx="1832">
                  <c:v>3.3332034945488003E-5</c:v>
                </c:pt>
                <c:pt idx="1833">
                  <c:v>5.0021335482597399E-5</c:v>
                </c:pt>
                <c:pt idx="1834">
                  <c:v>3.4105032682418803E-5</c:v>
                </c:pt>
                <c:pt idx="1835">
                  <c:v>2.0433217287063599E-5</c:v>
                </c:pt>
                <c:pt idx="1836">
                  <c:v>7.4487179517745999E-5</c:v>
                </c:pt>
                <c:pt idx="1837">
                  <c:v>6.0247257351875298E-5</c:v>
                </c:pt>
                <c:pt idx="1838">
                  <c:v>7.1274116635322598E-5</c:v>
                </c:pt>
                <c:pt idx="1839">
                  <c:v>8.7488442659378106E-5</c:v>
                </c:pt>
                <c:pt idx="1840">
                  <c:v>7.6284632086753805E-5</c:v>
                </c:pt>
                <c:pt idx="1841">
                  <c:v>7.6619908213615404E-5</c:v>
                </c:pt>
                <c:pt idx="1842">
                  <c:v>4.9341470003128099E-5</c:v>
                </c:pt>
                <c:pt idx="1843">
                  <c:v>5.6019052863120999E-5</c:v>
                </c:pt>
                <c:pt idx="1844">
                  <c:v>8.1630423665046705E-5</c:v>
                </c:pt>
                <c:pt idx="1845">
                  <c:v>4.7525390982627903E-5</c:v>
                </c:pt>
                <c:pt idx="1846">
                  <c:v>5.4715201258659397E-5</c:v>
                </c:pt>
                <c:pt idx="1847">
                  <c:v>6.64126127958298E-5</c:v>
                </c:pt>
                <c:pt idx="1848">
                  <c:v>5.5832788348197903E-5</c:v>
                </c:pt>
                <c:pt idx="1849">
                  <c:v>4.8195943236351E-5</c:v>
                </c:pt>
                <c:pt idx="1850">
                  <c:v>6.4438208937644999E-5</c:v>
                </c:pt>
                <c:pt idx="1851">
                  <c:v>4.6538189053535502E-5</c:v>
                </c:pt>
                <c:pt idx="1852">
                  <c:v>6.8964436650276198E-5</c:v>
                </c:pt>
                <c:pt idx="1853">
                  <c:v>5.4901465773582499E-5</c:v>
                </c:pt>
                <c:pt idx="1854">
                  <c:v>2.2975727915763899E-5</c:v>
                </c:pt>
                <c:pt idx="1855">
                  <c:v>3.3779069781303399E-5</c:v>
                </c:pt>
                <c:pt idx="1856">
                  <c:v>2.9718503355979899E-5</c:v>
                </c:pt>
                <c:pt idx="1857">
                  <c:v>5.5832788348197903E-5</c:v>
                </c:pt>
                <c:pt idx="1858">
                  <c:v>8.8904052972793606E-5</c:v>
                </c:pt>
                <c:pt idx="1859">
                  <c:v>4.7460198402404799E-5</c:v>
                </c:pt>
                <c:pt idx="1860">
                  <c:v>2.8768554329872101E-5</c:v>
                </c:pt>
                <c:pt idx="1861">
                  <c:v>6.8442896008491503E-5</c:v>
                </c:pt>
                <c:pt idx="1862">
                  <c:v>7.75326043367386E-5</c:v>
                </c:pt>
                <c:pt idx="1863">
                  <c:v>9.5106661319732707E-5</c:v>
                </c:pt>
                <c:pt idx="1864">
                  <c:v>3.5902485251426697E-5</c:v>
                </c:pt>
                <c:pt idx="1865">
                  <c:v>8.6752697825431797E-5</c:v>
                </c:pt>
                <c:pt idx="1866">
                  <c:v>1.1311843991279599E-4</c:v>
                </c:pt>
                <c:pt idx="1867">
                  <c:v>4.7627836465835598E-5</c:v>
                </c:pt>
                <c:pt idx="1868">
                  <c:v>4.3623149394989E-5</c:v>
                </c:pt>
                <c:pt idx="1869">
                  <c:v>8.9760869741439806E-5</c:v>
                </c:pt>
                <c:pt idx="1870">
                  <c:v>5.6056305766105699E-5</c:v>
                </c:pt>
                <c:pt idx="1871">
                  <c:v>7.1218237280845601E-5</c:v>
                </c:pt>
                <c:pt idx="1872">
                  <c:v>4.21237200498581E-5</c:v>
                </c:pt>
                <c:pt idx="1873">
                  <c:v>1.06478109955788E-4</c:v>
                </c:pt>
                <c:pt idx="1874">
                  <c:v>5.4920092225074802E-5</c:v>
                </c:pt>
                <c:pt idx="1875">
                  <c:v>4.2989850044250502E-5</c:v>
                </c:pt>
                <c:pt idx="1876">
                  <c:v>8.3027407526969896E-5</c:v>
                </c:pt>
                <c:pt idx="1877">
                  <c:v>8.6994841694831794E-5</c:v>
                </c:pt>
                <c:pt idx="1878">
                  <c:v>5.6531280279159498E-5</c:v>
                </c:pt>
                <c:pt idx="1879">
                  <c:v>5.8058649301528897E-5</c:v>
                </c:pt>
                <c:pt idx="1880">
                  <c:v>8.5588544607162503E-5</c:v>
                </c:pt>
                <c:pt idx="1881">
                  <c:v>7.5390562415122999E-5</c:v>
                </c:pt>
                <c:pt idx="1882">
                  <c:v>6.9988891482353197E-5</c:v>
                </c:pt>
                <c:pt idx="1883">
                  <c:v>8.1928446888923604E-5</c:v>
                </c:pt>
                <c:pt idx="1884">
                  <c:v>6.0489401221275302E-5</c:v>
                </c:pt>
                <c:pt idx="1885">
                  <c:v>4.8531219363212599E-5</c:v>
                </c:pt>
                <c:pt idx="1886">
                  <c:v>6.8172812461853E-5</c:v>
                </c:pt>
                <c:pt idx="1887">
                  <c:v>1.0930001735687301E-4</c:v>
                </c:pt>
                <c:pt idx="1888">
                  <c:v>4.3092295527458198E-5</c:v>
                </c:pt>
                <c:pt idx="1889">
                  <c:v>8.1816688179969801E-5</c:v>
                </c:pt>
                <c:pt idx="1890">
                  <c:v>7.2903931140899699E-5</c:v>
                </c:pt>
                <c:pt idx="1891">
                  <c:v>6.2407925724983202E-5</c:v>
                </c:pt>
                <c:pt idx="1892">
                  <c:v>1.01299956440926E-4</c:v>
                </c:pt>
                <c:pt idx="1893">
                  <c:v>9.5963478088378906E-5</c:v>
                </c:pt>
                <c:pt idx="1894">
                  <c:v>4.9471855163574198E-5</c:v>
                </c:pt>
                <c:pt idx="1895">
                  <c:v>1.0185874998569499E-4</c:v>
                </c:pt>
                <c:pt idx="1896">
                  <c:v>9.9530443549156203E-5</c:v>
                </c:pt>
                <c:pt idx="1897">
                  <c:v>1.30292028188705E-5</c:v>
                </c:pt>
                <c:pt idx="1898">
                  <c:v>7.0556998252868707E-5</c:v>
                </c:pt>
                <c:pt idx="1899">
                  <c:v>5.3979456424713101E-5</c:v>
                </c:pt>
                <c:pt idx="1900">
                  <c:v>9.9921599030494703E-5</c:v>
                </c:pt>
                <c:pt idx="1901">
                  <c:v>5.8775767683982802E-5</c:v>
                </c:pt>
                <c:pt idx="1902">
                  <c:v>6.0703605413436903E-5</c:v>
                </c:pt>
                <c:pt idx="1903">
                  <c:v>1.06170773506165E-4</c:v>
                </c:pt>
                <c:pt idx="1904">
                  <c:v>7.1926042437553406E-5</c:v>
                </c:pt>
                <c:pt idx="1905">
                  <c:v>6.2733888626098606E-5</c:v>
                </c:pt>
                <c:pt idx="1906">
                  <c:v>2.59652733802795E-5</c:v>
                </c:pt>
                <c:pt idx="1907">
                  <c:v>5.3141266107559197E-5</c:v>
                </c:pt>
                <c:pt idx="1908">
                  <c:v>7.59493559598923E-5</c:v>
                </c:pt>
                <c:pt idx="1909">
                  <c:v>7.4421986937522902E-5</c:v>
                </c:pt>
                <c:pt idx="1910">
                  <c:v>5.3346157073974603E-5</c:v>
                </c:pt>
                <c:pt idx="1911">
                  <c:v>1.04838982224464E-4</c:v>
                </c:pt>
                <c:pt idx="1912">
                  <c:v>3.6917626857757602E-5</c:v>
                </c:pt>
                <c:pt idx="1913">
                  <c:v>8.1351026892661994E-5</c:v>
                </c:pt>
                <c:pt idx="1914">
                  <c:v>9.3141570687294006E-5</c:v>
                </c:pt>
                <c:pt idx="1915">
                  <c:v>5.8738514780998203E-5</c:v>
                </c:pt>
                <c:pt idx="1916">
                  <c:v>1.24238431453705E-5</c:v>
                </c:pt>
                <c:pt idx="1917">
                  <c:v>5.8440491557121297E-5</c:v>
                </c:pt>
                <c:pt idx="1918">
                  <c:v>8.3334743976593004E-5</c:v>
                </c:pt>
                <c:pt idx="1919">
                  <c:v>4.6929344534874003E-5</c:v>
                </c:pt>
                <c:pt idx="1920">
                  <c:v>7.3723495006561306E-5</c:v>
                </c:pt>
                <c:pt idx="1921">
                  <c:v>1.53575092554092E-5</c:v>
                </c:pt>
                <c:pt idx="1922">
                  <c:v>3.2046809792518602E-5</c:v>
                </c:pt>
                <c:pt idx="1923">
                  <c:v>9.1446563601493795E-5</c:v>
                </c:pt>
                <c:pt idx="1924">
                  <c:v>5.8254227042198201E-5</c:v>
                </c:pt>
                <c:pt idx="1925">
                  <c:v>9.4287097454071004E-5</c:v>
                </c:pt>
                <c:pt idx="1926">
                  <c:v>1.0378658771514899E-4</c:v>
                </c:pt>
                <c:pt idx="1927">
                  <c:v>5.0924718379974399E-5</c:v>
                </c:pt>
                <c:pt idx="1928">
                  <c:v>6.14579766988754E-5</c:v>
                </c:pt>
                <c:pt idx="1929">
                  <c:v>8.8568776845931993E-5</c:v>
                </c:pt>
                <c:pt idx="1930">
                  <c:v>6.64126127958298E-5</c:v>
                </c:pt>
                <c:pt idx="1931">
                  <c:v>1.38301402330399E-5</c:v>
                </c:pt>
                <c:pt idx="1932">
                  <c:v>2.87778675556183E-5</c:v>
                </c:pt>
                <c:pt idx="1933">
                  <c:v>8.5737556219101006E-5</c:v>
                </c:pt>
                <c:pt idx="1934">
                  <c:v>8.66875052452087E-5</c:v>
                </c:pt>
                <c:pt idx="1935">
                  <c:v>9.0431421995163005E-5</c:v>
                </c:pt>
                <c:pt idx="1936">
                  <c:v>5.6046992540359497E-5</c:v>
                </c:pt>
                <c:pt idx="1937">
                  <c:v>4.59328293800354E-5</c:v>
                </c:pt>
                <c:pt idx="1938">
                  <c:v>6.0750171542167697E-5</c:v>
                </c:pt>
                <c:pt idx="1939">
                  <c:v>4.67058271169662E-5</c:v>
                </c:pt>
                <c:pt idx="1940">
                  <c:v>1.10343098640442E-4</c:v>
                </c:pt>
                <c:pt idx="1941">
                  <c:v>5.9837475419044501E-5</c:v>
                </c:pt>
                <c:pt idx="1942">
                  <c:v>3.9758160710334798E-5</c:v>
                </c:pt>
                <c:pt idx="1943">
                  <c:v>7.1236863732338006E-5</c:v>
                </c:pt>
                <c:pt idx="1944">
                  <c:v>5.71366399526596E-5</c:v>
                </c:pt>
                <c:pt idx="1945">
                  <c:v>9.9344179034233093E-5</c:v>
                </c:pt>
                <c:pt idx="1946">
                  <c:v>1.1359341442585E-4</c:v>
                </c:pt>
                <c:pt idx="1947">
                  <c:v>7.1125105023384094E-5</c:v>
                </c:pt>
                <c:pt idx="1948">
                  <c:v>5.4854899644851698E-5</c:v>
                </c:pt>
                <c:pt idx="1949">
                  <c:v>5.56372106075287E-5</c:v>
                </c:pt>
                <c:pt idx="1950">
                  <c:v>8.0335885286331204E-5</c:v>
                </c:pt>
                <c:pt idx="1951">
                  <c:v>2.9727816581726101E-5</c:v>
                </c:pt>
                <c:pt idx="1952">
                  <c:v>4.1164457798004198E-5</c:v>
                </c:pt>
                <c:pt idx="1953">
                  <c:v>3.0761584639549303E-5</c:v>
                </c:pt>
                <c:pt idx="1954">
                  <c:v>5.1250681281089803E-5</c:v>
                </c:pt>
                <c:pt idx="1955">
                  <c:v>7.5250864028930705E-5</c:v>
                </c:pt>
                <c:pt idx="1956">
                  <c:v>5.8924779295921299E-5</c:v>
                </c:pt>
                <c:pt idx="1957">
                  <c:v>1.0891817510128E-4</c:v>
                </c:pt>
                <c:pt idx="1958">
                  <c:v>9.3635171651840196E-5</c:v>
                </c:pt>
                <c:pt idx="1959">
                  <c:v>7.5493007898330702E-5</c:v>
                </c:pt>
                <c:pt idx="1960">
                  <c:v>6.9849193096160902E-5</c:v>
                </c:pt>
                <c:pt idx="1961">
                  <c:v>9.7323209047317505E-5</c:v>
                </c:pt>
                <c:pt idx="1962">
                  <c:v>2.4503096938133199E-5</c:v>
                </c:pt>
                <c:pt idx="1963">
                  <c:v>7.5660645961761502E-5</c:v>
                </c:pt>
                <c:pt idx="1964">
                  <c:v>6.03869557380676E-5</c:v>
                </c:pt>
                <c:pt idx="1965">
                  <c:v>4.1527673602104201E-5</c:v>
                </c:pt>
                <c:pt idx="1966">
                  <c:v>1.1110678315162699E-4</c:v>
                </c:pt>
                <c:pt idx="1967">
                  <c:v>5.3187832236289998E-5</c:v>
                </c:pt>
                <c:pt idx="1968">
                  <c:v>5.25172799825668E-5</c:v>
                </c:pt>
                <c:pt idx="1969">
                  <c:v>5.9735029935836799E-5</c:v>
                </c:pt>
                <c:pt idx="1970">
                  <c:v>8.3325430750846903E-5</c:v>
                </c:pt>
                <c:pt idx="1971">
                  <c:v>6.6803768277168301E-5</c:v>
                </c:pt>
                <c:pt idx="1972">
                  <c:v>6.8275257945060703E-5</c:v>
                </c:pt>
                <c:pt idx="1973">
                  <c:v>5.4361298680305501E-5</c:v>
                </c:pt>
                <c:pt idx="1974">
                  <c:v>5.1101669669151299E-5</c:v>
                </c:pt>
                <c:pt idx="1975">
                  <c:v>7.3071569204330404E-5</c:v>
                </c:pt>
                <c:pt idx="1976">
                  <c:v>6.9933012127876295E-5</c:v>
                </c:pt>
                <c:pt idx="1977">
                  <c:v>7.3052942752838094E-5</c:v>
                </c:pt>
                <c:pt idx="1978">
                  <c:v>2.46334820985794E-5</c:v>
                </c:pt>
                <c:pt idx="1979">
                  <c:v>1.25700607895851E-4</c:v>
                </c:pt>
                <c:pt idx="1980">
                  <c:v>6.3003972172737094E-5</c:v>
                </c:pt>
                <c:pt idx="1981">
                  <c:v>8.7562948465347304E-5</c:v>
                </c:pt>
                <c:pt idx="1982">
                  <c:v>3.3769756555557298E-5</c:v>
                </c:pt>
                <c:pt idx="1983">
                  <c:v>5.2610412240028402E-5</c:v>
                </c:pt>
                <c:pt idx="1984">
                  <c:v>6.8740919232368496E-5</c:v>
                </c:pt>
                <c:pt idx="1985">
                  <c:v>3.6628916859626797E-5</c:v>
                </c:pt>
                <c:pt idx="1986">
                  <c:v>8.58306884765625E-5</c:v>
                </c:pt>
                <c:pt idx="1987">
                  <c:v>3.7960708141326898E-5</c:v>
                </c:pt>
                <c:pt idx="1988">
                  <c:v>7.4179843068122904E-5</c:v>
                </c:pt>
                <c:pt idx="1989">
                  <c:v>1.02398917078972E-4</c:v>
                </c:pt>
                <c:pt idx="1990">
                  <c:v>8.3502382040023804E-5</c:v>
                </c:pt>
                <c:pt idx="1991">
                  <c:v>8.88295471668243E-5</c:v>
                </c:pt>
                <c:pt idx="1992">
                  <c:v>9.6019357442855794E-5</c:v>
                </c:pt>
                <c:pt idx="1993">
                  <c:v>5.4491683840751601E-5</c:v>
                </c:pt>
                <c:pt idx="1994">
                  <c:v>5.3346157073974603E-5</c:v>
                </c:pt>
                <c:pt idx="1995">
                  <c:v>5.2619725465774502E-5</c:v>
                </c:pt>
                <c:pt idx="1996">
                  <c:v>2.3255124688148499E-5</c:v>
                </c:pt>
                <c:pt idx="1997">
                  <c:v>1.03553757071495E-4</c:v>
                </c:pt>
                <c:pt idx="1998">
                  <c:v>9.1632828116416904E-5</c:v>
                </c:pt>
                <c:pt idx="1999">
                  <c:v>6.7511573433875997E-5</c:v>
                </c:pt>
                <c:pt idx="2000">
                  <c:v>8.8214874267578098E-5</c:v>
                </c:pt>
                <c:pt idx="2001">
                  <c:v>7.9944729804992703E-5</c:v>
                </c:pt>
                <c:pt idx="2002">
                  <c:v>1.5055760741233801E-4</c:v>
                </c:pt>
                <c:pt idx="2003">
                  <c:v>5.1707029342651401E-5</c:v>
                </c:pt>
                <c:pt idx="2004">
                  <c:v>1.05705112218857E-4</c:v>
                </c:pt>
                <c:pt idx="2005">
                  <c:v>5.1287934184074402E-5</c:v>
                </c:pt>
                <c:pt idx="2006">
                  <c:v>6.4009800553321798E-5</c:v>
                </c:pt>
                <c:pt idx="2007">
                  <c:v>7.6545402407646206E-5</c:v>
                </c:pt>
                <c:pt idx="2008">
                  <c:v>6.1150640249252306E-5</c:v>
                </c:pt>
                <c:pt idx="2009">
                  <c:v>8.8401138782501194E-5</c:v>
                </c:pt>
                <c:pt idx="2010">
                  <c:v>4.7171488404274E-5</c:v>
                </c:pt>
                <c:pt idx="2011">
                  <c:v>8.16024839878082E-5</c:v>
                </c:pt>
                <c:pt idx="2012">
                  <c:v>5.6503340601921102E-5</c:v>
                </c:pt>
                <c:pt idx="2013">
                  <c:v>5.8859586715698202E-5</c:v>
                </c:pt>
                <c:pt idx="2014">
                  <c:v>5.6000426411628703E-5</c:v>
                </c:pt>
                <c:pt idx="2015">
                  <c:v>6.7390501499175998E-5</c:v>
                </c:pt>
                <c:pt idx="2016">
                  <c:v>8.4824860095977797E-5</c:v>
                </c:pt>
                <c:pt idx="2017">
                  <c:v>5.7592988014221198E-5</c:v>
                </c:pt>
                <c:pt idx="2018">
                  <c:v>6.2556937336921705E-5</c:v>
                </c:pt>
                <c:pt idx="2019">
                  <c:v>4.0894374251365702E-5</c:v>
                </c:pt>
                <c:pt idx="2020">
                  <c:v>6.9811940193176297E-5</c:v>
                </c:pt>
                <c:pt idx="2021">
                  <c:v>7.1367248892784105E-5</c:v>
                </c:pt>
                <c:pt idx="2022">
                  <c:v>8.9108943939208998E-5</c:v>
                </c:pt>
                <c:pt idx="2023">
                  <c:v>8.2720071077346802E-5</c:v>
                </c:pt>
                <c:pt idx="2024">
                  <c:v>8.7246298789978E-5</c:v>
                </c:pt>
                <c:pt idx="2025">
                  <c:v>6.1644241213798496E-5</c:v>
                </c:pt>
                <c:pt idx="2026">
                  <c:v>3.7616118788719198E-5</c:v>
                </c:pt>
                <c:pt idx="2027">
                  <c:v>8.9295208454132094E-5</c:v>
                </c:pt>
                <c:pt idx="2028">
                  <c:v>3.74205410480499E-5</c:v>
                </c:pt>
                <c:pt idx="2029">
                  <c:v>9.6010044217109694E-5</c:v>
                </c:pt>
                <c:pt idx="2030">
                  <c:v>6.7120417952537496E-5</c:v>
                </c:pt>
                <c:pt idx="2031">
                  <c:v>3.8640573620796197E-5</c:v>
                </c:pt>
                <c:pt idx="2032">
                  <c:v>2.2770836949348501E-5</c:v>
                </c:pt>
                <c:pt idx="2033">
                  <c:v>8.3977356553077698E-5</c:v>
                </c:pt>
                <c:pt idx="2034">
                  <c:v>9.5302239060401903E-5</c:v>
                </c:pt>
                <c:pt idx="2035">
                  <c:v>5.5013224482536302E-5</c:v>
                </c:pt>
                <c:pt idx="2036">
                  <c:v>1.14180147647858E-4</c:v>
                </c:pt>
                <c:pt idx="2037">
                  <c:v>3.1460076570510898E-5</c:v>
                </c:pt>
                <c:pt idx="2038">
                  <c:v>7.4440613389015198E-5</c:v>
                </c:pt>
                <c:pt idx="2039">
                  <c:v>7.5530260801315294E-5</c:v>
                </c:pt>
                <c:pt idx="2040">
                  <c:v>8.1183388829231303E-5</c:v>
                </c:pt>
                <c:pt idx="2041">
                  <c:v>7.5483694672584507E-5</c:v>
                </c:pt>
                <c:pt idx="2042">
                  <c:v>4.8782676458358799E-5</c:v>
                </c:pt>
                <c:pt idx="2043">
                  <c:v>6.9057568907737705E-5</c:v>
                </c:pt>
                <c:pt idx="2044">
                  <c:v>4.5653432607650797E-5</c:v>
                </c:pt>
                <c:pt idx="2045">
                  <c:v>1.0383315384388E-4</c:v>
                </c:pt>
                <c:pt idx="2046">
                  <c:v>7.6219439506530802E-5</c:v>
                </c:pt>
                <c:pt idx="2047">
                  <c:v>4.6752393245697001E-5</c:v>
                </c:pt>
                <c:pt idx="2048">
                  <c:v>7.4151903390884399E-5</c:v>
                </c:pt>
                <c:pt idx="2049">
                  <c:v>8.8382512331008898E-5</c:v>
                </c:pt>
                <c:pt idx="2050">
                  <c:v>9.3486160039901706E-5</c:v>
                </c:pt>
                <c:pt idx="2051">
                  <c:v>4.23844903707504E-5</c:v>
                </c:pt>
                <c:pt idx="2052">
                  <c:v>6.3246116042137105E-5</c:v>
                </c:pt>
                <c:pt idx="2053">
                  <c:v>2.7408823370933499E-5</c:v>
                </c:pt>
                <c:pt idx="2054">
                  <c:v>5.1362439990043599E-5</c:v>
                </c:pt>
                <c:pt idx="2055">
                  <c:v>6.3693150877952603E-5</c:v>
                </c:pt>
                <c:pt idx="2056">
                  <c:v>7.0724636316299398E-5</c:v>
                </c:pt>
                <c:pt idx="2057">
                  <c:v>7.3174014687538106E-5</c:v>
                </c:pt>
                <c:pt idx="2058">
                  <c:v>7.6536089181899997E-5</c:v>
                </c:pt>
                <c:pt idx="2059">
                  <c:v>3.78023833036423E-5</c:v>
                </c:pt>
                <c:pt idx="2060">
                  <c:v>5.2601099014282199E-5</c:v>
                </c:pt>
                <c:pt idx="2061">
                  <c:v>5.1548704504966702E-5</c:v>
                </c:pt>
                <c:pt idx="2062">
                  <c:v>4.4247135519981398E-5</c:v>
                </c:pt>
                <c:pt idx="2063">
                  <c:v>5.4240226745605503E-5</c:v>
                </c:pt>
                <c:pt idx="2064">
                  <c:v>1.1455267667770399E-5</c:v>
                </c:pt>
                <c:pt idx="2065">
                  <c:v>2.5881454348564101E-5</c:v>
                </c:pt>
                <c:pt idx="2066">
                  <c:v>9.7602605819702098E-6</c:v>
                </c:pt>
                <c:pt idx="2067">
                  <c:v>3.4412369132041897E-5</c:v>
                </c:pt>
                <c:pt idx="2068">
                  <c:v>1.49011611938477E-5</c:v>
                </c:pt>
                <c:pt idx="2069">
                  <c:v>6.0722231864929199E-6</c:v>
                </c:pt>
                <c:pt idx="2070">
                  <c:v>-6.0144811868667603E-5</c:v>
                </c:pt>
                <c:pt idx="2071">
                  <c:v>-2.9150396585464501E-5</c:v>
                </c:pt>
                <c:pt idx="2072">
                  <c:v>1.1455267667770401E-6</c:v>
                </c:pt>
                <c:pt idx="2073">
                  <c:v>-2.27056443691254E-5</c:v>
                </c:pt>
                <c:pt idx="2074">
                  <c:v>-3.2633543014526401E-5</c:v>
                </c:pt>
                <c:pt idx="2075">
                  <c:v>-1.6689300537109399E-5</c:v>
                </c:pt>
                <c:pt idx="2076">
                  <c:v>-4.5234337449073798E-5</c:v>
                </c:pt>
                <c:pt idx="2077">
                  <c:v>-9.4994902610778792E-6</c:v>
                </c:pt>
                <c:pt idx="2078">
                  <c:v>-7.2196125984191895E-5</c:v>
                </c:pt>
                <c:pt idx="2079">
                  <c:v>-1.8598511815071099E-5</c:v>
                </c:pt>
                <c:pt idx="2080">
                  <c:v>-5.4379925131797797E-5</c:v>
                </c:pt>
                <c:pt idx="2081">
                  <c:v>-6.1634927988052395E-5</c:v>
                </c:pt>
                <c:pt idx="2082">
                  <c:v>-5.3541734814643901E-5</c:v>
                </c:pt>
                <c:pt idx="2083">
                  <c:v>-4.8326328396797201E-5</c:v>
                </c:pt>
                <c:pt idx="2084">
                  <c:v>-5.5525451898574802E-5</c:v>
                </c:pt>
                <c:pt idx="2085">
                  <c:v>-8.6938962340354906E-5</c:v>
                </c:pt>
                <c:pt idx="2086">
                  <c:v>-8.4573403000831604E-5</c:v>
                </c:pt>
                <c:pt idx="2087">
                  <c:v>-9.2741101980209405E-5</c:v>
                </c:pt>
                <c:pt idx="2088">
                  <c:v>-1.06897205114365E-4</c:v>
                </c:pt>
                <c:pt idx="2089">
                  <c:v>-1.13639980554581E-4</c:v>
                </c:pt>
                <c:pt idx="2090">
                  <c:v>-1.00284814834595E-4</c:v>
                </c:pt>
                <c:pt idx="2091">
                  <c:v>-5.4948031902313199E-5</c:v>
                </c:pt>
                <c:pt idx="2092">
                  <c:v>-1.1879950761795001E-4</c:v>
                </c:pt>
                <c:pt idx="2093">
                  <c:v>-1.3486482203006701E-4</c:v>
                </c:pt>
                <c:pt idx="2094">
                  <c:v>-1.8870458006858801E-4</c:v>
                </c:pt>
                <c:pt idx="2095">
                  <c:v>-1.5772879123687701E-4</c:v>
                </c:pt>
                <c:pt idx="2096">
                  <c:v>-1.4057382941246E-4</c:v>
                </c:pt>
                <c:pt idx="2097">
                  <c:v>-1.5957280993461601E-4</c:v>
                </c:pt>
                <c:pt idx="2098">
                  <c:v>-1.4041550457477599E-4</c:v>
                </c:pt>
                <c:pt idx="2099">
                  <c:v>-1.7186626791954E-4</c:v>
                </c:pt>
                <c:pt idx="2100">
                  <c:v>-1.7279759049415599E-4</c:v>
                </c:pt>
                <c:pt idx="2101">
                  <c:v>-2.0585954189300499E-4</c:v>
                </c:pt>
                <c:pt idx="2102">
                  <c:v>-2.0538456737995099E-4</c:v>
                </c:pt>
                <c:pt idx="2103">
                  <c:v>-1.9771978259086601E-4</c:v>
                </c:pt>
                <c:pt idx="2104">
                  <c:v>-2.1059997379779799E-4</c:v>
                </c:pt>
                <c:pt idx="2105">
                  <c:v>-1.8482096493244201E-4</c:v>
                </c:pt>
                <c:pt idx="2106">
                  <c:v>-2.5526620447635699E-4</c:v>
                </c:pt>
                <c:pt idx="2107">
                  <c:v>-2.23079696297646E-4</c:v>
                </c:pt>
                <c:pt idx="2108" formatCode="General">
                  <c:v>-2.6274472475051902E-4</c:v>
                </c:pt>
                <c:pt idx="2109">
                  <c:v>-2.3630447685718501E-4</c:v>
                </c:pt>
                <c:pt idx="2110">
                  <c:v>-2.8020702302455902E-4</c:v>
                </c:pt>
                <c:pt idx="2111">
                  <c:v>-2.6487745344638797E-4</c:v>
                </c:pt>
                <c:pt idx="2112">
                  <c:v>-2.37952917814255E-4</c:v>
                </c:pt>
                <c:pt idx="2113" formatCode="General">
                  <c:v>-2.5645829737186399E-4</c:v>
                </c:pt>
                <c:pt idx="2114">
                  <c:v>-3.1396746635437001E-4</c:v>
                </c:pt>
                <c:pt idx="2115">
                  <c:v>-3.4719705581665001E-4</c:v>
                </c:pt>
                <c:pt idx="2116" formatCode="General">
                  <c:v>-2.8952956199646002E-4</c:v>
                </c:pt>
                <c:pt idx="2117">
                  <c:v>-3.05445864796638E-4</c:v>
                </c:pt>
                <c:pt idx="2118" formatCode="General">
                  <c:v>-3.6166980862617498E-4</c:v>
                </c:pt>
                <c:pt idx="2119">
                  <c:v>-3.5785138607025098E-4</c:v>
                </c:pt>
                <c:pt idx="2120">
                  <c:v>-3.73926013708115E-4</c:v>
                </c:pt>
                <c:pt idx="2121">
                  <c:v>-3.6487355828285201E-4</c:v>
                </c:pt>
                <c:pt idx="2122">
                  <c:v>-3.6216340959072102E-4</c:v>
                </c:pt>
                <c:pt idx="2123">
                  <c:v>-4.1062943637371101E-4</c:v>
                </c:pt>
                <c:pt idx="2124">
                  <c:v>-4.4601969420909898E-4</c:v>
                </c:pt>
                <c:pt idx="2125">
                  <c:v>-4.09381464123726E-4</c:v>
                </c:pt>
                <c:pt idx="2126">
                  <c:v>-5.0265341997146596E-4</c:v>
                </c:pt>
                <c:pt idx="2127">
                  <c:v>-4.6806409955024698E-4</c:v>
                </c:pt>
                <c:pt idx="2128">
                  <c:v>-4.9291178584098805E-4</c:v>
                </c:pt>
                <c:pt idx="2129">
                  <c:v>-5.2545219659805298E-4</c:v>
                </c:pt>
                <c:pt idx="2130">
                  <c:v>-5.0610862672328895E-4</c:v>
                </c:pt>
                <c:pt idx="2131">
                  <c:v>-5.7445839047431902E-4</c:v>
                </c:pt>
                <c:pt idx="2132">
                  <c:v>-5.9701502323150602E-4</c:v>
                </c:pt>
                <c:pt idx="2133">
                  <c:v>-6.0100108385086103E-4</c:v>
                </c:pt>
                <c:pt idx="2134">
                  <c:v>-6.1605125665664705E-4</c:v>
                </c:pt>
                <c:pt idx="2135">
                  <c:v>-6.8969093263149305E-4</c:v>
                </c:pt>
                <c:pt idx="2136">
                  <c:v>-6.1705708503723101E-4</c:v>
                </c:pt>
                <c:pt idx="2137">
                  <c:v>-6.4442865550518003E-4</c:v>
                </c:pt>
                <c:pt idx="2138">
                  <c:v>-7.4421986937522899E-4</c:v>
                </c:pt>
                <c:pt idx="2139">
                  <c:v>-7.4974261224269899E-4</c:v>
                </c:pt>
                <c:pt idx="2140">
                  <c:v>-8.5332430899143197E-4</c:v>
                </c:pt>
                <c:pt idx="2141">
                  <c:v>-8.4373168647289298E-4</c:v>
                </c:pt>
                <c:pt idx="2142">
                  <c:v>-1.05462037026882E-3</c:v>
                </c:pt>
                <c:pt idx="2143">
                  <c:v>-1.0254234075546299E-3</c:v>
                </c:pt>
                <c:pt idx="2144">
                  <c:v>-1.2177973985671999E-3</c:v>
                </c:pt>
                <c:pt idx="2145">
                  <c:v>-1.26613304018974E-3</c:v>
                </c:pt>
                <c:pt idx="2146">
                  <c:v>-1.2802425771951699E-3</c:v>
                </c:pt>
                <c:pt idx="2147">
                  <c:v>-1.5062186866998701E-3</c:v>
                </c:pt>
                <c:pt idx="2148">
                  <c:v>-1.5101302415132501E-3</c:v>
                </c:pt>
                <c:pt idx="2149" formatCode="General">
                  <c:v>-1.7013121396303201E-3</c:v>
                </c:pt>
                <c:pt idx="2150">
                  <c:v>-1.7114635556936301E-3</c:v>
                </c:pt>
                <c:pt idx="2151">
                  <c:v>-1.7693452537059799E-3</c:v>
                </c:pt>
                <c:pt idx="2152" formatCode="General">
                  <c:v>-1.87848694622517E-3</c:v>
                </c:pt>
                <c:pt idx="2153">
                  <c:v>-1.9371509552002001E-3</c:v>
                </c:pt>
                <c:pt idx="2154" formatCode="General">
                  <c:v>-2.0279083400964698E-3</c:v>
                </c:pt>
                <c:pt idx="2155">
                  <c:v>-2.0624138414859802E-3</c:v>
                </c:pt>
                <c:pt idx="2156">
                  <c:v>-2.1870806813240099E-3</c:v>
                </c:pt>
                <c:pt idx="2157">
                  <c:v>-2.31221318244934E-3</c:v>
                </c:pt>
                <c:pt idx="2158">
                  <c:v>-2.5053322315216099E-3</c:v>
                </c:pt>
                <c:pt idx="2159">
                  <c:v>-2.5501847267150901E-3</c:v>
                </c:pt>
                <c:pt idx="2160">
                  <c:v>-2.83326953649521E-3</c:v>
                </c:pt>
                <c:pt idx="2161">
                  <c:v>-2.9966048896312701E-3</c:v>
                </c:pt>
                <c:pt idx="2162">
                  <c:v>-3.2540038228034999E-3</c:v>
                </c:pt>
                <c:pt idx="2163">
                  <c:v>-3.3909082412719701E-3</c:v>
                </c:pt>
                <c:pt idx="2164">
                  <c:v>-3.6162231117487001E-3</c:v>
                </c:pt>
                <c:pt idx="2165">
                  <c:v>-3.7380307912826499E-3</c:v>
                </c:pt>
                <c:pt idx="2166">
                  <c:v>-3.82866710424423E-3</c:v>
                </c:pt>
                <c:pt idx="2167">
                  <c:v>-4.0168687701225298E-3</c:v>
                </c:pt>
                <c:pt idx="2168">
                  <c:v>-4.1828583925962396E-3</c:v>
                </c:pt>
                <c:pt idx="2169">
                  <c:v>-4.3642055243253699E-3</c:v>
                </c:pt>
                <c:pt idx="2170">
                  <c:v>-4.4537987560033798E-3</c:v>
                </c:pt>
                <c:pt idx="2171">
                  <c:v>-4.7119241207838102E-3</c:v>
                </c:pt>
                <c:pt idx="2172" formatCode="General">
                  <c:v>-4.7601014375686602E-3</c:v>
                </c:pt>
                <c:pt idx="2173">
                  <c:v>-4.9527082592248899E-3</c:v>
                </c:pt>
                <c:pt idx="2174">
                  <c:v>-5.1366072148084597E-3</c:v>
                </c:pt>
                <c:pt idx="2175">
                  <c:v>-5.3843576461076702E-3</c:v>
                </c:pt>
                <c:pt idx="2176">
                  <c:v>-5.6876614689827E-3</c:v>
                </c:pt>
                <c:pt idx="2177">
                  <c:v>-6.02191314101219E-3</c:v>
                </c:pt>
                <c:pt idx="2178">
                  <c:v>-6.1471015214920001E-3</c:v>
                </c:pt>
                <c:pt idx="2179">
                  <c:v>-6.4555741846561397E-3</c:v>
                </c:pt>
                <c:pt idx="2180">
                  <c:v>-6.7050941288471196E-3</c:v>
                </c:pt>
                <c:pt idx="2181">
                  <c:v>-6.9414731115102803E-3</c:v>
                </c:pt>
                <c:pt idx="2182">
                  <c:v>-7.0895906537771199E-3</c:v>
                </c:pt>
                <c:pt idx="2183">
                  <c:v>-7.3517486453056301E-3</c:v>
                </c:pt>
                <c:pt idx="2184">
                  <c:v>-7.7124033123254802E-3</c:v>
                </c:pt>
                <c:pt idx="2185">
                  <c:v>-7.91552476584911E-3</c:v>
                </c:pt>
                <c:pt idx="2186" formatCode="General">
                  <c:v>-8.0601777881383896E-3</c:v>
                </c:pt>
                <c:pt idx="2187">
                  <c:v>-8.4451865404844301E-3</c:v>
                </c:pt>
                <c:pt idx="2188">
                  <c:v>-8.7456125766038895E-3</c:v>
                </c:pt>
                <c:pt idx="2189">
                  <c:v>-9.21300612390041E-3</c:v>
                </c:pt>
                <c:pt idx="2190">
                  <c:v>-9.5688644796609896E-3</c:v>
                </c:pt>
                <c:pt idx="2191">
                  <c:v>-1.0021794587373701E-2</c:v>
                </c:pt>
                <c:pt idx="2192">
                  <c:v>-1.01897586137056E-2</c:v>
                </c:pt>
                <c:pt idx="2193">
                  <c:v>-1.0587107390165299E-2</c:v>
                </c:pt>
                <c:pt idx="2194">
                  <c:v>-1.09069887548685E-2</c:v>
                </c:pt>
                <c:pt idx="2195">
                  <c:v>-1.12393125891685E-2</c:v>
                </c:pt>
                <c:pt idx="2196">
                  <c:v>-1.1358074843883501E-2</c:v>
                </c:pt>
                <c:pt idx="2197">
                  <c:v>-1.17127690464258E-2</c:v>
                </c:pt>
                <c:pt idx="2198">
                  <c:v>-1.2073637917637801E-2</c:v>
                </c:pt>
                <c:pt idx="2199" formatCode="General">
                  <c:v>-1.2623192742466901E-2</c:v>
                </c:pt>
                <c:pt idx="2200">
                  <c:v>-1.2909509241581E-2</c:v>
                </c:pt>
                <c:pt idx="2201" formatCode="General">
                  <c:v>-1.33211072534323E-2</c:v>
                </c:pt>
                <c:pt idx="2202">
                  <c:v>-1.38241332024336E-2</c:v>
                </c:pt>
                <c:pt idx="2203">
                  <c:v>-1.43824145197868E-2</c:v>
                </c:pt>
                <c:pt idx="2204">
                  <c:v>-1.4972733333706899E-2</c:v>
                </c:pt>
                <c:pt idx="2205">
                  <c:v>-1.5472406521439599E-2</c:v>
                </c:pt>
                <c:pt idx="2206">
                  <c:v>-1.5681488439440699E-2</c:v>
                </c:pt>
                <c:pt idx="2207">
                  <c:v>-1.61432009190321E-2</c:v>
                </c:pt>
                <c:pt idx="2208">
                  <c:v>-1.6634585335850698E-2</c:v>
                </c:pt>
                <c:pt idx="2209">
                  <c:v>-1.70628633350134E-2</c:v>
                </c:pt>
                <c:pt idx="2210">
                  <c:v>-1.7360979691147801E-2</c:v>
                </c:pt>
                <c:pt idx="2211">
                  <c:v>-1.7988011240959199E-2</c:v>
                </c:pt>
                <c:pt idx="2212">
                  <c:v>-1.8384484574198699E-2</c:v>
                </c:pt>
                <c:pt idx="2213">
                  <c:v>-1.8912628293037401E-2</c:v>
                </c:pt>
                <c:pt idx="2214">
                  <c:v>-1.9079297780990601E-2</c:v>
                </c:pt>
                <c:pt idx="2215">
                  <c:v>-1.9521703943610198E-2</c:v>
                </c:pt>
                <c:pt idx="2216">
                  <c:v>-1.9893832504749302E-2</c:v>
                </c:pt>
                <c:pt idx="2217">
                  <c:v>-2.0322622731328E-2</c:v>
                </c:pt>
                <c:pt idx="2218">
                  <c:v>-2.0975312218069999E-2</c:v>
                </c:pt>
                <c:pt idx="2219">
                  <c:v>-2.1552331745624501E-2</c:v>
                </c:pt>
                <c:pt idx="2220">
                  <c:v>-2.1948413923382801E-2</c:v>
                </c:pt>
                <c:pt idx="2221">
                  <c:v>-2.2629210725426702E-2</c:v>
                </c:pt>
                <c:pt idx="2222">
                  <c:v>-2.3303227499127398E-2</c:v>
                </c:pt>
                <c:pt idx="2223">
                  <c:v>-2.3908736184239401E-2</c:v>
                </c:pt>
                <c:pt idx="2224">
                  <c:v>-2.4145320057868999E-2</c:v>
                </c:pt>
                <c:pt idx="2225">
                  <c:v>-2.47089099138975E-2</c:v>
                </c:pt>
                <c:pt idx="2226">
                  <c:v>-2.5120638310909299E-2</c:v>
                </c:pt>
                <c:pt idx="2227">
                  <c:v>-2.56765075027943E-2</c:v>
                </c:pt>
                <c:pt idx="2228">
                  <c:v>-2.5924090296029999E-2</c:v>
                </c:pt>
                <c:pt idx="2229">
                  <c:v>-2.6512462645769098E-2</c:v>
                </c:pt>
                <c:pt idx="2230">
                  <c:v>-2.7123345062136699E-2</c:v>
                </c:pt>
                <c:pt idx="2231">
                  <c:v>-2.7920231223106402E-2</c:v>
                </c:pt>
                <c:pt idx="2232">
                  <c:v>-2.8601000085473099E-2</c:v>
                </c:pt>
                <c:pt idx="2233" formatCode="General">
                  <c:v>-2.9354719445109399E-2</c:v>
                </c:pt>
                <c:pt idx="2234">
                  <c:v>-2.9721120372414599E-2</c:v>
                </c:pt>
                <c:pt idx="2235">
                  <c:v>-3.0408687889576E-2</c:v>
                </c:pt>
                <c:pt idx="2236">
                  <c:v>-3.12086753547192E-2</c:v>
                </c:pt>
                <c:pt idx="2237">
                  <c:v>-3.1778272241354003E-2</c:v>
                </c:pt>
                <c:pt idx="2238">
                  <c:v>-3.2121911644935601E-2</c:v>
                </c:pt>
                <c:pt idx="2239">
                  <c:v>-3.2657552510500003E-2</c:v>
                </c:pt>
                <c:pt idx="2240" formatCode="General">
                  <c:v>-3.3194003626704202E-2</c:v>
                </c:pt>
                <c:pt idx="2241">
                  <c:v>-3.3820457756519297E-2</c:v>
                </c:pt>
                <c:pt idx="2242">
                  <c:v>-3.4078694880008698E-2</c:v>
                </c:pt>
                <c:pt idx="2243">
                  <c:v>-3.4677749499678598E-2</c:v>
                </c:pt>
                <c:pt idx="2244">
                  <c:v>-3.5273125395178802E-2</c:v>
                </c:pt>
                <c:pt idx="2245">
                  <c:v>-3.59880924224854E-2</c:v>
                </c:pt>
                <c:pt idx="2246">
                  <c:v>-3.6744615063071299E-2</c:v>
                </c:pt>
                <c:pt idx="2247">
                  <c:v>-3.7568816915154499E-2</c:v>
                </c:pt>
                <c:pt idx="2248" formatCode="General">
                  <c:v>-3.7968410179019002E-2</c:v>
                </c:pt>
                <c:pt idx="2249">
                  <c:v>-3.8848854601383202E-2</c:v>
                </c:pt>
                <c:pt idx="2250">
                  <c:v>-3.95503640174866E-2</c:v>
                </c:pt>
                <c:pt idx="2251" formatCode="General">
                  <c:v>-4.0180105715990101E-2</c:v>
                </c:pt>
                <c:pt idx="2252">
                  <c:v>-4.0512941777706098E-2</c:v>
                </c:pt>
                <c:pt idx="2253">
                  <c:v>-4.1137142106890699E-2</c:v>
                </c:pt>
                <c:pt idx="2254">
                  <c:v>-4.1792234405875199E-2</c:v>
                </c:pt>
                <c:pt idx="2255">
                  <c:v>-4.2410921305418001E-2</c:v>
                </c:pt>
                <c:pt idx="2256">
                  <c:v>-4.2760679498314899E-2</c:v>
                </c:pt>
                <c:pt idx="2257">
                  <c:v>-4.3465793132782003E-2</c:v>
                </c:pt>
                <c:pt idx="2258">
                  <c:v>-4.4059287756681401E-2</c:v>
                </c:pt>
                <c:pt idx="2259">
                  <c:v>-4.4820019975304597E-2</c:v>
                </c:pt>
                <c:pt idx="2260">
                  <c:v>-4.5624123886227601E-2</c:v>
                </c:pt>
                <c:pt idx="2261">
                  <c:v>-4.65178210288286E-2</c:v>
                </c:pt>
                <c:pt idx="2262">
                  <c:v>-4.69719339162111E-2</c:v>
                </c:pt>
                <c:pt idx="2263">
                  <c:v>-4.7970758751034702E-2</c:v>
                </c:pt>
                <c:pt idx="2264">
                  <c:v>-4.8992652446031598E-2</c:v>
                </c:pt>
                <c:pt idx="2265">
                  <c:v>-5.0104325637221302E-2</c:v>
                </c:pt>
                <c:pt idx="2266">
                  <c:v>-5.0557004287838901E-2</c:v>
                </c:pt>
                <c:pt idx="2267">
                  <c:v>-5.1376195624470697E-2</c:v>
                </c:pt>
                <c:pt idx="2268">
                  <c:v>-5.20136673003435E-2</c:v>
                </c:pt>
                <c:pt idx="2269" formatCode="General">
                  <c:v>-5.2506336942315102E-2</c:v>
                </c:pt>
                <c:pt idx="2270">
                  <c:v>-5.2750129252672202E-2</c:v>
                </c:pt>
                <c:pt idx="2271">
                  <c:v>-5.3215250372886699E-2</c:v>
                </c:pt>
                <c:pt idx="2272">
                  <c:v>-5.3802439942955999E-2</c:v>
                </c:pt>
                <c:pt idx="2273">
                  <c:v>-5.4449718445539502E-2</c:v>
                </c:pt>
                <c:pt idx="2274">
                  <c:v>-5.5272672325372703E-2</c:v>
                </c:pt>
                <c:pt idx="2275">
                  <c:v>-5.6083323433995198E-2</c:v>
                </c:pt>
                <c:pt idx="2276">
                  <c:v>-5.6597227230668103E-2</c:v>
                </c:pt>
                <c:pt idx="2277">
                  <c:v>-5.7776467874646201E-2</c:v>
                </c:pt>
                <c:pt idx="2278">
                  <c:v>-5.8919992297887802E-2</c:v>
                </c:pt>
                <c:pt idx="2279">
                  <c:v>-6.0175023972988101E-2</c:v>
                </c:pt>
                <c:pt idx="2280" formatCode="General">
                  <c:v>-6.0739656910300303E-2</c:v>
                </c:pt>
                <c:pt idx="2281">
                  <c:v>-6.1817411333322497E-2</c:v>
                </c:pt>
                <c:pt idx="2282">
                  <c:v>-6.2680877745151506E-2</c:v>
                </c:pt>
                <c:pt idx="2283">
                  <c:v>-6.3636228442192105E-2</c:v>
                </c:pt>
                <c:pt idx="2284">
                  <c:v>-6.4108213409781498E-2</c:v>
                </c:pt>
                <c:pt idx="2285">
                  <c:v>-6.4938990399241406E-2</c:v>
                </c:pt>
                <c:pt idx="2286">
                  <c:v>-6.5830489620566396E-2</c:v>
                </c:pt>
                <c:pt idx="2287">
                  <c:v>-6.6667264327406897E-2</c:v>
                </c:pt>
                <c:pt idx="2288">
                  <c:v>-6.7484891042113304E-2</c:v>
                </c:pt>
                <c:pt idx="2289">
                  <c:v>-6.8325055763125406E-2</c:v>
                </c:pt>
                <c:pt idx="2290">
                  <c:v>-6.8780407309532193E-2</c:v>
                </c:pt>
                <c:pt idx="2291">
                  <c:v>-6.9744717329740497E-2</c:v>
                </c:pt>
                <c:pt idx="2292">
                  <c:v>-7.0900516584515599E-2</c:v>
                </c:pt>
                <c:pt idx="2293">
                  <c:v>-7.2093699127435698E-2</c:v>
                </c:pt>
                <c:pt idx="2294" formatCode="General">
                  <c:v>-7.2591779753565802E-2</c:v>
                </c:pt>
                <c:pt idx="2295">
                  <c:v>-7.3667438700795201E-2</c:v>
                </c:pt>
                <c:pt idx="2296">
                  <c:v>-7.4766445904970197E-2</c:v>
                </c:pt>
                <c:pt idx="2297">
                  <c:v>-7.5622657313942895E-2</c:v>
                </c:pt>
                <c:pt idx="2298">
                  <c:v>-7.6018255203962298E-2</c:v>
                </c:pt>
                <c:pt idx="2299">
                  <c:v>-7.6838359236717196E-2</c:v>
                </c:pt>
                <c:pt idx="2300">
                  <c:v>-7.7382065355777699E-2</c:v>
                </c:pt>
                <c:pt idx="2301">
                  <c:v>-7.8088203445076901E-2</c:v>
                </c:pt>
                <c:pt idx="2302">
                  <c:v>-7.8993281349539798E-2</c:v>
                </c:pt>
                <c:pt idx="2303">
                  <c:v>-8.0063017085194602E-2</c:v>
                </c:pt>
                <c:pt idx="2304">
                  <c:v>-8.0732675269246101E-2</c:v>
                </c:pt>
                <c:pt idx="2305">
                  <c:v>-8.2069719210267095E-2</c:v>
                </c:pt>
                <c:pt idx="2306">
                  <c:v>-8.3342837169766398E-2</c:v>
                </c:pt>
                <c:pt idx="2307">
                  <c:v>-8.4549877792596803E-2</c:v>
                </c:pt>
                <c:pt idx="2308">
                  <c:v>-8.5125155746936798E-2</c:v>
                </c:pt>
                <c:pt idx="2309">
                  <c:v>-8.61687492579222E-2</c:v>
                </c:pt>
                <c:pt idx="2310">
                  <c:v>-8.7225148454308496E-2</c:v>
                </c:pt>
                <c:pt idx="2311">
                  <c:v>-8.8279824703931795E-2</c:v>
                </c:pt>
                <c:pt idx="2312">
                  <c:v>-8.8730975985526997E-2</c:v>
                </c:pt>
                <c:pt idx="2313">
                  <c:v>-8.9709088206291199E-2</c:v>
                </c:pt>
                <c:pt idx="2314">
                  <c:v>-9.0661859139800099E-2</c:v>
                </c:pt>
                <c:pt idx="2315">
                  <c:v>-9.1737527400255203E-2</c:v>
                </c:pt>
                <c:pt idx="2316">
                  <c:v>-9.2813307419419303E-2</c:v>
                </c:pt>
                <c:pt idx="2317" formatCode="General">
                  <c:v>-9.3931751325726495E-2</c:v>
                </c:pt>
                <c:pt idx="2318">
                  <c:v>-9.4481538981199306E-2</c:v>
                </c:pt>
                <c:pt idx="2319">
                  <c:v>-9.5545947551727295E-2</c:v>
                </c:pt>
                <c:pt idx="2320">
                  <c:v>-9.6448725089430795E-2</c:v>
                </c:pt>
                <c:pt idx="2321">
                  <c:v>-9.7377067431807504E-2</c:v>
                </c:pt>
                <c:pt idx="2322">
                  <c:v>-9.7944838926196098E-2</c:v>
                </c:pt>
                <c:pt idx="2323">
                  <c:v>-9.9285095930099501E-2</c:v>
                </c:pt>
                <c:pt idx="2324">
                  <c:v>-0.10084473527967899</c:v>
                </c:pt>
                <c:pt idx="2325">
                  <c:v>-0.102214608341455</c:v>
                </c:pt>
                <c:pt idx="2326" formatCode="General">
                  <c:v>-0.10295859538018701</c:v>
                </c:pt>
                <c:pt idx="2327">
                  <c:v>-0.104243634268641</c:v>
                </c:pt>
                <c:pt idx="2328">
                  <c:v>-0.10535548441112</c:v>
                </c:pt>
                <c:pt idx="2329">
                  <c:v>-0.106172543019056</c:v>
                </c:pt>
                <c:pt idx="2330" formatCode="General">
                  <c:v>-0.106864832341671</c:v>
                </c:pt>
                <c:pt idx="2331">
                  <c:v>-0.107613252475858</c:v>
                </c:pt>
                <c:pt idx="2332" formatCode="General">
                  <c:v>-0.107992691919208</c:v>
                </c:pt>
                <c:pt idx="2333">
                  <c:v>-0.108987605199218</c:v>
                </c:pt>
                <c:pt idx="2334">
                  <c:v>-0.110116563737392</c:v>
                </c:pt>
                <c:pt idx="2335" formatCode="General">
                  <c:v>-0.111601008102298</c:v>
                </c:pt>
                <c:pt idx="2336">
                  <c:v>-0.112458085641265</c:v>
                </c:pt>
                <c:pt idx="2337">
                  <c:v>-0.11425057426095001</c:v>
                </c:pt>
                <c:pt idx="2338">
                  <c:v>-0.115882325917482</c:v>
                </c:pt>
                <c:pt idx="2339">
                  <c:v>-0.11744017712771899</c:v>
                </c:pt>
                <c:pt idx="2340">
                  <c:v>-0.118241896852851</c:v>
                </c:pt>
                <c:pt idx="2341">
                  <c:v>-0.11941467411816099</c:v>
                </c:pt>
                <c:pt idx="2342">
                  <c:v>-0.120474398136139</c:v>
                </c:pt>
                <c:pt idx="2343">
                  <c:v>-0.12146046385169</c:v>
                </c:pt>
                <c:pt idx="2344" formatCode="General">
                  <c:v>-0.12239548377692699</c:v>
                </c:pt>
                <c:pt idx="2345">
                  <c:v>-0.12366646900773</c:v>
                </c:pt>
                <c:pt idx="2346" formatCode="General">
                  <c:v>-0.12454473413526999</c:v>
                </c:pt>
                <c:pt idx="2347">
                  <c:v>-0.125579154118896</c:v>
                </c:pt>
                <c:pt idx="2348">
                  <c:v>-0.126991886645555</c:v>
                </c:pt>
                <c:pt idx="2349">
                  <c:v>-0.12771157547831499</c:v>
                </c:pt>
                <c:pt idx="2350">
                  <c:v>-0.12915504164993799</c:v>
                </c:pt>
                <c:pt idx="2351" formatCode="General">
                  <c:v>-0.13078684918582401</c:v>
                </c:pt>
                <c:pt idx="2352">
                  <c:v>-0.13236976228654401</c:v>
                </c:pt>
                <c:pt idx="2353">
                  <c:v>-0.13300945982337001</c:v>
                </c:pt>
                <c:pt idx="2354">
                  <c:v>-0.13417189940810201</c:v>
                </c:pt>
                <c:pt idx="2355" formatCode="General">
                  <c:v>-0.135195553302765</c:v>
                </c:pt>
                <c:pt idx="2356">
                  <c:v>-0.13629787601530599</c:v>
                </c:pt>
                <c:pt idx="2357">
                  <c:v>-0.13750238344073301</c:v>
                </c:pt>
                <c:pt idx="2358">
                  <c:v>-0.13882952742278601</c:v>
                </c:pt>
                <c:pt idx="2359">
                  <c:v>-0.139569416642189</c:v>
                </c:pt>
                <c:pt idx="2360">
                  <c:v>-0.14109876938164201</c:v>
                </c:pt>
                <c:pt idx="2361">
                  <c:v>-0.14266110025346301</c:v>
                </c:pt>
                <c:pt idx="2362">
                  <c:v>-0.14409879222512201</c:v>
                </c:pt>
                <c:pt idx="2363">
                  <c:v>-0.14478893019259001</c:v>
                </c:pt>
                <c:pt idx="2364">
                  <c:v>-0.14594772830605501</c:v>
                </c:pt>
                <c:pt idx="2365">
                  <c:v>-0.14695199206471399</c:v>
                </c:pt>
                <c:pt idx="2366">
                  <c:v>-0.14796415343880701</c:v>
                </c:pt>
                <c:pt idx="2367">
                  <c:v>-0.14857230708003</c:v>
                </c:pt>
                <c:pt idx="2368">
                  <c:v>-0.14986362308263801</c:v>
                </c:pt>
                <c:pt idx="2369">
                  <c:v>-0.15130599029362199</c:v>
                </c:pt>
                <c:pt idx="2370">
                  <c:v>-0.15287345275282899</c:v>
                </c:pt>
                <c:pt idx="2371">
                  <c:v>-0.15434822067618401</c:v>
                </c:pt>
                <c:pt idx="2372">
                  <c:v>-0.15600170008838199</c:v>
                </c:pt>
                <c:pt idx="2373">
                  <c:v>-0.15692724846303499</c:v>
                </c:pt>
                <c:pt idx="2374">
                  <c:v>-0.158822992816567</c:v>
                </c:pt>
                <c:pt idx="2375">
                  <c:v>-0.16048213467001901</c:v>
                </c:pt>
                <c:pt idx="2376">
                  <c:v>-0.16210718080401401</c:v>
                </c:pt>
                <c:pt idx="2377">
                  <c:v>-0.16280437819659699</c:v>
                </c:pt>
                <c:pt idx="2378">
                  <c:v>-0.163791719824076</c:v>
                </c:pt>
                <c:pt idx="2379">
                  <c:v>-0.16447100788354899</c:v>
                </c:pt>
                <c:pt idx="2380">
                  <c:v>-0.165061810985208</c:v>
                </c:pt>
                <c:pt idx="2381">
                  <c:v>-0.165445515885949</c:v>
                </c:pt>
                <c:pt idx="2382">
                  <c:v>-0.166290132328868</c:v>
                </c:pt>
                <c:pt idx="2383">
                  <c:v>-0.167738422751427</c:v>
                </c:pt>
                <c:pt idx="2384">
                  <c:v>-0.16941477544605699</c:v>
                </c:pt>
                <c:pt idx="2385">
                  <c:v>-0.170974796637893</c:v>
                </c:pt>
                <c:pt idx="2386">
                  <c:v>-0.17301645129919099</c:v>
                </c:pt>
                <c:pt idx="2387" formatCode="General">
                  <c:v>-0.17389006912708299</c:v>
                </c:pt>
                <c:pt idx="2388">
                  <c:v>-0.17528132535517199</c:v>
                </c:pt>
                <c:pt idx="2389">
                  <c:v>-0.17676153220236299</c:v>
                </c:pt>
                <c:pt idx="2390">
                  <c:v>-0.17818688414990899</c:v>
                </c:pt>
                <c:pt idx="2391">
                  <c:v>-0.178907960653305</c:v>
                </c:pt>
                <c:pt idx="2392">
                  <c:v>-0.180446011945605</c:v>
                </c:pt>
                <c:pt idx="2393">
                  <c:v>-0.18214967101812399</c:v>
                </c:pt>
                <c:pt idx="2394" formatCode="General">
                  <c:v>-0.18389334902167301</c:v>
                </c:pt>
                <c:pt idx="2395">
                  <c:v>-0.18468970432877499</c:v>
                </c:pt>
                <c:pt idx="2396">
                  <c:v>-0.18597695045173199</c:v>
                </c:pt>
                <c:pt idx="2397">
                  <c:v>-0.18730822019279</c:v>
                </c:pt>
                <c:pt idx="2398">
                  <c:v>-0.18838763236999501</c:v>
                </c:pt>
                <c:pt idx="2399">
                  <c:v>-0.189568651840091</c:v>
                </c:pt>
                <c:pt idx="2400">
                  <c:v>-0.190693084150553</c:v>
                </c:pt>
                <c:pt idx="2401">
                  <c:v>-0.191237907856703</c:v>
                </c:pt>
                <c:pt idx="2402">
                  <c:v>-0.19271724857389899</c:v>
                </c:pt>
                <c:pt idx="2403">
                  <c:v>-0.19443670287728301</c:v>
                </c:pt>
                <c:pt idx="2404">
                  <c:v>-0.19642358645796801</c:v>
                </c:pt>
                <c:pt idx="2405">
                  <c:v>-0.19750797189772101</c:v>
                </c:pt>
                <c:pt idx="2406">
                  <c:v>-0.199756054207683</c:v>
                </c:pt>
                <c:pt idx="2407" formatCode="General">
                  <c:v>-0.20189547911286401</c:v>
                </c:pt>
                <c:pt idx="2408">
                  <c:v>-0.20398314110934701</c:v>
                </c:pt>
                <c:pt idx="2409">
                  <c:v>-0.20490640774369201</c:v>
                </c:pt>
                <c:pt idx="2410">
                  <c:v>-0.20654597319662599</c:v>
                </c:pt>
                <c:pt idx="2411">
                  <c:v>-0.20828075706958801</c:v>
                </c:pt>
                <c:pt idx="2412">
                  <c:v>-0.20975112915039101</c:v>
                </c:pt>
                <c:pt idx="2413">
                  <c:v>-0.211080592125654</c:v>
                </c:pt>
                <c:pt idx="2414">
                  <c:v>-0.212305607274175</c:v>
                </c:pt>
                <c:pt idx="2415">
                  <c:v>-0.21289194934070099</c:v>
                </c:pt>
                <c:pt idx="2416">
                  <c:v>-0.21395785734057399</c:v>
                </c:pt>
                <c:pt idx="2417">
                  <c:v>-0.21509575657546501</c:v>
                </c:pt>
                <c:pt idx="2418">
                  <c:v>-0.21670294925570499</c:v>
                </c:pt>
                <c:pt idx="2419">
                  <c:v>-0.21760918200016</c:v>
                </c:pt>
                <c:pt idx="2420">
                  <c:v>-0.219372753053904</c:v>
                </c:pt>
                <c:pt idx="2421">
                  <c:v>-0.22116442210972301</c:v>
                </c:pt>
                <c:pt idx="2422">
                  <c:v>-0.223073735833168</c:v>
                </c:pt>
                <c:pt idx="2423">
                  <c:v>-0.223992373794317</c:v>
                </c:pt>
                <c:pt idx="2424">
                  <c:v>-0.225995322689414</c:v>
                </c:pt>
                <c:pt idx="2425">
                  <c:v>-0.227908119559288</c:v>
                </c:pt>
                <c:pt idx="2426">
                  <c:v>-0.22983542643487501</c:v>
                </c:pt>
                <c:pt idx="2427">
                  <c:v>-0.231719305738807</c:v>
                </c:pt>
                <c:pt idx="2428">
                  <c:v>-0.233553117141128</c:v>
                </c:pt>
                <c:pt idx="2429">
                  <c:v>-0.23447983898222399</c:v>
                </c:pt>
                <c:pt idx="2430">
                  <c:v>-0.23618636652827299</c:v>
                </c:pt>
                <c:pt idx="2431">
                  <c:v>-0.23776002228259999</c:v>
                </c:pt>
                <c:pt idx="2432">
                  <c:v>-0.239171562716365</c:v>
                </c:pt>
                <c:pt idx="2433">
                  <c:v>-0.23979700170457399</c:v>
                </c:pt>
                <c:pt idx="2434" formatCode="General">
                  <c:v>-0.241151433438063</c:v>
                </c:pt>
                <c:pt idx="2435">
                  <c:v>-0.24258540011942401</c:v>
                </c:pt>
                <c:pt idx="2436">
                  <c:v>-0.244078049436212</c:v>
                </c:pt>
                <c:pt idx="2437">
                  <c:v>-0.24481984786689301</c:v>
                </c:pt>
                <c:pt idx="2438">
                  <c:v>-0.246418416500092</c:v>
                </c:pt>
                <c:pt idx="2439">
                  <c:v>-0.24849538691341899</c:v>
                </c:pt>
                <c:pt idx="2440">
                  <c:v>-0.25112672708928602</c:v>
                </c:pt>
                <c:pt idx="2441">
                  <c:v>-0.25348637253046002</c:v>
                </c:pt>
                <c:pt idx="2442">
                  <c:v>-0.25571492500603199</c:v>
                </c:pt>
                <c:pt idx="2443" formatCode="General">
                  <c:v>-0.256805093958974</c:v>
                </c:pt>
                <c:pt idx="2444">
                  <c:v>-0.258638029918075</c:v>
                </c:pt>
                <c:pt idx="2445" formatCode="General">
                  <c:v>-0.26001734659075698</c:v>
                </c:pt>
                <c:pt idx="2446">
                  <c:v>-0.26136996224522602</c:v>
                </c:pt>
                <c:pt idx="2447">
                  <c:v>-0.26217659004032601</c:v>
                </c:pt>
                <c:pt idx="2448">
                  <c:v>-0.26362609118223201</c:v>
                </c:pt>
                <c:pt idx="2449">
                  <c:v>-0.26520822197198901</c:v>
                </c:pt>
                <c:pt idx="2450">
                  <c:v>-0.26671888306736902</c:v>
                </c:pt>
                <c:pt idx="2451">
                  <c:v>-0.26745444163680099</c:v>
                </c:pt>
                <c:pt idx="2452">
                  <c:v>-0.26869247667491403</c:v>
                </c:pt>
                <c:pt idx="2453">
                  <c:v>-0.26998705230653303</c:v>
                </c:pt>
                <c:pt idx="2454">
                  <c:v>-0.27175605297088601</c:v>
                </c:pt>
                <c:pt idx="2455">
                  <c:v>-0.27363119646906903</c:v>
                </c:pt>
                <c:pt idx="2456">
                  <c:v>-0.27551610954105898</c:v>
                </c:pt>
                <c:pt idx="2457">
                  <c:v>-0.27644151821732499</c:v>
                </c:pt>
                <c:pt idx="2458">
                  <c:v>-0.27841947041451898</c:v>
                </c:pt>
                <c:pt idx="2459">
                  <c:v>-0.280642360448837</c:v>
                </c:pt>
                <c:pt idx="2460">
                  <c:v>-0.28270927257835898</c:v>
                </c:pt>
                <c:pt idx="2461">
                  <c:v>-0.28363372199237302</c:v>
                </c:pt>
                <c:pt idx="2462">
                  <c:v>-0.28540975414216502</c:v>
                </c:pt>
                <c:pt idx="2463">
                  <c:v>-0.28711654245853402</c:v>
                </c:pt>
                <c:pt idx="2464">
                  <c:v>-0.288759199902415</c:v>
                </c:pt>
                <c:pt idx="2465">
                  <c:v>-0.289712194353342</c:v>
                </c:pt>
                <c:pt idx="2466">
                  <c:v>-0.29201070778071903</c:v>
                </c:pt>
                <c:pt idx="2467">
                  <c:v>-0.29432573355734298</c:v>
                </c:pt>
                <c:pt idx="2468" formatCode="General">
                  <c:v>-0.29695429839193799</c:v>
                </c:pt>
                <c:pt idx="2469">
                  <c:v>-0.30030068941414401</c:v>
                </c:pt>
                <c:pt idx="2470" formatCode="General">
                  <c:v>-0.30416712164878801</c:v>
                </c:pt>
                <c:pt idx="2471">
                  <c:v>-0.30613108538091199</c:v>
                </c:pt>
                <c:pt idx="2472">
                  <c:v>-0.30928965657949398</c:v>
                </c:pt>
                <c:pt idx="2473">
                  <c:v>-0.31152549199759999</c:v>
                </c:pt>
                <c:pt idx="2474">
                  <c:v>-0.313201928511262</c:v>
                </c:pt>
                <c:pt idx="2475">
                  <c:v>-0.31387492083013102</c:v>
                </c:pt>
                <c:pt idx="2476">
                  <c:v>-0.31510277651250401</c:v>
                </c:pt>
                <c:pt idx="2477">
                  <c:v>-0.31623823568224901</c:v>
                </c:pt>
                <c:pt idx="2478">
                  <c:v>-0.31739318743348099</c:v>
                </c:pt>
                <c:pt idx="2479" formatCode="General">
                  <c:v>-0.31796788796782499</c:v>
                </c:pt>
                <c:pt idx="2480">
                  <c:v>-0.31931174919009198</c:v>
                </c:pt>
                <c:pt idx="2481">
                  <c:v>-0.320876790210605</c:v>
                </c:pt>
                <c:pt idx="2482" formatCode="General">
                  <c:v>-0.32245549373328702</c:v>
                </c:pt>
                <c:pt idx="2483">
                  <c:v>-0.32404295168816999</c:v>
                </c:pt>
                <c:pt idx="2484">
                  <c:v>-0.32562695443630202</c:v>
                </c:pt>
                <c:pt idx="2485">
                  <c:v>-0.326596824452281</c:v>
                </c:pt>
                <c:pt idx="2486">
                  <c:v>-0.32891748473048199</c:v>
                </c:pt>
                <c:pt idx="2487">
                  <c:v>-0.33122439868748199</c:v>
                </c:pt>
                <c:pt idx="2488">
                  <c:v>-0.33354644663631899</c:v>
                </c:pt>
                <c:pt idx="2489">
                  <c:v>-0.33475336618721502</c:v>
                </c:pt>
                <c:pt idx="2490">
                  <c:v>-0.33695559948682802</c:v>
                </c:pt>
                <c:pt idx="2491">
                  <c:v>-0.339038642123342</c:v>
                </c:pt>
                <c:pt idx="2492">
                  <c:v>-0.34105267375707599</c:v>
                </c:pt>
                <c:pt idx="2493">
                  <c:v>-0.342007447034121</c:v>
                </c:pt>
                <c:pt idx="2494">
                  <c:v>-0.34389716573059598</c:v>
                </c:pt>
                <c:pt idx="2495">
                  <c:v>-0.34539476037025502</c:v>
                </c:pt>
                <c:pt idx="2496">
                  <c:v>-0.34697560593485799</c:v>
                </c:pt>
                <c:pt idx="2497">
                  <c:v>-0.34887871704995599</c:v>
                </c:pt>
                <c:pt idx="2498">
                  <c:v>-0.35080880858004099</c:v>
                </c:pt>
                <c:pt idx="2499" formatCode="General">
                  <c:v>-0.35182758234441303</c:v>
                </c:pt>
                <c:pt idx="2500">
                  <c:v>-0.35383956506848302</c:v>
                </c:pt>
                <c:pt idx="2501">
                  <c:v>-0.355852041393518</c:v>
                </c:pt>
                <c:pt idx="2502">
                  <c:v>-0.357970977202058</c:v>
                </c:pt>
                <c:pt idx="2503">
                  <c:v>-0.35896295681595802</c:v>
                </c:pt>
                <c:pt idx="2504">
                  <c:v>-0.36123312078416298</c:v>
                </c:pt>
                <c:pt idx="2505">
                  <c:v>-0.36364464089274401</c:v>
                </c:pt>
                <c:pt idx="2506">
                  <c:v>-0.366118969395757</c:v>
                </c:pt>
                <c:pt idx="2507">
                  <c:v>-0.367289492860436</c:v>
                </c:pt>
                <c:pt idx="2508">
                  <c:v>-0.36962710320949599</c:v>
                </c:pt>
                <c:pt idx="2509">
                  <c:v>-0.37166330032050598</c:v>
                </c:pt>
                <c:pt idx="2510">
                  <c:v>-0.37384295836091003</c:v>
                </c:pt>
                <c:pt idx="2511">
                  <c:v>-0.37583664059638999</c:v>
                </c:pt>
                <c:pt idx="2512">
                  <c:v>-0.377883045002818</c:v>
                </c:pt>
                <c:pt idx="2513">
                  <c:v>-0.37888030521571597</c:v>
                </c:pt>
                <c:pt idx="2514">
                  <c:v>-0.38063203915953597</c:v>
                </c:pt>
                <c:pt idx="2515">
                  <c:v>-0.38195939734578099</c:v>
                </c:pt>
                <c:pt idx="2516" formatCode="General">
                  <c:v>-0.38318398408591697</c:v>
                </c:pt>
                <c:pt idx="2517">
                  <c:v>-0.38393069058656698</c:v>
                </c:pt>
                <c:pt idx="2518">
                  <c:v>-0.38591726683080202</c:v>
                </c:pt>
                <c:pt idx="2519">
                  <c:v>-0.387886026874185</c:v>
                </c:pt>
                <c:pt idx="2520">
                  <c:v>-0.38982616737484899</c:v>
                </c:pt>
                <c:pt idx="2521" formatCode="General">
                  <c:v>-0.39088294841349103</c:v>
                </c:pt>
                <c:pt idx="2522">
                  <c:v>-0.39322492666542502</c:v>
                </c:pt>
                <c:pt idx="2523">
                  <c:v>-0.39569600485265299</c:v>
                </c:pt>
                <c:pt idx="2524" formatCode="General">
                  <c:v>-0.39806189015507698</c:v>
                </c:pt>
                <c:pt idx="2525">
                  <c:v>-0.39990292862057703</c:v>
                </c:pt>
                <c:pt idx="2526">
                  <c:v>-0.40136138908565</c:v>
                </c:pt>
                <c:pt idx="2527">
                  <c:v>-0.40182664059102502</c:v>
                </c:pt>
                <c:pt idx="2528">
                  <c:v>-0.40248362347483602</c:v>
                </c:pt>
                <c:pt idx="2529">
                  <c:v>-0.40364299900829798</c:v>
                </c:pt>
                <c:pt idx="2530" formatCode="General">
                  <c:v>-0.40513027459383</c:v>
                </c:pt>
                <c:pt idx="2531">
                  <c:v>-0.40588758885860399</c:v>
                </c:pt>
                <c:pt idx="2532">
                  <c:v>-0.40728578343987498</c:v>
                </c:pt>
                <c:pt idx="2533">
                  <c:v>-0.40876578539609898</c:v>
                </c:pt>
                <c:pt idx="2534">
                  <c:v>-0.41033455170691002</c:v>
                </c:pt>
                <c:pt idx="2535">
                  <c:v>-0.41132587939500798</c:v>
                </c:pt>
                <c:pt idx="2536">
                  <c:v>-0.41340867988765201</c:v>
                </c:pt>
                <c:pt idx="2537">
                  <c:v>-0.41521577164530798</c:v>
                </c:pt>
                <c:pt idx="2538">
                  <c:v>-0.41699487715959499</c:v>
                </c:pt>
                <c:pt idx="2539">
                  <c:v>-0.41875450871884801</c:v>
                </c:pt>
                <c:pt idx="2540" formatCode="General">
                  <c:v>-0.42048179544508502</c:v>
                </c:pt>
                <c:pt idx="2541">
                  <c:v>-0.421320050954819</c:v>
                </c:pt>
                <c:pt idx="2542">
                  <c:v>-0.4227598849684</c:v>
                </c:pt>
                <c:pt idx="2543">
                  <c:v>-0.42434860020875897</c:v>
                </c:pt>
                <c:pt idx="2544">
                  <c:v>-0.42630396783351898</c:v>
                </c:pt>
                <c:pt idx="2545" formatCode="General">
                  <c:v>-0.42715843766927702</c:v>
                </c:pt>
                <c:pt idx="2546">
                  <c:v>-0.429217759519815</c:v>
                </c:pt>
                <c:pt idx="2547" formatCode="General">
                  <c:v>-0.43157478794455501</c:v>
                </c:pt>
                <c:pt idx="2548" formatCode="General">
                  <c:v>-0.434302818030119</c:v>
                </c:pt>
                <c:pt idx="2549" formatCode="General">
                  <c:v>-0.43564654886722598</c:v>
                </c:pt>
                <c:pt idx="2550">
                  <c:v>-0.43788963928818703</c:v>
                </c:pt>
                <c:pt idx="2551">
                  <c:v>-0.439786361530423</c:v>
                </c:pt>
                <c:pt idx="2552" formatCode="General">
                  <c:v>-0.44149301014840597</c:v>
                </c:pt>
                <c:pt idx="2553">
                  <c:v>-0.443163057789207</c:v>
                </c:pt>
                <c:pt idx="2554">
                  <c:v>-0.444832919165492</c:v>
                </c:pt>
                <c:pt idx="2555">
                  <c:v>-0.44569637626409497</c:v>
                </c:pt>
                <c:pt idx="2556" formatCode="General">
                  <c:v>-0.44716993346810302</c:v>
                </c:pt>
                <c:pt idx="2557">
                  <c:v>-0.44826338998973397</c:v>
                </c:pt>
                <c:pt idx="2558">
                  <c:v>-0.44955878518521802</c:v>
                </c:pt>
                <c:pt idx="2559">
                  <c:v>-0.45035968534648402</c:v>
                </c:pt>
                <c:pt idx="2560">
                  <c:v>-0.45211922377347902</c:v>
                </c:pt>
                <c:pt idx="2561">
                  <c:v>-0.45410688966512702</c:v>
                </c:pt>
                <c:pt idx="2562">
                  <c:v>-0.45684272423386602</c:v>
                </c:pt>
                <c:pt idx="2563">
                  <c:v>-0.458203749731183</c:v>
                </c:pt>
                <c:pt idx="2564">
                  <c:v>-0.460952147841454</c:v>
                </c:pt>
                <c:pt idx="2565">
                  <c:v>-0.46340067870914903</c:v>
                </c:pt>
                <c:pt idx="2566">
                  <c:v>-0.46561262570321599</c:v>
                </c:pt>
                <c:pt idx="2567" formatCode="General">
                  <c:v>-0.46759526245296001</c:v>
                </c:pt>
                <c:pt idx="2568">
                  <c:v>-0.46946849673986402</c:v>
                </c:pt>
                <c:pt idx="2569" formatCode="General">
                  <c:v>-0.47015216201543802</c:v>
                </c:pt>
                <c:pt idx="2570">
                  <c:v>-0.47149211168289201</c:v>
                </c:pt>
                <c:pt idx="2571">
                  <c:v>-0.47281678766012197</c:v>
                </c:pt>
                <c:pt idx="2572">
                  <c:v>-0.47416819259524301</c:v>
                </c:pt>
                <c:pt idx="2573">
                  <c:v>-0.47474167309701398</c:v>
                </c:pt>
                <c:pt idx="2574">
                  <c:v>-0.47592417337000398</c:v>
                </c:pt>
                <c:pt idx="2575">
                  <c:v>-0.47738248482346501</c:v>
                </c:pt>
                <c:pt idx="2576">
                  <c:v>-0.47893132083118001</c:v>
                </c:pt>
                <c:pt idx="2577">
                  <c:v>-0.479696225374937</c:v>
                </c:pt>
                <c:pt idx="2578">
                  <c:v>-0.48130548559129199</c:v>
                </c:pt>
                <c:pt idx="2579" formatCode="General">
                  <c:v>-0.48316830769181301</c:v>
                </c:pt>
                <c:pt idx="2580">
                  <c:v>-0.48541826196014898</c:v>
                </c:pt>
                <c:pt idx="2581" formatCode="General">
                  <c:v>-0.48861323855817301</c:v>
                </c:pt>
                <c:pt idx="2582" formatCode="General">
                  <c:v>-0.49158148467540702</c:v>
                </c:pt>
                <c:pt idx="2583">
                  <c:v>-0.49289117567241197</c:v>
                </c:pt>
                <c:pt idx="2584">
                  <c:v>-0.49537495709955698</c:v>
                </c:pt>
                <c:pt idx="2585">
                  <c:v>-0.49757335335016301</c:v>
                </c:pt>
                <c:pt idx="2586">
                  <c:v>-0.49954324029385999</c:v>
                </c:pt>
                <c:pt idx="2587">
                  <c:v>-0.500483764335513</c:v>
                </c:pt>
                <c:pt idx="2588">
                  <c:v>-0.50216045230627104</c:v>
                </c:pt>
                <c:pt idx="2589">
                  <c:v>-0.503673451021314</c:v>
                </c:pt>
                <c:pt idx="2590">
                  <c:v>-0.50562679767608598</c:v>
                </c:pt>
                <c:pt idx="2591">
                  <c:v>-0.506837777793407</c:v>
                </c:pt>
                <c:pt idx="2592" formatCode="General">
                  <c:v>-0.50937075167894397</c:v>
                </c:pt>
                <c:pt idx="2593">
                  <c:v>-0.51148060709238097</c:v>
                </c:pt>
                <c:pt idx="2594">
                  <c:v>-0.51323561929166295</c:v>
                </c:pt>
                <c:pt idx="2595">
                  <c:v>-0.51477469503879503</c:v>
                </c:pt>
                <c:pt idx="2596">
                  <c:v>-0.51646118052303802</c:v>
                </c:pt>
                <c:pt idx="2597">
                  <c:v>-0.517456689849496</c:v>
                </c:pt>
                <c:pt idx="2598">
                  <c:v>-0.51973328925669204</c:v>
                </c:pt>
                <c:pt idx="2599">
                  <c:v>-0.52207902073860202</c:v>
                </c:pt>
                <c:pt idx="2600">
                  <c:v>-0.524487840011716</c:v>
                </c:pt>
                <c:pt idx="2601">
                  <c:v>-0.52576094865798995</c:v>
                </c:pt>
                <c:pt idx="2602">
                  <c:v>-0.52797197364270698</c:v>
                </c:pt>
                <c:pt idx="2603">
                  <c:v>-0.52993629127740904</c:v>
                </c:pt>
                <c:pt idx="2604">
                  <c:v>-0.53232387639582202</c:v>
                </c:pt>
                <c:pt idx="2605">
                  <c:v>-0.533568570390344</c:v>
                </c:pt>
                <c:pt idx="2606">
                  <c:v>-0.53571060299873396</c:v>
                </c:pt>
                <c:pt idx="2607">
                  <c:v>-0.538236489519477</c:v>
                </c:pt>
                <c:pt idx="2608">
                  <c:v>-0.541153363883495</c:v>
                </c:pt>
                <c:pt idx="2609" formatCode="General">
                  <c:v>-0.54387575946748301</c:v>
                </c:pt>
                <c:pt idx="2610">
                  <c:v>-0.54635494947433505</c:v>
                </c:pt>
                <c:pt idx="2611">
                  <c:v>-0.54749813862144903</c:v>
                </c:pt>
                <c:pt idx="2612" formatCode="General">
                  <c:v>-0.54939643479883704</c:v>
                </c:pt>
                <c:pt idx="2613" formatCode="General">
                  <c:v>-0.55105230771005198</c:v>
                </c:pt>
                <c:pt idx="2614">
                  <c:v>-0.55254992097616196</c:v>
                </c:pt>
                <c:pt idx="2615">
                  <c:v>-0.55331137031316802</c:v>
                </c:pt>
                <c:pt idx="2616">
                  <c:v>-0.55479831062257301</c:v>
                </c:pt>
                <c:pt idx="2617">
                  <c:v>-0.55623613297939301</c:v>
                </c:pt>
                <c:pt idx="2618">
                  <c:v>-0.55790990591049205</c:v>
                </c:pt>
                <c:pt idx="2619">
                  <c:v>-0.55879324674606301</c:v>
                </c:pt>
                <c:pt idx="2620">
                  <c:v>-0.56054971180856195</c:v>
                </c:pt>
                <c:pt idx="2621">
                  <c:v>-0.56273829191923097</c:v>
                </c:pt>
                <c:pt idx="2622">
                  <c:v>-0.56536684744059995</c:v>
                </c:pt>
                <c:pt idx="2623">
                  <c:v>-0.56805151514708996</c:v>
                </c:pt>
                <c:pt idx="2624" formatCode="General">
                  <c:v>-0.57039992883801505</c:v>
                </c:pt>
                <c:pt idx="2625">
                  <c:v>-0.57147002778947398</c:v>
                </c:pt>
                <c:pt idx="2626">
                  <c:v>-0.57351782917976402</c:v>
                </c:pt>
                <c:pt idx="2627">
                  <c:v>-0.57569111697375797</c:v>
                </c:pt>
                <c:pt idx="2628">
                  <c:v>-0.57806279510259595</c:v>
                </c:pt>
                <c:pt idx="2629">
                  <c:v>-0.57921745814382997</c:v>
                </c:pt>
                <c:pt idx="2630">
                  <c:v>-0.58171884156763598</c:v>
                </c:pt>
                <c:pt idx="2631" formatCode="General">
                  <c:v>-0.58452016673982099</c:v>
                </c:pt>
                <c:pt idx="2632">
                  <c:v>-0.58697308413684401</c:v>
                </c:pt>
                <c:pt idx="2633">
                  <c:v>-0.58823769912123702</c:v>
                </c:pt>
                <c:pt idx="2634">
                  <c:v>-0.59089631773531404</c:v>
                </c:pt>
                <c:pt idx="2635" formatCode="General">
                  <c:v>-0.59269906021654595</c:v>
                </c:pt>
                <c:pt idx="2636">
                  <c:v>-0.593703938648105</c:v>
                </c:pt>
                <c:pt idx="2637">
                  <c:v>-0.59467031620442901</c:v>
                </c:pt>
                <c:pt idx="2638">
                  <c:v>-0.59564668685197797</c:v>
                </c:pt>
                <c:pt idx="2639">
                  <c:v>-0.59622212313115597</c:v>
                </c:pt>
                <c:pt idx="2640">
                  <c:v>-0.59742496348917495</c:v>
                </c:pt>
                <c:pt idx="2641">
                  <c:v>-0.59844337403774295</c:v>
                </c:pt>
                <c:pt idx="2642">
                  <c:v>-0.59968170709907997</c:v>
                </c:pt>
                <c:pt idx="2643">
                  <c:v>-0.60048072598874602</c:v>
                </c:pt>
                <c:pt idx="2644">
                  <c:v>-0.60225494205951702</c:v>
                </c:pt>
                <c:pt idx="2645" formatCode="General">
                  <c:v>-0.60439695604145505</c:v>
                </c:pt>
                <c:pt idx="2646">
                  <c:v>-0.60669136233627796</c:v>
                </c:pt>
                <c:pt idx="2647">
                  <c:v>-0.60780444182455495</c:v>
                </c:pt>
                <c:pt idx="2648">
                  <c:v>-0.61037247069180001</c:v>
                </c:pt>
                <c:pt idx="2649">
                  <c:v>-0.61286337673664104</c:v>
                </c:pt>
                <c:pt idx="2650">
                  <c:v>-0.61506373807787895</c:v>
                </c:pt>
                <c:pt idx="2651">
                  <c:v>-0.61749899759888605</c:v>
                </c:pt>
                <c:pt idx="2652">
                  <c:v>-0.61940782703459296</c:v>
                </c:pt>
                <c:pt idx="2653">
                  <c:v>-0.620307372882962</c:v>
                </c:pt>
                <c:pt idx="2654">
                  <c:v>-0.622227303683758</c:v>
                </c:pt>
                <c:pt idx="2655">
                  <c:v>-0.62390098348259904</c:v>
                </c:pt>
                <c:pt idx="2656">
                  <c:v>-0.62514482066035304</c:v>
                </c:pt>
                <c:pt idx="2657">
                  <c:v>-0.62581615522503897</c:v>
                </c:pt>
                <c:pt idx="2658" formatCode="General">
                  <c:v>-0.62677535228431203</c:v>
                </c:pt>
                <c:pt idx="2659">
                  <c:v>-0.62766593880951405</c:v>
                </c:pt>
                <c:pt idx="2660">
                  <c:v>-0.62874467112124</c:v>
                </c:pt>
                <c:pt idx="2661">
                  <c:v>-0.629505906254053</c:v>
                </c:pt>
                <c:pt idx="2662" formatCode="General">
                  <c:v>-0.63120749779045604</c:v>
                </c:pt>
                <c:pt idx="2663">
                  <c:v>-0.63298562541603998</c:v>
                </c:pt>
                <c:pt idx="2664" formatCode="General">
                  <c:v>-0.63476962037384499</c:v>
                </c:pt>
                <c:pt idx="2665">
                  <c:v>-0.63717889599502098</c:v>
                </c:pt>
                <c:pt idx="2666">
                  <c:v>-0.63967859372496605</c:v>
                </c:pt>
                <c:pt idx="2667" formatCode="General">
                  <c:v>-0.64078211784362804</c:v>
                </c:pt>
                <c:pt idx="2668">
                  <c:v>-0.64253350719809499</c:v>
                </c:pt>
                <c:pt idx="2669" formatCode="General">
                  <c:v>-0.64445165917277303</c:v>
                </c:pt>
                <c:pt idx="2670" formatCode="General">
                  <c:v>-0.64565375447273299</c:v>
                </c:pt>
                <c:pt idx="2671">
                  <c:v>-0.64587301574647404</c:v>
                </c:pt>
                <c:pt idx="2672">
                  <c:v>-0.64559550955891598</c:v>
                </c:pt>
                <c:pt idx="2673">
                  <c:v>-0.64566574990749404</c:v>
                </c:pt>
                <c:pt idx="2674">
                  <c:v>-0.645647794008255</c:v>
                </c:pt>
                <c:pt idx="2675">
                  <c:v>-0.64562577754259098</c:v>
                </c:pt>
                <c:pt idx="2676" formatCode="General">
                  <c:v>-0.645902184769511</c:v>
                </c:pt>
                <c:pt idx="2677">
                  <c:v>-0.64635085873305798</c:v>
                </c:pt>
                <c:pt idx="2678" formatCode="General">
                  <c:v>-0.64662124030292001</c:v>
                </c:pt>
                <c:pt idx="2679" formatCode="General">
                  <c:v>-0.647481204941869</c:v>
                </c:pt>
                <c:pt idx="2680">
                  <c:v>-0.64829934388399102</c:v>
                </c:pt>
                <c:pt idx="2681">
                  <c:v>-0.64864201471209504</c:v>
                </c:pt>
                <c:pt idx="2682">
                  <c:v>-0.64964059740304902</c:v>
                </c:pt>
                <c:pt idx="2683">
                  <c:v>-0.65085942856967405</c:v>
                </c:pt>
                <c:pt idx="2684">
                  <c:v>-0.65197654999792598</c:v>
                </c:pt>
                <c:pt idx="2685" formatCode="General">
                  <c:v>-0.65264130942523502</c:v>
                </c:pt>
                <c:pt idx="2686">
                  <c:v>-0.654525477439165</c:v>
                </c:pt>
                <c:pt idx="2687">
                  <c:v>-0.65628816373646304</c:v>
                </c:pt>
                <c:pt idx="2688">
                  <c:v>-0.65734796226024605</c:v>
                </c:pt>
                <c:pt idx="2689">
                  <c:v>-0.65784066915512096</c:v>
                </c:pt>
                <c:pt idx="2690">
                  <c:v>-0.65889858640730403</c:v>
                </c:pt>
                <c:pt idx="2691">
                  <c:v>-0.65963213331997395</c:v>
                </c:pt>
                <c:pt idx="2692">
                  <c:v>-0.65990673378109899</c:v>
                </c:pt>
                <c:pt idx="2693">
                  <c:v>-0.65990788862109195</c:v>
                </c:pt>
                <c:pt idx="2694" formatCode="General">
                  <c:v>-0.65887548029422804</c:v>
                </c:pt>
                <c:pt idx="2695">
                  <c:v>-0.65600641071796395</c:v>
                </c:pt>
                <c:pt idx="2696" formatCode="General">
                  <c:v>-0.64537526108324506</c:v>
                </c:pt>
                <c:pt idx="2697">
                  <c:v>-0.55854270234703995</c:v>
                </c:pt>
                <c:pt idx="2698" formatCode="General">
                  <c:v>-0.518593229353428</c:v>
                </c:pt>
                <c:pt idx="2699">
                  <c:v>-0.51197875291109096</c:v>
                </c:pt>
                <c:pt idx="2700" formatCode="General">
                  <c:v>-0.50065415911376498</c:v>
                </c:pt>
                <c:pt idx="2701">
                  <c:v>-0.48886432312429001</c:v>
                </c:pt>
                <c:pt idx="2702">
                  <c:v>-0.46585628762841202</c:v>
                </c:pt>
                <c:pt idx="2703">
                  <c:v>-0.45012772083282498</c:v>
                </c:pt>
                <c:pt idx="2704">
                  <c:v>-0.42168196290731402</c:v>
                </c:pt>
                <c:pt idx="2705" formatCode="General">
                  <c:v>-0.40549194440245601</c:v>
                </c:pt>
                <c:pt idx="2706" formatCode="General">
                  <c:v>-0.39843938313424598</c:v>
                </c:pt>
                <c:pt idx="2707">
                  <c:v>-0.39733831770718098</c:v>
                </c:pt>
                <c:pt idx="2708" formatCode="General">
                  <c:v>-0.39720747619867303</c:v>
                </c:pt>
                <c:pt idx="2709">
                  <c:v>-0.39821976795792602</c:v>
                </c:pt>
                <c:pt idx="2710" formatCode="General">
                  <c:v>-0.39942227303981798</c:v>
                </c:pt>
                <c:pt idx="2711">
                  <c:v>-0.40105550549924401</c:v>
                </c:pt>
                <c:pt idx="2712">
                  <c:v>-0.40337920188903797</c:v>
                </c:pt>
                <c:pt idx="2713" formatCode="General">
                  <c:v>-0.40520516224205499</c:v>
                </c:pt>
                <c:pt idx="2714" formatCode="General">
                  <c:v>-0.41139991953969002</c:v>
                </c:pt>
                <c:pt idx="2715">
                  <c:v>-0.42355751618742898</c:v>
                </c:pt>
                <c:pt idx="2716" formatCode="General">
                  <c:v>-0.44062678702175601</c:v>
                </c:pt>
                <c:pt idx="2717">
                  <c:v>-0.44886711984872801</c:v>
                </c:pt>
                <c:pt idx="2718">
                  <c:v>-0.46318252570927099</c:v>
                </c:pt>
                <c:pt idx="2719" formatCode="General">
                  <c:v>-0.47272214666008899</c:v>
                </c:pt>
                <c:pt idx="2720">
                  <c:v>-0.47800306230783501</c:v>
                </c:pt>
                <c:pt idx="2721">
                  <c:v>-0.47962882556021202</c:v>
                </c:pt>
                <c:pt idx="2722">
                  <c:v>-0.48086754046380498</c:v>
                </c:pt>
                <c:pt idx="2723">
                  <c:v>-0.48072776757180702</c:v>
                </c:pt>
                <c:pt idx="2724">
                  <c:v>-0.48003098927438298</c:v>
                </c:pt>
                <c:pt idx="2725">
                  <c:v>-0.479058306664228</c:v>
                </c:pt>
                <c:pt idx="2726" formatCode="General">
                  <c:v>-0.47804213128984002</c:v>
                </c:pt>
                <c:pt idx="2727">
                  <c:v>-0.477606086060405</c:v>
                </c:pt>
                <c:pt idx="2728">
                  <c:v>-0.47689880244433902</c:v>
                </c:pt>
                <c:pt idx="2729">
                  <c:v>-0.47639080323278898</c:v>
                </c:pt>
                <c:pt idx="2730" formatCode="General">
                  <c:v>-0.47633064910769501</c:v>
                </c:pt>
                <c:pt idx="2731">
                  <c:v>-0.47649540007114399</c:v>
                </c:pt>
                <c:pt idx="2732" formatCode="General">
                  <c:v>-0.47724308446049701</c:v>
                </c:pt>
                <c:pt idx="2733">
                  <c:v>-0.47922124154865697</c:v>
                </c:pt>
                <c:pt idx="2734">
                  <c:v>-0.482319230213761</c:v>
                </c:pt>
                <c:pt idx="2735" formatCode="General">
                  <c:v>-0.48424857668578603</c:v>
                </c:pt>
                <c:pt idx="2736">
                  <c:v>-0.48863272182643402</c:v>
                </c:pt>
                <c:pt idx="2737">
                  <c:v>-0.49285390414297597</c:v>
                </c:pt>
                <c:pt idx="2738">
                  <c:v>-0.496643921360374</c:v>
                </c:pt>
                <c:pt idx="2739" formatCode="General">
                  <c:v>-0.49821277149021598</c:v>
                </c:pt>
                <c:pt idx="2740" formatCode="General">
                  <c:v>-0.49833430908620402</c:v>
                </c:pt>
                <c:pt idx="2741">
                  <c:v>-0.49811262637376802</c:v>
                </c:pt>
                <c:pt idx="2742" formatCode="General">
                  <c:v>-0.49750263802707201</c:v>
                </c:pt>
                <c:pt idx="2743" formatCode="General">
                  <c:v>-0.49540612846612903</c:v>
                </c:pt>
                <c:pt idx="2744" formatCode="General">
                  <c:v>-0.48999356105923703</c:v>
                </c:pt>
                <c:pt idx="2745">
                  <c:v>-0.48873607069253899</c:v>
                </c:pt>
                <c:pt idx="2746" formatCode="General">
                  <c:v>-0.48685665242373899</c:v>
                </c:pt>
                <c:pt idx="2747">
                  <c:v>-0.484973024576902</c:v>
                </c:pt>
                <c:pt idx="2748">
                  <c:v>-0.48335544764995603</c:v>
                </c:pt>
                <c:pt idx="2749" formatCode="General">
                  <c:v>-0.48261024057865098</c:v>
                </c:pt>
                <c:pt idx="2750">
                  <c:v>-0.481692859902978</c:v>
                </c:pt>
                <c:pt idx="2751">
                  <c:v>-0.48127547837793799</c:v>
                </c:pt>
                <c:pt idx="2752" formatCode="General">
                  <c:v>-0.481258919462562</c:v>
                </c:pt>
                <c:pt idx="2753">
                  <c:v>-0.48156719654798502</c:v>
                </c:pt>
                <c:pt idx="2754">
                  <c:v>-0.48286790959537002</c:v>
                </c:pt>
                <c:pt idx="2755">
                  <c:v>-0.48375449143350102</c:v>
                </c:pt>
                <c:pt idx="2756">
                  <c:v>-0.485684555023909</c:v>
                </c:pt>
                <c:pt idx="2757">
                  <c:v>-0.48715678043663502</c:v>
                </c:pt>
                <c:pt idx="2758">
                  <c:v>-0.48834374174475698</c:v>
                </c:pt>
                <c:pt idx="2759" formatCode="General">
                  <c:v>-0.48877334222197499</c:v>
                </c:pt>
                <c:pt idx="2760">
                  <c:v>-0.48924039117991902</c:v>
                </c:pt>
                <c:pt idx="2761">
                  <c:v>-0.48904622904956302</c:v>
                </c:pt>
                <c:pt idx="2762">
                  <c:v>-0.48731857910752302</c:v>
                </c:pt>
                <c:pt idx="2763">
                  <c:v>-0.48518578521907302</c:v>
                </c:pt>
                <c:pt idx="2764">
                  <c:v>-0.48127279616892299</c:v>
                </c:pt>
                <c:pt idx="2765">
                  <c:v>-0.48027100041508702</c:v>
                </c:pt>
                <c:pt idx="2766">
                  <c:v>-0.47880786471068898</c:v>
                </c:pt>
                <c:pt idx="2767">
                  <c:v>-0.477474555373192</c:v>
                </c:pt>
                <c:pt idx="2768">
                  <c:v>-0.476162359118462</c:v>
                </c:pt>
                <c:pt idx="2769">
                  <c:v>-0.47553959302604198</c:v>
                </c:pt>
                <c:pt idx="2770">
                  <c:v>-0.474400920793414</c:v>
                </c:pt>
                <c:pt idx="2771">
                  <c:v>-0.47380393370986001</c:v>
                </c:pt>
                <c:pt idx="2772" formatCode="General">
                  <c:v>-0.47380147501826297</c:v>
                </c:pt>
                <c:pt idx="2773" formatCode="General">
                  <c:v>-0.474157053977251</c:v>
                </c:pt>
                <c:pt idx="2774">
                  <c:v>-0.475728400051594</c:v>
                </c:pt>
                <c:pt idx="2775" formatCode="General">
                  <c:v>-0.47795103862881699</c:v>
                </c:pt>
                <c:pt idx="2776" formatCode="General">
                  <c:v>-0.47940663062035999</c:v>
                </c:pt>
                <c:pt idx="2777" formatCode="General">
                  <c:v>-0.47958008944988301</c:v>
                </c:pt>
                <c:pt idx="2778">
                  <c:v>-0.47929178923368498</c:v>
                </c:pt>
                <c:pt idx="2779">
                  <c:v>-0.478883171454072</c:v>
                </c:pt>
                <c:pt idx="2780">
                  <c:v>-0.47786569222807901</c:v>
                </c:pt>
                <c:pt idx="2781">
                  <c:v>-0.47666493803262699</c:v>
                </c:pt>
                <c:pt idx="2782">
                  <c:v>-0.475705722346902</c:v>
                </c:pt>
                <c:pt idx="2783" formatCode="General">
                  <c:v>-0.47534725628793201</c:v>
                </c:pt>
                <c:pt idx="2784" formatCode="General">
                  <c:v>-0.474751126021147</c:v>
                </c:pt>
                <c:pt idx="2785" formatCode="General">
                  <c:v>-0.47373607754707298</c:v>
                </c:pt>
                <c:pt idx="2786">
                  <c:v>-0.47286192886531397</c:v>
                </c:pt>
                <c:pt idx="2787">
                  <c:v>-0.47242353670299098</c:v>
                </c:pt>
                <c:pt idx="2788">
                  <c:v>-0.47186109237372897</c:v>
                </c:pt>
                <c:pt idx="2789" formatCode="General">
                  <c:v>-0.47127302736043902</c:v>
                </c:pt>
                <c:pt idx="2790">
                  <c:v>-0.47000694088637801</c:v>
                </c:pt>
                <c:pt idx="2791">
                  <c:v>-0.46958274208009199</c:v>
                </c:pt>
                <c:pt idx="2792">
                  <c:v>-0.46920631080865899</c:v>
                </c:pt>
                <c:pt idx="2793">
                  <c:v>-0.46916022896766701</c:v>
                </c:pt>
                <c:pt idx="2794">
                  <c:v>-0.46912297606468201</c:v>
                </c:pt>
                <c:pt idx="2795">
                  <c:v>-0.46985193155705901</c:v>
                </c:pt>
                <c:pt idx="2796">
                  <c:v>-0.47027428634464702</c:v>
                </c:pt>
                <c:pt idx="2797">
                  <c:v>-0.47032403759658298</c:v>
                </c:pt>
                <c:pt idx="2798" formatCode="General">
                  <c:v>-0.46968548558652401</c:v>
                </c:pt>
                <c:pt idx="2799" formatCode="General">
                  <c:v>-0.46837792731821498</c:v>
                </c:pt>
                <c:pt idx="2800" formatCode="General">
                  <c:v>-0.46647130511701101</c:v>
                </c:pt>
                <c:pt idx="2801">
                  <c:v>-0.46551467850804301</c:v>
                </c:pt>
                <c:pt idx="2802">
                  <c:v>-0.46309851109981498</c:v>
                </c:pt>
                <c:pt idx="2803">
                  <c:v>-0.459540290758014</c:v>
                </c:pt>
                <c:pt idx="2804">
                  <c:v>-0.45432087033987001</c:v>
                </c:pt>
                <c:pt idx="2805">
                  <c:v>-0.4517877753824</c:v>
                </c:pt>
                <c:pt idx="2806">
                  <c:v>-0.44702528975903999</c:v>
                </c:pt>
                <c:pt idx="2807">
                  <c:v>-0.44260572642087898</c:v>
                </c:pt>
                <c:pt idx="2808" formatCode="General">
                  <c:v>-0.43949668295681499</c:v>
                </c:pt>
                <c:pt idx="2809">
                  <c:v>-0.436854893341661</c:v>
                </c:pt>
                <c:pt idx="2810">
                  <c:v>-0.43489636853337299</c:v>
                </c:pt>
                <c:pt idx="2811">
                  <c:v>-0.43401746079325698</c:v>
                </c:pt>
                <c:pt idx="2812" formatCode="General">
                  <c:v>-0.43224612250924099</c:v>
                </c:pt>
                <c:pt idx="2813" formatCode="General">
                  <c:v>-0.43074321001768101</c:v>
                </c:pt>
                <c:pt idx="2814">
                  <c:v>-0.42921392247080797</c:v>
                </c:pt>
                <c:pt idx="2815">
                  <c:v>-0.42864209040999401</c:v>
                </c:pt>
                <c:pt idx="2816">
                  <c:v>-0.42778020724654198</c:v>
                </c:pt>
                <c:pt idx="2817" formatCode="General">
                  <c:v>-0.427234917879105</c:v>
                </c:pt>
                <c:pt idx="2818">
                  <c:v>-0.427437899634242</c:v>
                </c:pt>
                <c:pt idx="2819">
                  <c:v>-0.42759077623486502</c:v>
                </c:pt>
                <c:pt idx="2820" formatCode="General">
                  <c:v>-0.42774951085448298</c:v>
                </c:pt>
                <c:pt idx="2821">
                  <c:v>-0.42801314964890502</c:v>
                </c:pt>
                <c:pt idx="2822">
                  <c:v>-0.42831491678953199</c:v>
                </c:pt>
                <c:pt idx="2823" formatCode="General">
                  <c:v>-0.42832206003367901</c:v>
                </c:pt>
                <c:pt idx="2824" formatCode="General">
                  <c:v>-0.42774407193064701</c:v>
                </c:pt>
                <c:pt idx="2825" formatCode="General">
                  <c:v>-0.42729583568870999</c:v>
                </c:pt>
                <c:pt idx="2826">
                  <c:v>-0.426229452714324</c:v>
                </c:pt>
                <c:pt idx="2827">
                  <c:v>-0.42495114728808397</c:v>
                </c:pt>
                <c:pt idx="2828" formatCode="General">
                  <c:v>-0.42372059077024499</c:v>
                </c:pt>
                <c:pt idx="2829">
                  <c:v>-0.42321024462580698</c:v>
                </c:pt>
                <c:pt idx="2830" formatCode="General">
                  <c:v>-0.42222692631185099</c:v>
                </c:pt>
                <c:pt idx="2831">
                  <c:v>-0.42156525887548901</c:v>
                </c:pt>
                <c:pt idx="2832" formatCode="General">
                  <c:v>-0.42079460807144597</c:v>
                </c:pt>
                <c:pt idx="2833">
                  <c:v>-0.42049133218824902</c:v>
                </c:pt>
                <c:pt idx="2834">
                  <c:v>-0.42015551589429401</c:v>
                </c:pt>
                <c:pt idx="2835">
                  <c:v>-0.41991152800619602</c:v>
                </c:pt>
                <c:pt idx="2836">
                  <c:v>-0.41956467553973198</c:v>
                </c:pt>
                <c:pt idx="2837">
                  <c:v>-0.41939799673855299</c:v>
                </c:pt>
                <c:pt idx="2838">
                  <c:v>-0.41947909630835101</c:v>
                </c:pt>
                <c:pt idx="2839">
                  <c:v>-0.41936569847166499</c:v>
                </c:pt>
                <c:pt idx="2840">
                  <c:v>-0.41850308887660498</c:v>
                </c:pt>
                <c:pt idx="2841">
                  <c:v>-0.41663388721644901</c:v>
                </c:pt>
                <c:pt idx="2842">
                  <c:v>-0.41436166502535299</c:v>
                </c:pt>
                <c:pt idx="2843">
                  <c:v>-0.413104128092527</c:v>
                </c:pt>
                <c:pt idx="2844">
                  <c:v>-0.410743448883295</c:v>
                </c:pt>
                <c:pt idx="2845" formatCode="General">
                  <c:v>-0.40886773727834202</c:v>
                </c:pt>
                <c:pt idx="2846" formatCode="General">
                  <c:v>-0.40707711130380603</c:v>
                </c:pt>
                <c:pt idx="2847">
                  <c:v>-0.40619309991598102</c:v>
                </c:pt>
                <c:pt idx="2848" formatCode="General">
                  <c:v>-0.40427039377391299</c:v>
                </c:pt>
                <c:pt idx="2849">
                  <c:v>-0.40239061228931</c:v>
                </c:pt>
                <c:pt idx="2850">
                  <c:v>-0.40094625204801598</c:v>
                </c:pt>
                <c:pt idx="2851">
                  <c:v>-0.39959334768354898</c:v>
                </c:pt>
                <c:pt idx="2852">
                  <c:v>-0.39875472895801101</c:v>
                </c:pt>
                <c:pt idx="2853">
                  <c:v>-0.39842573925852798</c:v>
                </c:pt>
                <c:pt idx="2854" formatCode="General">
                  <c:v>-0.397950364276767</c:v>
                </c:pt>
                <c:pt idx="2855">
                  <c:v>-0.39725769311189701</c:v>
                </c:pt>
                <c:pt idx="2856" formatCode="General">
                  <c:v>-0.39615103974938398</c:v>
                </c:pt>
                <c:pt idx="2857">
                  <c:v>-0.39533723145723298</c:v>
                </c:pt>
                <c:pt idx="2858">
                  <c:v>-0.39448056370019902</c:v>
                </c:pt>
                <c:pt idx="2859" formatCode="General">
                  <c:v>-0.393356252461672</c:v>
                </c:pt>
                <c:pt idx="2860" formatCode="General">
                  <c:v>-0.39124394766986398</c:v>
                </c:pt>
                <c:pt idx="2861">
                  <c:v>-0.39008269086480102</c:v>
                </c:pt>
                <c:pt idx="2862">
                  <c:v>-0.38784776814281902</c:v>
                </c:pt>
                <c:pt idx="2863" formatCode="General">
                  <c:v>-0.38551165722310499</c:v>
                </c:pt>
                <c:pt idx="2864">
                  <c:v>-0.38306465372443199</c:v>
                </c:pt>
                <c:pt idx="2865">
                  <c:v>-0.38063236512243698</c:v>
                </c:pt>
                <c:pt idx="2866">
                  <c:v>-0.37821736186742799</c:v>
                </c:pt>
                <c:pt idx="2867" formatCode="General">
                  <c:v>-0.37706980481743801</c:v>
                </c:pt>
                <c:pt idx="2868" formatCode="General">
                  <c:v>-0.375269120559096</c:v>
                </c:pt>
                <c:pt idx="2869" formatCode="General">
                  <c:v>-0.37429293617606202</c:v>
                </c:pt>
                <c:pt idx="2870">
                  <c:v>-0.37408250384032699</c:v>
                </c:pt>
                <c:pt idx="2871" formatCode="General">
                  <c:v>-0.37394287995994102</c:v>
                </c:pt>
                <c:pt idx="2872" formatCode="General">
                  <c:v>-0.37354077212512499</c:v>
                </c:pt>
                <c:pt idx="2873">
                  <c:v>-0.37324022501707099</c:v>
                </c:pt>
                <c:pt idx="2874">
                  <c:v>-0.37247560918331102</c:v>
                </c:pt>
                <c:pt idx="2875">
                  <c:v>-0.372122563421726</c:v>
                </c:pt>
                <c:pt idx="2876">
                  <c:v>-0.37158838473260403</c:v>
                </c:pt>
                <c:pt idx="2877">
                  <c:v>-0.37019820883870103</c:v>
                </c:pt>
                <c:pt idx="2878">
                  <c:v>-0.36871282383799597</c:v>
                </c:pt>
                <c:pt idx="2879">
                  <c:v>-0.367633821442723</c:v>
                </c:pt>
                <c:pt idx="2880">
                  <c:v>-0.36667138338089</c:v>
                </c:pt>
                <c:pt idx="2881" formatCode="General">
                  <c:v>-0.36620981991291002</c:v>
                </c:pt>
                <c:pt idx="2882">
                  <c:v>-0.36525164730846899</c:v>
                </c:pt>
                <c:pt idx="2883" formatCode="General">
                  <c:v>-0.36466092802584199</c:v>
                </c:pt>
                <c:pt idx="2884">
                  <c:v>-0.36420747637748702</c:v>
                </c:pt>
                <c:pt idx="2885">
                  <c:v>-0.36396360024809798</c:v>
                </c:pt>
                <c:pt idx="2886">
                  <c:v>-0.36319706588983502</c:v>
                </c:pt>
                <c:pt idx="2887">
                  <c:v>-0.36255100741982499</c:v>
                </c:pt>
                <c:pt idx="2888">
                  <c:v>-0.36197469569742702</c:v>
                </c:pt>
                <c:pt idx="2889">
                  <c:v>-0.36177403293549998</c:v>
                </c:pt>
                <c:pt idx="2890" formatCode="General">
                  <c:v>-0.36156645044684399</c:v>
                </c:pt>
                <c:pt idx="2891" formatCode="General">
                  <c:v>-0.36042962223291403</c:v>
                </c:pt>
                <c:pt idx="2892">
                  <c:v>-0.35847767256200302</c:v>
                </c:pt>
                <c:pt idx="2893" formatCode="General">
                  <c:v>-0.356769189238548</c:v>
                </c:pt>
                <c:pt idx="2894">
                  <c:v>-0.355726648122072</c:v>
                </c:pt>
                <c:pt idx="2895" formatCode="General">
                  <c:v>-0.355219766497612</c:v>
                </c:pt>
                <c:pt idx="2896">
                  <c:v>-0.35420677624642799</c:v>
                </c:pt>
                <c:pt idx="2897">
                  <c:v>-0.352888032793999</c:v>
                </c:pt>
                <c:pt idx="2898" formatCode="General">
                  <c:v>-0.351289557293057</c:v>
                </c:pt>
                <c:pt idx="2899">
                  <c:v>-0.35027327947318598</c:v>
                </c:pt>
                <c:pt idx="2900" formatCode="General">
                  <c:v>-0.34804130904376501</c:v>
                </c:pt>
                <c:pt idx="2901">
                  <c:v>-0.34631091170013001</c:v>
                </c:pt>
                <c:pt idx="2902">
                  <c:v>-0.34484471194446098</c:v>
                </c:pt>
                <c:pt idx="2903" formatCode="General">
                  <c:v>-0.34416236914694298</c:v>
                </c:pt>
                <c:pt idx="2904">
                  <c:v>-0.34338884986937002</c:v>
                </c:pt>
                <c:pt idx="2905">
                  <c:v>-0.34297696314752102</c:v>
                </c:pt>
                <c:pt idx="2906">
                  <c:v>-0.34265981987118699</c:v>
                </c:pt>
                <c:pt idx="2907">
                  <c:v>-0.342607656493783</c:v>
                </c:pt>
                <c:pt idx="2908" formatCode="General">
                  <c:v>-0.34304510802030602</c:v>
                </c:pt>
                <c:pt idx="2909" formatCode="General">
                  <c:v>-0.34337798133492498</c:v>
                </c:pt>
                <c:pt idx="2910">
                  <c:v>-0.34417088143527502</c:v>
                </c:pt>
                <c:pt idx="2911">
                  <c:v>-0.34460779279470399</c:v>
                </c:pt>
                <c:pt idx="2912">
                  <c:v>-0.34479016438126597</c:v>
                </c:pt>
                <c:pt idx="2913">
                  <c:v>-0.34469392150640499</c:v>
                </c:pt>
                <c:pt idx="2914">
                  <c:v>-0.34424408338964002</c:v>
                </c:pt>
                <c:pt idx="2915" formatCode="General">
                  <c:v>-0.34347083419561403</c:v>
                </c:pt>
                <c:pt idx="2916" formatCode="General">
                  <c:v>-0.34231157042086102</c:v>
                </c:pt>
                <c:pt idx="2917">
                  <c:v>-0.34165611490607301</c:v>
                </c:pt>
                <c:pt idx="2918" formatCode="General">
                  <c:v>-0.340163893997669</c:v>
                </c:pt>
                <c:pt idx="2919" formatCode="General">
                  <c:v>-0.33892392180859998</c:v>
                </c:pt>
                <c:pt idx="2920">
                  <c:v>-0.33791832625865897</c:v>
                </c:pt>
                <c:pt idx="2921">
                  <c:v>-0.33714306540787198</c:v>
                </c:pt>
                <c:pt idx="2922" formatCode="General">
                  <c:v>-0.33654280006885501</c:v>
                </c:pt>
                <c:pt idx="2923">
                  <c:v>-0.33645937219262101</c:v>
                </c:pt>
                <c:pt idx="2924">
                  <c:v>-0.33633866347372499</c:v>
                </c:pt>
                <c:pt idx="2925">
                  <c:v>-0.33592463470995398</c:v>
                </c:pt>
                <c:pt idx="2926">
                  <c:v>-0.335805779322982</c:v>
                </c:pt>
                <c:pt idx="2927" formatCode="General">
                  <c:v>-0.33560985699295998</c:v>
                </c:pt>
                <c:pt idx="2928">
                  <c:v>-0.33496634103357797</c:v>
                </c:pt>
                <c:pt idx="2929">
                  <c:v>-0.334691507741809</c:v>
                </c:pt>
                <c:pt idx="2930">
                  <c:v>-0.33445541746914398</c:v>
                </c:pt>
                <c:pt idx="2931">
                  <c:v>-0.33440203405916702</c:v>
                </c:pt>
                <c:pt idx="2932" formatCode="General">
                  <c:v>-0.33408824354410199</c:v>
                </c:pt>
                <c:pt idx="2933">
                  <c:v>-0.33373509533703299</c:v>
                </c:pt>
                <c:pt idx="2934" formatCode="General">
                  <c:v>-0.333593729883432</c:v>
                </c:pt>
                <c:pt idx="2935">
                  <c:v>-0.33292523585259898</c:v>
                </c:pt>
                <c:pt idx="2936" formatCode="General">
                  <c:v>-0.33187431283295199</c:v>
                </c:pt>
                <c:pt idx="2937">
                  <c:v>-0.33165615051984798</c:v>
                </c:pt>
                <c:pt idx="2938">
                  <c:v>-0.33101784065365802</c:v>
                </c:pt>
                <c:pt idx="2939">
                  <c:v>-0.33022264018654801</c:v>
                </c:pt>
                <c:pt idx="2940">
                  <c:v>-0.32861601561307902</c:v>
                </c:pt>
                <c:pt idx="2941" formatCode="General">
                  <c:v>-0.32763358205556897</c:v>
                </c:pt>
                <c:pt idx="2942">
                  <c:v>-0.32596508041024203</c:v>
                </c:pt>
                <c:pt idx="2943" formatCode="General">
                  <c:v>-0.324715049937367</c:v>
                </c:pt>
                <c:pt idx="2944">
                  <c:v>-0.32398778013884999</c:v>
                </c:pt>
                <c:pt idx="2945">
                  <c:v>-0.32368382439017301</c:v>
                </c:pt>
                <c:pt idx="2946">
                  <c:v>-0.32291633076965798</c:v>
                </c:pt>
                <c:pt idx="2947">
                  <c:v>-0.32199976034462502</c:v>
                </c:pt>
                <c:pt idx="2948" formatCode="General">
                  <c:v>-0.32130066305398902</c:v>
                </c:pt>
                <c:pt idx="2949" formatCode="General">
                  <c:v>-0.32123180106282201</c:v>
                </c:pt>
                <c:pt idx="2950" formatCode="General">
                  <c:v>-0.32140833325684098</c:v>
                </c:pt>
                <c:pt idx="2951">
                  <c:v>-0.32137738540768601</c:v>
                </c:pt>
                <c:pt idx="2952">
                  <c:v>-0.321671748533845</c:v>
                </c:pt>
                <c:pt idx="2953">
                  <c:v>-0.32202815636992499</c:v>
                </c:pt>
                <c:pt idx="2954" formatCode="General">
                  <c:v>-0.32179996371269198</c:v>
                </c:pt>
                <c:pt idx="2955">
                  <c:v>-0.32185671851038899</c:v>
                </c:pt>
                <c:pt idx="2956">
                  <c:v>-0.32220227643847499</c:v>
                </c:pt>
                <c:pt idx="2957">
                  <c:v>-0.32234971411526198</c:v>
                </c:pt>
                <c:pt idx="2958">
                  <c:v>-0.32212334685027599</c:v>
                </c:pt>
                <c:pt idx="2959">
                  <c:v>-0.32177071087062398</c:v>
                </c:pt>
                <c:pt idx="2960">
                  <c:v>-0.320871537551284</c:v>
                </c:pt>
                <c:pt idx="2961">
                  <c:v>-0.31988769769668601</c:v>
                </c:pt>
                <c:pt idx="2962">
                  <c:v>-0.31900257803499699</c:v>
                </c:pt>
                <c:pt idx="2963">
                  <c:v>-0.318290470167995</c:v>
                </c:pt>
                <c:pt idx="2964">
                  <c:v>-0.31751433387398698</c:v>
                </c:pt>
                <c:pt idx="2965">
                  <c:v>-0.31734812073409602</c:v>
                </c:pt>
                <c:pt idx="2966">
                  <c:v>-0.31739856116473703</c:v>
                </c:pt>
                <c:pt idx="2967" formatCode="General">
                  <c:v>-0.31722885556518998</c:v>
                </c:pt>
                <c:pt idx="2968">
                  <c:v>-0.31728778034448601</c:v>
                </c:pt>
                <c:pt idx="2969">
                  <c:v>-0.31741972081363201</c:v>
                </c:pt>
                <c:pt idx="2970" formatCode="General">
                  <c:v>-0.31778995878994498</c:v>
                </c:pt>
                <c:pt idx="2971">
                  <c:v>-0.31797327101230599</c:v>
                </c:pt>
                <c:pt idx="2972">
                  <c:v>-0.31800925731658902</c:v>
                </c:pt>
                <c:pt idx="2973">
                  <c:v>-0.31817423179745702</c:v>
                </c:pt>
                <c:pt idx="2974" formatCode="General">
                  <c:v>-0.31834270805120501</c:v>
                </c:pt>
                <c:pt idx="2975" formatCode="General">
                  <c:v>-0.31869601458311098</c:v>
                </c:pt>
                <c:pt idx="2976">
                  <c:v>-0.318594761192799</c:v>
                </c:pt>
                <c:pt idx="2977">
                  <c:v>-0.31814953312277799</c:v>
                </c:pt>
                <c:pt idx="2978" formatCode="General">
                  <c:v>-0.31764220446348201</c:v>
                </c:pt>
                <c:pt idx="2979" formatCode="General">
                  <c:v>-0.31756474636495102</c:v>
                </c:pt>
                <c:pt idx="2980">
                  <c:v>-0.31719542108476201</c:v>
                </c:pt>
                <c:pt idx="2981">
                  <c:v>-0.31640311703085899</c:v>
                </c:pt>
                <c:pt idx="2982">
                  <c:v>-0.31561710871756099</c:v>
                </c:pt>
                <c:pt idx="2983">
                  <c:v>-0.315292803570628</c:v>
                </c:pt>
                <c:pt idx="2984">
                  <c:v>-0.31471171416342297</c:v>
                </c:pt>
                <c:pt idx="2985" formatCode="General">
                  <c:v>-0.31393465586006603</c:v>
                </c:pt>
                <c:pt idx="2986">
                  <c:v>-0.313472710549831</c:v>
                </c:pt>
                <c:pt idx="2987">
                  <c:v>-0.31351107172668002</c:v>
                </c:pt>
                <c:pt idx="2988">
                  <c:v>-0.31374887563288201</c:v>
                </c:pt>
                <c:pt idx="2989">
                  <c:v>-0.314171938225627</c:v>
                </c:pt>
                <c:pt idx="2990">
                  <c:v>-0.31465956941246997</c:v>
                </c:pt>
                <c:pt idx="2991">
                  <c:v>-0.31482830643653897</c:v>
                </c:pt>
                <c:pt idx="2992">
                  <c:v>-0.31473146751523001</c:v>
                </c:pt>
                <c:pt idx="2993">
                  <c:v>-0.31460371799767001</c:v>
                </c:pt>
                <c:pt idx="2994" formatCode="General">
                  <c:v>-0.31424961052834999</c:v>
                </c:pt>
                <c:pt idx="2995" formatCode="General">
                  <c:v>-0.313873291015625</c:v>
                </c:pt>
                <c:pt idx="2996">
                  <c:v>-0.31307912431657298</c:v>
                </c:pt>
                <c:pt idx="2997" formatCode="General">
                  <c:v>-0.31264406628906699</c:v>
                </c:pt>
                <c:pt idx="2998">
                  <c:v>-0.312080783769488</c:v>
                </c:pt>
                <c:pt idx="2999" formatCode="General">
                  <c:v>-0.31192263588309299</c:v>
                </c:pt>
                <c:pt idx="3000" formatCode="General">
                  <c:v>-0.31154606491327302</c:v>
                </c:pt>
                <c:pt idx="3001" formatCode="General">
                  <c:v>-0.31143547035753699</c:v>
                </c:pt>
                <c:pt idx="3002" formatCode="General">
                  <c:v>-0.31129671260714498</c:v>
                </c:pt>
                <c:pt idx="3003" formatCode="General">
                  <c:v>-0.31103661283850698</c:v>
                </c:pt>
                <c:pt idx="3004">
                  <c:v>-0.31090825796127303</c:v>
                </c:pt>
                <c:pt idx="3005" formatCode="General">
                  <c:v>-0.31066575087606901</c:v>
                </c:pt>
                <c:pt idx="3006" formatCode="General">
                  <c:v>-0.310482177883387</c:v>
                </c:pt>
                <c:pt idx="3007">
                  <c:v>-0.31027028337120999</c:v>
                </c:pt>
                <c:pt idx="3008">
                  <c:v>-0.30948295257985597</c:v>
                </c:pt>
                <c:pt idx="3009">
                  <c:v>-0.308873346075416</c:v>
                </c:pt>
                <c:pt idx="3010" formatCode="General">
                  <c:v>-0.30863381922244998</c:v>
                </c:pt>
                <c:pt idx="3011">
                  <c:v>-0.30857545323669899</c:v>
                </c:pt>
                <c:pt idx="3012" formatCode="General">
                  <c:v>-0.30849358998239002</c:v>
                </c:pt>
                <c:pt idx="3013">
                  <c:v>-0.30839428305625899</c:v>
                </c:pt>
                <c:pt idx="3014">
                  <c:v>-0.30807795003056498</c:v>
                </c:pt>
                <c:pt idx="3015" formatCode="General">
                  <c:v>-0.30782431364059398</c:v>
                </c:pt>
                <c:pt idx="3016">
                  <c:v>-0.30704954639077198</c:v>
                </c:pt>
                <c:pt idx="3017" formatCode="General">
                  <c:v>-0.30591603368520698</c:v>
                </c:pt>
                <c:pt idx="3018" formatCode="General">
                  <c:v>-0.30444439500570297</c:v>
                </c:pt>
                <c:pt idx="3019" formatCode="General">
                  <c:v>-0.30053896829485899</c:v>
                </c:pt>
                <c:pt idx="3020">
                  <c:v>-0.29401441104710102</c:v>
                </c:pt>
                <c:pt idx="3021">
                  <c:v>-0.29313979670405399</c:v>
                </c:pt>
                <c:pt idx="3022">
                  <c:v>-0.29150585643947102</c:v>
                </c:pt>
                <c:pt idx="3023">
                  <c:v>-0.28945789672434302</c:v>
                </c:pt>
                <c:pt idx="3024" formatCode="General">
                  <c:v>-0.28703648597002002</c:v>
                </c:pt>
                <c:pt idx="3025">
                  <c:v>-0.28603158891201003</c:v>
                </c:pt>
                <c:pt idx="3026" formatCode="General">
                  <c:v>-0.28437156230211302</c:v>
                </c:pt>
                <c:pt idx="3027">
                  <c:v>-0.282911416143179</c:v>
                </c:pt>
                <c:pt idx="3028">
                  <c:v>-0.28162838891148601</c:v>
                </c:pt>
                <c:pt idx="3029" formatCode="General">
                  <c:v>-0.28107305988669401</c:v>
                </c:pt>
                <c:pt idx="3030">
                  <c:v>-0.28038081713020802</c:v>
                </c:pt>
                <c:pt idx="3031" formatCode="General">
                  <c:v>-0.28011551126837703</c:v>
                </c:pt>
                <c:pt idx="3032">
                  <c:v>-0.28002254664897902</c:v>
                </c:pt>
                <c:pt idx="3033" formatCode="General">
                  <c:v>-0.28048517182469401</c:v>
                </c:pt>
                <c:pt idx="3034">
                  <c:v>-0.28179702349007102</c:v>
                </c:pt>
                <c:pt idx="3035">
                  <c:v>-0.28251901268959001</c:v>
                </c:pt>
                <c:pt idx="3036">
                  <c:v>-0.28354202397167699</c:v>
                </c:pt>
                <c:pt idx="3037">
                  <c:v>-0.28416880406439299</c:v>
                </c:pt>
                <c:pt idx="3038" formatCode="General">
                  <c:v>-0.28356250375509301</c:v>
                </c:pt>
                <c:pt idx="3039">
                  <c:v>-0.282822260633111</c:v>
                </c:pt>
                <c:pt idx="3040" formatCode="General">
                  <c:v>-0.28138906694948701</c:v>
                </c:pt>
                <c:pt idx="3041">
                  <c:v>-0.28025570325553401</c:v>
                </c:pt>
                <c:pt idx="3042" formatCode="General">
                  <c:v>-0.27874096296727702</c:v>
                </c:pt>
                <c:pt idx="3043">
                  <c:v>-0.27811835519969502</c:v>
                </c:pt>
                <c:pt idx="3044" formatCode="General">
                  <c:v>-0.27726832777261701</c:v>
                </c:pt>
                <c:pt idx="3045">
                  <c:v>-0.27677567675709702</c:v>
                </c:pt>
                <c:pt idx="3046">
                  <c:v>-0.27696612291037997</c:v>
                </c:pt>
                <c:pt idx="3047" formatCode="General">
                  <c:v>-0.27669300325214902</c:v>
                </c:pt>
                <c:pt idx="3048">
                  <c:v>-0.27672846801578999</c:v>
                </c:pt>
                <c:pt idx="3049">
                  <c:v>-0.27682265266776102</c:v>
                </c:pt>
                <c:pt idx="3050">
                  <c:v>-0.27708213776349999</c:v>
                </c:pt>
                <c:pt idx="3051">
                  <c:v>-0.27781446464359799</c:v>
                </c:pt>
                <c:pt idx="3052">
                  <c:v>-0.27818365022540098</c:v>
                </c:pt>
                <c:pt idx="3053">
                  <c:v>-0.27799368835985699</c:v>
                </c:pt>
                <c:pt idx="3054" formatCode="General">
                  <c:v>-0.27767455205321301</c:v>
                </c:pt>
                <c:pt idx="3055" formatCode="General">
                  <c:v>-0.277337115257978</c:v>
                </c:pt>
                <c:pt idx="3056">
                  <c:v>-0.27694583870470502</c:v>
                </c:pt>
                <c:pt idx="3057">
                  <c:v>-0.27665371075272599</c:v>
                </c:pt>
                <c:pt idx="3058" formatCode="General">
                  <c:v>-0.275850715115666</c:v>
                </c:pt>
                <c:pt idx="3059">
                  <c:v>-0.27506784535944501</c:v>
                </c:pt>
                <c:pt idx="3060" formatCode="General">
                  <c:v>-0.27433756738901099</c:v>
                </c:pt>
                <c:pt idx="3061">
                  <c:v>-0.27397925034165399</c:v>
                </c:pt>
                <c:pt idx="3062" formatCode="General">
                  <c:v>-0.27359509840607599</c:v>
                </c:pt>
                <c:pt idx="3063">
                  <c:v>-0.27332606725394698</c:v>
                </c:pt>
                <c:pt idx="3064" formatCode="General">
                  <c:v>-0.27289036661386501</c:v>
                </c:pt>
                <c:pt idx="3065" formatCode="General">
                  <c:v>-0.27274720370769501</c:v>
                </c:pt>
                <c:pt idx="3066">
                  <c:v>-0.27272013016045099</c:v>
                </c:pt>
                <c:pt idx="3067">
                  <c:v>-0.27254697866737798</c:v>
                </c:pt>
                <c:pt idx="3068">
                  <c:v>-0.27218719013035297</c:v>
                </c:pt>
                <c:pt idx="3069">
                  <c:v>-0.27213253080844901</c:v>
                </c:pt>
                <c:pt idx="3070">
                  <c:v>-0.27202569879591498</c:v>
                </c:pt>
                <c:pt idx="3071">
                  <c:v>-0.27206283994018998</c:v>
                </c:pt>
                <c:pt idx="3072" formatCode="General">
                  <c:v>-0.27231119573116302</c:v>
                </c:pt>
                <c:pt idx="3073">
                  <c:v>-0.27217082679271698</c:v>
                </c:pt>
                <c:pt idx="3074" formatCode="General">
                  <c:v>-0.271411743015051</c:v>
                </c:pt>
                <c:pt idx="3075">
                  <c:v>-0.269925752654672</c:v>
                </c:pt>
                <c:pt idx="3076" formatCode="General">
                  <c:v>-0.26865605264902098</c:v>
                </c:pt>
                <c:pt idx="3077">
                  <c:v>-0.26806316338479502</c:v>
                </c:pt>
                <c:pt idx="3078">
                  <c:v>-0.26701773516833799</c:v>
                </c:pt>
                <c:pt idx="3079" formatCode="General">
                  <c:v>-0.26640576310455799</c:v>
                </c:pt>
                <c:pt idx="3080" formatCode="General">
                  <c:v>-0.26588026434183099</c:v>
                </c:pt>
                <c:pt idx="3081" formatCode="General">
                  <c:v>-0.26577375829219801</c:v>
                </c:pt>
                <c:pt idx="3082">
                  <c:v>-0.26561059989035102</c:v>
                </c:pt>
                <c:pt idx="3083" formatCode="General">
                  <c:v>-0.26534671895206002</c:v>
                </c:pt>
                <c:pt idx="3084">
                  <c:v>-0.264914110302925</c:v>
                </c:pt>
                <c:pt idx="3085">
                  <c:v>-0.26460942812263999</c:v>
                </c:pt>
                <c:pt idx="3086">
                  <c:v>-0.26416306383907801</c:v>
                </c:pt>
                <c:pt idx="3087">
                  <c:v>-0.26364412158727601</c:v>
                </c:pt>
                <c:pt idx="3088">
                  <c:v>-0.26330589316785302</c:v>
                </c:pt>
                <c:pt idx="3089">
                  <c:v>-0.263192169368267</c:v>
                </c:pt>
                <c:pt idx="3090">
                  <c:v>-0.26327750645577902</c:v>
                </c:pt>
                <c:pt idx="3091">
                  <c:v>-0.26321258395910302</c:v>
                </c:pt>
                <c:pt idx="3092" formatCode="General">
                  <c:v>-0.26254403404891502</c:v>
                </c:pt>
                <c:pt idx="3093">
                  <c:v>-0.26089010760188103</c:v>
                </c:pt>
                <c:pt idx="3094">
                  <c:v>-0.25927027687430398</c:v>
                </c:pt>
                <c:pt idx="3095">
                  <c:v>-0.25865153409540698</c:v>
                </c:pt>
                <c:pt idx="3096">
                  <c:v>-0.25752402842044803</c:v>
                </c:pt>
                <c:pt idx="3097">
                  <c:v>-0.25680209510028401</c:v>
                </c:pt>
                <c:pt idx="3098">
                  <c:v>-0.25641518644988498</c:v>
                </c:pt>
                <c:pt idx="3099">
                  <c:v>-0.25628635659813898</c:v>
                </c:pt>
                <c:pt idx="3100">
                  <c:v>-0.25580896995961699</c:v>
                </c:pt>
                <c:pt idx="3101" formatCode="General">
                  <c:v>-0.25529005564749202</c:v>
                </c:pt>
                <c:pt idx="3102" formatCode="General">
                  <c:v>-0.25534090586006603</c:v>
                </c:pt>
                <c:pt idx="3103" formatCode="General">
                  <c:v>-0.25547796860337302</c:v>
                </c:pt>
                <c:pt idx="3104" formatCode="General">
                  <c:v>-0.25594628416001802</c:v>
                </c:pt>
                <c:pt idx="3105">
                  <c:v>-0.25595834478735902</c:v>
                </c:pt>
                <c:pt idx="3106" formatCode="General">
                  <c:v>-0.25565478950738901</c:v>
                </c:pt>
                <c:pt idx="3107">
                  <c:v>-0.25489466264843902</c:v>
                </c:pt>
                <c:pt idx="3108" formatCode="General">
                  <c:v>-0.25382680818438502</c:v>
                </c:pt>
                <c:pt idx="3109" formatCode="General">
                  <c:v>-0.253257201984525</c:v>
                </c:pt>
                <c:pt idx="3110">
                  <c:v>-0.25149875320494203</c:v>
                </c:pt>
                <c:pt idx="3111" formatCode="General">
                  <c:v>-0.24980102665722401</c:v>
                </c:pt>
                <c:pt idx="3112" formatCode="General">
                  <c:v>-0.24894238449633099</c:v>
                </c:pt>
                <c:pt idx="3113">
                  <c:v>-0.24840584956109499</c:v>
                </c:pt>
                <c:pt idx="3114" formatCode="General">
                  <c:v>-0.247680293396115</c:v>
                </c:pt>
                <c:pt idx="3115" formatCode="General">
                  <c:v>-0.24736436083912799</c:v>
                </c:pt>
                <c:pt idx="3116" formatCode="General">
                  <c:v>-0.247083129361272</c:v>
                </c:pt>
                <c:pt idx="3117">
                  <c:v>-0.246775867417455</c:v>
                </c:pt>
                <c:pt idx="3118">
                  <c:v>-0.246336003765464</c:v>
                </c:pt>
                <c:pt idx="3119" formatCode="General">
                  <c:v>-0.246197870001197</c:v>
                </c:pt>
                <c:pt idx="3120">
                  <c:v>-0.24636063724756199</c:v>
                </c:pt>
                <c:pt idx="3121" formatCode="General">
                  <c:v>-0.24668809957802301</c:v>
                </c:pt>
                <c:pt idx="3122" formatCode="General">
                  <c:v>-0.24706642143428301</c:v>
                </c:pt>
                <c:pt idx="3123">
                  <c:v>-0.24725641123950501</c:v>
                </c:pt>
                <c:pt idx="3124">
                  <c:v>-0.247800638899207</c:v>
                </c:pt>
                <c:pt idx="3125" formatCode="General">
                  <c:v>-0.24805600754916701</c:v>
                </c:pt>
                <c:pt idx="3126" formatCode="General">
                  <c:v>-0.247644484043121</c:v>
                </c:pt>
                <c:pt idx="3127">
                  <c:v>-0.247343750670552</c:v>
                </c:pt>
                <c:pt idx="3128" formatCode="General">
                  <c:v>-0.24648915976285901</c:v>
                </c:pt>
                <c:pt idx="3129">
                  <c:v>-0.245754374191165</c:v>
                </c:pt>
                <c:pt idx="3130">
                  <c:v>-0.24513329379260501</c:v>
                </c:pt>
                <c:pt idx="3131" formatCode="General">
                  <c:v>-0.24441462941467801</c:v>
                </c:pt>
                <c:pt idx="3132" formatCode="General">
                  <c:v>-0.24383731186389901</c:v>
                </c:pt>
                <c:pt idx="3133">
                  <c:v>-0.243555577471852</c:v>
                </c:pt>
                <c:pt idx="3134" formatCode="General">
                  <c:v>-0.24292423389852</c:v>
                </c:pt>
                <c:pt idx="3135">
                  <c:v>-0.24214051663875599</c:v>
                </c:pt>
                <c:pt idx="3136">
                  <c:v>-0.24170222692191601</c:v>
                </c:pt>
                <c:pt idx="3137">
                  <c:v>-0.241470066830516</c:v>
                </c:pt>
                <c:pt idx="3138" formatCode="General">
                  <c:v>-0.24131926707923401</c:v>
                </c:pt>
                <c:pt idx="3139">
                  <c:v>-0.241402257233858</c:v>
                </c:pt>
                <c:pt idx="3140">
                  <c:v>-0.241674650460482</c:v>
                </c:pt>
                <c:pt idx="3141">
                  <c:v>-0.241924142464995</c:v>
                </c:pt>
                <c:pt idx="3142">
                  <c:v>-0.24213479831814799</c:v>
                </c:pt>
                <c:pt idx="3143" formatCode="General">
                  <c:v>-0.24245822802186001</c:v>
                </c:pt>
                <c:pt idx="3144" formatCode="General">
                  <c:v>-0.242643542587757</c:v>
                </c:pt>
                <c:pt idx="3145" formatCode="General">
                  <c:v>-0.24246395565569401</c:v>
                </c:pt>
                <c:pt idx="3146" formatCode="General">
                  <c:v>-0.24167980067431899</c:v>
                </c:pt>
                <c:pt idx="3147">
                  <c:v>-0.24130297824740399</c:v>
                </c:pt>
                <c:pt idx="3148">
                  <c:v>-0.240507712587714</c:v>
                </c:pt>
                <c:pt idx="3149" formatCode="General">
                  <c:v>-0.240052305161953</c:v>
                </c:pt>
                <c:pt idx="3150" formatCode="General">
                  <c:v>-0.23958786390721801</c:v>
                </c:pt>
                <c:pt idx="3151" formatCode="General">
                  <c:v>-0.239305524155498</c:v>
                </c:pt>
                <c:pt idx="3152">
                  <c:v>-0.23862324655056</c:v>
                </c:pt>
                <c:pt idx="3153">
                  <c:v>-0.238019144162536</c:v>
                </c:pt>
                <c:pt idx="3154">
                  <c:v>-0.237466795369983</c:v>
                </c:pt>
                <c:pt idx="3155">
                  <c:v>-0.23720268160104799</c:v>
                </c:pt>
                <c:pt idx="3156" formatCode="General">
                  <c:v>-0.23687444627285001</c:v>
                </c:pt>
                <c:pt idx="3157">
                  <c:v>-0.237021883949637</c:v>
                </c:pt>
                <c:pt idx="3158">
                  <c:v>-0.237019788473845</c:v>
                </c:pt>
                <c:pt idx="3159">
                  <c:v>-0.237189335748553</c:v>
                </c:pt>
                <c:pt idx="3160">
                  <c:v>-0.23707781918346901</c:v>
                </c:pt>
                <c:pt idx="3161">
                  <c:v>-0.236916989088058</c:v>
                </c:pt>
                <c:pt idx="3162" formatCode="General">
                  <c:v>-0.236667171120644</c:v>
                </c:pt>
                <c:pt idx="3163">
                  <c:v>-0.23689864203333899</c:v>
                </c:pt>
                <c:pt idx="3164">
                  <c:v>-0.23744608275592299</c:v>
                </c:pt>
                <c:pt idx="3165">
                  <c:v>-0.237759845331311</c:v>
                </c:pt>
                <c:pt idx="3166">
                  <c:v>-0.23791073821485001</c:v>
                </c:pt>
                <c:pt idx="3167">
                  <c:v>-0.237414510920644</c:v>
                </c:pt>
                <c:pt idx="3168" formatCode="General">
                  <c:v>-0.23682796396315101</c:v>
                </c:pt>
                <c:pt idx="3169">
                  <c:v>-0.23644384928047699</c:v>
                </c:pt>
                <c:pt idx="3170" formatCode="General">
                  <c:v>-0.23561415262520299</c:v>
                </c:pt>
                <c:pt idx="3171" formatCode="General">
                  <c:v>-0.23489085957408001</c:v>
                </c:pt>
                <c:pt idx="3172">
                  <c:v>-0.23396665230393399</c:v>
                </c:pt>
                <c:pt idx="3173">
                  <c:v>-0.23319596424698799</c:v>
                </c:pt>
                <c:pt idx="3174" formatCode="General">
                  <c:v>-0.23222434334456901</c:v>
                </c:pt>
                <c:pt idx="3175">
                  <c:v>-0.231598541140556</c:v>
                </c:pt>
                <c:pt idx="3176">
                  <c:v>-0.230385232716799</c:v>
                </c:pt>
                <c:pt idx="3177" formatCode="General">
                  <c:v>-0.229597268626094</c:v>
                </c:pt>
                <c:pt idx="3178">
                  <c:v>-0.228844974189997</c:v>
                </c:pt>
                <c:pt idx="3179">
                  <c:v>-0.22861805744469199</c:v>
                </c:pt>
                <c:pt idx="3180" formatCode="General">
                  <c:v>-0.22855918854474999</c:v>
                </c:pt>
                <c:pt idx="3181">
                  <c:v>-0.228719888255</c:v>
                </c:pt>
                <c:pt idx="3182">
                  <c:v>-0.22856538183987099</c:v>
                </c:pt>
                <c:pt idx="3183">
                  <c:v>-0.22842684760689699</c:v>
                </c:pt>
                <c:pt idx="3184" formatCode="General">
                  <c:v>-0.228363461792469</c:v>
                </c:pt>
                <c:pt idx="3185">
                  <c:v>-0.227993568405509</c:v>
                </c:pt>
                <c:pt idx="3186" formatCode="General">
                  <c:v>-0.22683369927108299</c:v>
                </c:pt>
                <c:pt idx="3187">
                  <c:v>-0.225642509758472</c:v>
                </c:pt>
                <c:pt idx="3188" formatCode="General">
                  <c:v>-0.224304730072618</c:v>
                </c:pt>
                <c:pt idx="3189">
                  <c:v>-0.22356690838932999</c:v>
                </c:pt>
                <c:pt idx="3190">
                  <c:v>-0.22225565277039999</c:v>
                </c:pt>
                <c:pt idx="3191">
                  <c:v>-0.220979144796729</c:v>
                </c:pt>
                <c:pt idx="3192">
                  <c:v>-0.219955313950777</c:v>
                </c:pt>
                <c:pt idx="3193" formatCode="General">
                  <c:v>-0.21959323436021799</c:v>
                </c:pt>
                <c:pt idx="3194">
                  <c:v>-0.21924958564341099</c:v>
                </c:pt>
                <c:pt idx="3195" formatCode="General">
                  <c:v>-0.218994095921516</c:v>
                </c:pt>
                <c:pt idx="3196" formatCode="General">
                  <c:v>-0.218843873590231</c:v>
                </c:pt>
                <c:pt idx="3197">
                  <c:v>-0.21897442638874101</c:v>
                </c:pt>
                <c:pt idx="3198" formatCode="General">
                  <c:v>-0.21951811388135001</c:v>
                </c:pt>
                <c:pt idx="3199">
                  <c:v>-0.220183515921235</c:v>
                </c:pt>
                <c:pt idx="3200">
                  <c:v>-0.22064745426178001</c:v>
                </c:pt>
                <c:pt idx="3201">
                  <c:v>-0.220875134691596</c:v>
                </c:pt>
                <c:pt idx="3202" formatCode="General">
                  <c:v>-0.22105371579527899</c:v>
                </c:pt>
                <c:pt idx="3203" formatCode="General">
                  <c:v>-0.22106095217168301</c:v>
                </c:pt>
                <c:pt idx="3204">
                  <c:v>-0.22037018090486499</c:v>
                </c:pt>
                <c:pt idx="3205" formatCode="General">
                  <c:v>-0.21906496956944499</c:v>
                </c:pt>
                <c:pt idx="3206">
                  <c:v>-0.21733785048127199</c:v>
                </c:pt>
                <c:pt idx="3207">
                  <c:v>-0.21637584082782299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4106"/>
                <c:pt idx="0">
                  <c:v>Position(Tah-Tlak:Position) (mm)</c:v>
                </c:pt>
                <c:pt idx="1">
                  <c:v>-18,00003417</c:v>
                </c:pt>
                <c:pt idx="2">
                  <c:v>-18,00003975</c:v>
                </c:pt>
                <c:pt idx="3">
                  <c:v>-18,00004097</c:v>
                </c:pt>
                <c:pt idx="4">
                  <c:v>-17,99990709</c:v>
                </c:pt>
                <c:pt idx="5">
                  <c:v>-18,0000127</c:v>
                </c:pt>
                <c:pt idx="6">
                  <c:v>-18,00003854</c:v>
                </c:pt>
                <c:pt idx="7">
                  <c:v>-18,00000017</c:v>
                </c:pt>
                <c:pt idx="8">
                  <c:v>-18,00002788</c:v>
                </c:pt>
                <c:pt idx="9">
                  <c:v>-18,00000697</c:v>
                </c:pt>
                <c:pt idx="10">
                  <c:v>-18,00003547</c:v>
                </c:pt>
                <c:pt idx="11">
                  <c:v>-18,00007328</c:v>
                </c:pt>
                <c:pt idx="12">
                  <c:v>-18,00005349</c:v>
                </c:pt>
                <c:pt idx="13">
                  <c:v>-18,00014281</c:v>
                </c:pt>
                <c:pt idx="14">
                  <c:v>-18,00026271</c:v>
                </c:pt>
                <c:pt idx="15">
                  <c:v>-18,00027985</c:v>
                </c:pt>
                <c:pt idx="16">
                  <c:v>-18,00038546</c:v>
                </c:pt>
                <c:pt idx="17">
                  <c:v>-18,00050174</c:v>
                </c:pt>
                <c:pt idx="18">
                  <c:v>-18,00116111</c:v>
                </c:pt>
                <c:pt idx="19">
                  <c:v>-18,00179842</c:v>
                </c:pt>
                <c:pt idx="20">
                  <c:v>-18,0027547</c:v>
                </c:pt>
                <c:pt idx="21">
                  <c:v>-18,00409147</c:v>
                </c:pt>
                <c:pt idx="22">
                  <c:v>-18,00676358</c:v>
                </c:pt>
                <c:pt idx="23">
                  <c:v>-18,00761066</c:v>
                </c:pt>
                <c:pt idx="24">
                  <c:v>-18,00804363</c:v>
                </c:pt>
                <c:pt idx="25">
                  <c:v>-18,00821565</c:v>
                </c:pt>
                <c:pt idx="26">
                  <c:v>-18,00842888</c:v>
                </c:pt>
                <c:pt idx="27">
                  <c:v>-18,0085032</c:v>
                </c:pt>
                <c:pt idx="28">
                  <c:v>-18,00847018</c:v>
                </c:pt>
                <c:pt idx="29">
                  <c:v>-18,00845505</c:v>
                </c:pt>
                <c:pt idx="30">
                  <c:v>-18,00843367</c:v>
                </c:pt>
                <c:pt idx="31">
                  <c:v>-18,00845775</c:v>
                </c:pt>
                <c:pt idx="32">
                  <c:v>-18,00842017</c:v>
                </c:pt>
                <c:pt idx="33">
                  <c:v>-18,00846855</c:v>
                </c:pt>
                <c:pt idx="34">
                  <c:v>-18,00841844</c:v>
                </c:pt>
                <c:pt idx="35">
                  <c:v>-18,0084136</c:v>
                </c:pt>
                <c:pt idx="36">
                  <c:v>-18,00845067</c:v>
                </c:pt>
                <c:pt idx="37">
                  <c:v>-18,00834622</c:v>
                </c:pt>
                <c:pt idx="38">
                  <c:v>-18,00837211</c:v>
                </c:pt>
                <c:pt idx="39">
                  <c:v>-18,00831521</c:v>
                </c:pt>
                <c:pt idx="40">
                  <c:v>-18,00837719</c:v>
                </c:pt>
                <c:pt idx="41">
                  <c:v>-18,00838031</c:v>
                </c:pt>
                <c:pt idx="42">
                  <c:v>-18,00828145</c:v>
                </c:pt>
                <c:pt idx="43">
                  <c:v>-18,00830506</c:v>
                </c:pt>
                <c:pt idx="44">
                  <c:v>-18,00826613</c:v>
                </c:pt>
                <c:pt idx="45">
                  <c:v>-18,00824177</c:v>
                </c:pt>
                <c:pt idx="46">
                  <c:v>-18,00828787</c:v>
                </c:pt>
                <c:pt idx="47">
                  <c:v>-18,00827837</c:v>
                </c:pt>
                <c:pt idx="48">
                  <c:v>-18,00828806</c:v>
                </c:pt>
                <c:pt idx="49">
                  <c:v>-18,00826711</c:v>
                </c:pt>
                <c:pt idx="50">
                  <c:v>-18,00834259</c:v>
                </c:pt>
                <c:pt idx="51">
                  <c:v>-18,00832997</c:v>
                </c:pt>
                <c:pt idx="52">
                  <c:v>-18,00827158</c:v>
                </c:pt>
                <c:pt idx="53">
                  <c:v>-18,00831763</c:v>
                </c:pt>
                <c:pt idx="54">
                  <c:v>-18,00839241</c:v>
                </c:pt>
                <c:pt idx="55">
                  <c:v>-18,0085025</c:v>
                </c:pt>
                <c:pt idx="56">
                  <c:v>-18,00863391</c:v>
                </c:pt>
                <c:pt idx="57">
                  <c:v>-18,00869486</c:v>
                </c:pt>
                <c:pt idx="58">
                  <c:v>-18,00880075</c:v>
                </c:pt>
                <c:pt idx="59">
                  <c:v>-18,00988798</c:v>
                </c:pt>
                <c:pt idx="60">
                  <c:v>-18,01112147</c:v>
                </c:pt>
                <c:pt idx="61">
                  <c:v>-18,01277997</c:v>
                </c:pt>
                <c:pt idx="62">
                  <c:v>-18,01421039</c:v>
                </c:pt>
                <c:pt idx="63">
                  <c:v>-18,01519424</c:v>
                </c:pt>
                <c:pt idx="64">
                  <c:v>-18,01588733</c:v>
                </c:pt>
                <c:pt idx="65">
                  <c:v>-18,01620602</c:v>
                </c:pt>
                <c:pt idx="66">
                  <c:v>-18,01631154</c:v>
                </c:pt>
                <c:pt idx="67">
                  <c:v>-18,01636509</c:v>
                </c:pt>
                <c:pt idx="68">
                  <c:v>-18,01623862</c:v>
                </c:pt>
                <c:pt idx="69">
                  <c:v>-18,01613985</c:v>
                </c:pt>
                <c:pt idx="70">
                  <c:v>-18,01622409</c:v>
                </c:pt>
                <c:pt idx="71">
                  <c:v>-18,01614139</c:v>
                </c:pt>
                <c:pt idx="72">
                  <c:v>-18,01619122</c:v>
                </c:pt>
                <c:pt idx="73">
                  <c:v>-18,01608374</c:v>
                </c:pt>
                <c:pt idx="74">
                  <c:v>-18,01606772</c:v>
                </c:pt>
                <c:pt idx="75">
                  <c:v>-18,01602288</c:v>
                </c:pt>
                <c:pt idx="76">
                  <c:v>-18,01596351</c:v>
                </c:pt>
                <c:pt idx="77">
                  <c:v>-18,01603909</c:v>
                </c:pt>
                <c:pt idx="78">
                  <c:v>-18,01602805</c:v>
                </c:pt>
                <c:pt idx="79">
                  <c:v>-18,01593236</c:v>
                </c:pt>
                <c:pt idx="80">
                  <c:v>-18,0159698</c:v>
                </c:pt>
                <c:pt idx="81">
                  <c:v>-18,01591545</c:v>
                </c:pt>
                <c:pt idx="82">
                  <c:v>-18,01600849</c:v>
                </c:pt>
                <c:pt idx="83">
                  <c:v>-18,0159128</c:v>
                </c:pt>
                <c:pt idx="84">
                  <c:v>-18,01587126</c:v>
                </c:pt>
                <c:pt idx="85">
                  <c:v>-18,01598092</c:v>
                </c:pt>
                <c:pt idx="86">
                  <c:v>-18,01600728</c:v>
                </c:pt>
                <c:pt idx="87">
                  <c:v>-18,0159094</c:v>
                </c:pt>
                <c:pt idx="88">
                  <c:v>-18,01591638</c:v>
                </c:pt>
                <c:pt idx="89">
                  <c:v>-18,01590092</c:v>
                </c:pt>
                <c:pt idx="90">
                  <c:v>-18,01598549</c:v>
                </c:pt>
                <c:pt idx="91">
                  <c:v>-18,01602404</c:v>
                </c:pt>
                <c:pt idx="92">
                  <c:v>-18,01592225</c:v>
                </c:pt>
                <c:pt idx="93">
                  <c:v>-18,01593631</c:v>
                </c:pt>
                <c:pt idx="94">
                  <c:v>-18,01595345</c:v>
                </c:pt>
                <c:pt idx="95">
                  <c:v>-18,01599047</c:v>
                </c:pt>
                <c:pt idx="96">
                  <c:v>-18,01610339</c:v>
                </c:pt>
                <c:pt idx="97">
                  <c:v>-18,01611285</c:v>
                </c:pt>
                <c:pt idx="98">
                  <c:v>-18,01613636</c:v>
                </c:pt>
                <c:pt idx="99">
                  <c:v>-18,01627583</c:v>
                </c:pt>
                <c:pt idx="100">
                  <c:v>-18,01625394</c:v>
                </c:pt>
                <c:pt idx="101">
                  <c:v>-18,01638395</c:v>
                </c:pt>
                <c:pt idx="102">
                  <c:v>-18,01646568</c:v>
                </c:pt>
                <c:pt idx="103">
                  <c:v>-18,0167379</c:v>
                </c:pt>
                <c:pt idx="104">
                  <c:v>-18,01728957</c:v>
                </c:pt>
                <c:pt idx="105">
                  <c:v>-18,01797023</c:v>
                </c:pt>
                <c:pt idx="106">
                  <c:v>-18,01897145</c:v>
                </c:pt>
                <c:pt idx="107">
                  <c:v>-18,02018054</c:v>
                </c:pt>
                <c:pt idx="108">
                  <c:v>-18,02138627</c:v>
                </c:pt>
                <c:pt idx="109">
                  <c:v>-18,02228304</c:v>
                </c:pt>
                <c:pt idx="110">
                  <c:v>-18,02289483</c:v>
                </c:pt>
                <c:pt idx="111">
                  <c:v>-18,0232933</c:v>
                </c:pt>
                <c:pt idx="112">
                  <c:v>-18,02361083</c:v>
                </c:pt>
                <c:pt idx="113">
                  <c:v>-18,02366755</c:v>
                </c:pt>
                <c:pt idx="114">
                  <c:v>-18,02365302</c:v>
                </c:pt>
                <c:pt idx="115">
                  <c:v>-18,02374783</c:v>
                </c:pt>
                <c:pt idx="116">
                  <c:v>-18,02377544</c:v>
                </c:pt>
                <c:pt idx="117">
                  <c:v>-18,0237652</c:v>
                </c:pt>
                <c:pt idx="118">
                  <c:v>-18,02378368</c:v>
                </c:pt>
                <c:pt idx="119">
                  <c:v>-18,02376171</c:v>
                </c:pt>
                <c:pt idx="120">
                  <c:v>-18,02378271</c:v>
                </c:pt>
                <c:pt idx="121">
                  <c:v>-18,02376958</c:v>
                </c:pt>
                <c:pt idx="122">
                  <c:v>-18,02370061</c:v>
                </c:pt>
                <c:pt idx="123">
                  <c:v>-18,02363272</c:v>
                </c:pt>
                <c:pt idx="124">
                  <c:v>-18,02356617</c:v>
                </c:pt>
                <c:pt idx="125">
                  <c:v>-18,02370573</c:v>
                </c:pt>
                <c:pt idx="126">
                  <c:v>-18,02373838</c:v>
                </c:pt>
                <c:pt idx="127">
                  <c:v>-18,02367542</c:v>
                </c:pt>
                <c:pt idx="128">
                  <c:v>-18,02365051</c:v>
                </c:pt>
                <c:pt idx="129">
                  <c:v>-18,02363304</c:v>
                </c:pt>
                <c:pt idx="130">
                  <c:v>-18,02361772</c:v>
                </c:pt>
                <c:pt idx="131">
                  <c:v>-18,02367817</c:v>
                </c:pt>
                <c:pt idx="132">
                  <c:v>-18,02372385</c:v>
                </c:pt>
                <c:pt idx="133">
                  <c:v>-18,02371616</c:v>
                </c:pt>
                <c:pt idx="134">
                  <c:v>-18,02369125</c:v>
                </c:pt>
                <c:pt idx="135">
                  <c:v>-18,02367486</c:v>
                </c:pt>
                <c:pt idx="136">
                  <c:v>-18,02373642</c:v>
                </c:pt>
                <c:pt idx="137">
                  <c:v>-18,0237977</c:v>
                </c:pt>
                <c:pt idx="138">
                  <c:v>-18,02379933</c:v>
                </c:pt>
                <c:pt idx="139">
                  <c:v>-18,02389186</c:v>
                </c:pt>
                <c:pt idx="140">
                  <c:v>-18,02404208</c:v>
                </c:pt>
                <c:pt idx="141">
                  <c:v>-18,02416585</c:v>
                </c:pt>
                <c:pt idx="142">
                  <c:v>-18,02446737</c:v>
                </c:pt>
                <c:pt idx="143">
                  <c:v>-18,02500614</c:v>
                </c:pt>
                <c:pt idx="144">
                  <c:v>-18,02577229</c:v>
                </c:pt>
                <c:pt idx="145">
                  <c:v>-18,02672224</c:v>
                </c:pt>
                <c:pt idx="146">
                  <c:v>-18,02754865</c:v>
                </c:pt>
                <c:pt idx="147">
                  <c:v>-18,02815028</c:v>
                </c:pt>
                <c:pt idx="148">
                  <c:v>-18,02869436</c:v>
                </c:pt>
                <c:pt idx="149">
                  <c:v>-18,02921027</c:v>
                </c:pt>
                <c:pt idx="150">
                  <c:v>-18,02986108</c:v>
                </c:pt>
                <c:pt idx="151">
                  <c:v>-18,0298757</c:v>
                </c:pt>
                <c:pt idx="152">
                  <c:v>-18,02992795</c:v>
                </c:pt>
                <c:pt idx="153">
                  <c:v>-18,02988422</c:v>
                </c:pt>
                <c:pt idx="154">
                  <c:v>-18,02984562</c:v>
                </c:pt>
                <c:pt idx="155">
                  <c:v>-18,02993372</c:v>
                </c:pt>
                <c:pt idx="156">
                  <c:v>-18,02988785</c:v>
                </c:pt>
                <c:pt idx="157">
                  <c:v>-18,02989288</c:v>
                </c:pt>
                <c:pt idx="158">
                  <c:v>-18,02991351</c:v>
                </c:pt>
                <c:pt idx="159">
                  <c:v>-18,02979034</c:v>
                </c:pt>
                <c:pt idx="160">
                  <c:v>-18,02980622</c:v>
                </c:pt>
                <c:pt idx="161">
                  <c:v>-18,02993139</c:v>
                </c:pt>
                <c:pt idx="162">
                  <c:v>-18,02988087</c:v>
                </c:pt>
                <c:pt idx="163">
                  <c:v>-18,02985353</c:v>
                </c:pt>
                <c:pt idx="164">
                  <c:v>-18,02988301</c:v>
                </c:pt>
                <c:pt idx="165">
                  <c:v>-18,02979686</c:v>
                </c:pt>
                <c:pt idx="166">
                  <c:v>-18,02982555</c:v>
                </c:pt>
                <c:pt idx="167">
                  <c:v>-18,02983626</c:v>
                </c:pt>
                <c:pt idx="168">
                  <c:v>-18,02980347</c:v>
                </c:pt>
                <c:pt idx="169">
                  <c:v>-18,02987151</c:v>
                </c:pt>
                <c:pt idx="170">
                  <c:v>-18,02986769</c:v>
                </c:pt>
                <c:pt idx="171">
                  <c:v>-18,02982876</c:v>
                </c:pt>
                <c:pt idx="172">
                  <c:v>-18,02992389</c:v>
                </c:pt>
                <c:pt idx="173">
                  <c:v>-18,02999584</c:v>
                </c:pt>
                <c:pt idx="174">
                  <c:v>-18,03013326</c:v>
                </c:pt>
                <c:pt idx="175">
                  <c:v>-18,03014173</c:v>
                </c:pt>
                <c:pt idx="176">
                  <c:v>-18,03021372</c:v>
                </c:pt>
                <c:pt idx="177">
                  <c:v>-18,03054704</c:v>
                </c:pt>
                <c:pt idx="178">
                  <c:v>-18,03095715</c:v>
                </c:pt>
                <c:pt idx="179">
                  <c:v>-18,03138211</c:v>
                </c:pt>
                <c:pt idx="180">
                  <c:v>-18,03198421</c:v>
                </c:pt>
                <c:pt idx="181">
                  <c:v>-18,03276899</c:v>
                </c:pt>
                <c:pt idx="182">
                  <c:v>-18,03366879</c:v>
                </c:pt>
                <c:pt idx="183">
                  <c:v>-18,03492216</c:v>
                </c:pt>
                <c:pt idx="184">
                  <c:v>-18,03565144</c:v>
                </c:pt>
                <c:pt idx="185">
                  <c:v>-18,03597423</c:v>
                </c:pt>
                <c:pt idx="186">
                  <c:v>-18,03618792</c:v>
                </c:pt>
                <c:pt idx="187">
                  <c:v>-18,03614574</c:v>
                </c:pt>
                <c:pt idx="188">
                  <c:v>-18,03619542</c:v>
                </c:pt>
                <c:pt idx="189">
                  <c:v>-18,03622932</c:v>
                </c:pt>
                <c:pt idx="190">
                  <c:v>-18,03605991</c:v>
                </c:pt>
                <c:pt idx="191">
                  <c:v>-18,03618536</c:v>
                </c:pt>
                <c:pt idx="192">
                  <c:v>-18,03622127</c:v>
                </c:pt>
                <c:pt idx="193">
                  <c:v>-18,03612459</c:v>
                </c:pt>
                <c:pt idx="194">
                  <c:v>-18,03611076</c:v>
                </c:pt>
                <c:pt idx="195">
                  <c:v>-18,03633284</c:v>
                </c:pt>
                <c:pt idx="196">
                  <c:v>-18,03629279</c:v>
                </c:pt>
                <c:pt idx="197">
                  <c:v>-18,03639207</c:v>
                </c:pt>
                <c:pt idx="198">
                  <c:v>-18,03670579</c:v>
                </c:pt>
                <c:pt idx="199">
                  <c:v>-18,03691496</c:v>
                </c:pt>
                <c:pt idx="200">
                  <c:v>-18,03755832</c:v>
                </c:pt>
                <c:pt idx="201">
                  <c:v>-18,03868666</c:v>
                </c:pt>
                <c:pt idx="202">
                  <c:v>-18,04013422</c:v>
                </c:pt>
                <c:pt idx="203">
                  <c:v>-18,0411569</c:v>
                </c:pt>
                <c:pt idx="204">
                  <c:v>-18,04173186</c:v>
                </c:pt>
                <c:pt idx="205">
                  <c:v>-18,04208343</c:v>
                </c:pt>
                <c:pt idx="206">
                  <c:v>-18,04205474</c:v>
                </c:pt>
                <c:pt idx="207">
                  <c:v>-18,04198499</c:v>
                </c:pt>
                <c:pt idx="208">
                  <c:v>-18,04206206</c:v>
                </c:pt>
                <c:pt idx="209">
                  <c:v>-18,04217316</c:v>
                </c:pt>
                <c:pt idx="210">
                  <c:v>-18,04215156</c:v>
                </c:pt>
                <c:pt idx="211">
                  <c:v>-18,04209824</c:v>
                </c:pt>
                <c:pt idx="212">
                  <c:v>-18,04209568</c:v>
                </c:pt>
                <c:pt idx="213">
                  <c:v>-18,04211202</c:v>
                </c:pt>
                <c:pt idx="214">
                  <c:v>-18,04215919</c:v>
                </c:pt>
                <c:pt idx="215">
                  <c:v>-18,04219151</c:v>
                </c:pt>
                <c:pt idx="216">
                  <c:v>-18,04223286</c:v>
                </c:pt>
                <c:pt idx="217">
                  <c:v>-18,0429273</c:v>
                </c:pt>
                <c:pt idx="218">
                  <c:v>-18,04405723</c:v>
                </c:pt>
                <c:pt idx="219">
                  <c:v>-18,04551163</c:v>
                </c:pt>
                <c:pt idx="220">
                  <c:v>-18,04680877</c:v>
                </c:pt>
                <c:pt idx="221">
                  <c:v>-18,04749344</c:v>
                </c:pt>
                <c:pt idx="222">
                  <c:v>-18,04787947</c:v>
                </c:pt>
                <c:pt idx="223">
                  <c:v>-18,04785949</c:v>
                </c:pt>
                <c:pt idx="224">
                  <c:v>-18,04790527</c:v>
                </c:pt>
                <c:pt idx="225">
                  <c:v>-18,04800049</c:v>
                </c:pt>
                <c:pt idx="226">
                  <c:v>-18,04788692</c:v>
                </c:pt>
                <c:pt idx="227">
                  <c:v>-18,04789563</c:v>
                </c:pt>
                <c:pt idx="228">
                  <c:v>-18,04790499</c:v>
                </c:pt>
                <c:pt idx="229">
                  <c:v>-18,04787486</c:v>
                </c:pt>
                <c:pt idx="230">
                  <c:v>-18,0478227</c:v>
                </c:pt>
                <c:pt idx="231">
                  <c:v>-18,04797283</c:v>
                </c:pt>
                <c:pt idx="232">
                  <c:v>-18,04803873</c:v>
                </c:pt>
                <c:pt idx="233">
                  <c:v>-18,04804897</c:v>
                </c:pt>
                <c:pt idx="234">
                  <c:v>-18,04831137</c:v>
                </c:pt>
                <c:pt idx="235">
                  <c:v>-18,04861754</c:v>
                </c:pt>
                <c:pt idx="236">
                  <c:v>-18,04955925</c:v>
                </c:pt>
                <c:pt idx="237">
                  <c:v>-18,05057243</c:v>
                </c:pt>
                <c:pt idx="238">
                  <c:v>-18,05205235</c:v>
                </c:pt>
                <c:pt idx="239">
                  <c:v>-18,05248649</c:v>
                </c:pt>
                <c:pt idx="240">
                  <c:v>-18,05314452</c:v>
                </c:pt>
                <c:pt idx="241">
                  <c:v>-18,05363849</c:v>
                </c:pt>
                <c:pt idx="242">
                  <c:v>-18,05374322</c:v>
                </c:pt>
                <c:pt idx="243">
                  <c:v>-18,05385088</c:v>
                </c:pt>
                <c:pt idx="244">
                  <c:v>-18,05384771</c:v>
                </c:pt>
                <c:pt idx="245">
                  <c:v>-18,05381646</c:v>
                </c:pt>
                <c:pt idx="246">
                  <c:v>-18,05390042</c:v>
                </c:pt>
                <c:pt idx="247">
                  <c:v>-18,05395407</c:v>
                </c:pt>
                <c:pt idx="248">
                  <c:v>-18,05392273</c:v>
                </c:pt>
                <c:pt idx="249">
                  <c:v>-18,05407393</c:v>
                </c:pt>
                <c:pt idx="250">
                  <c:v>-18,05399193</c:v>
                </c:pt>
                <c:pt idx="251">
                  <c:v>-18,05403384</c:v>
                </c:pt>
                <c:pt idx="252">
                  <c:v>-18,05410438</c:v>
                </c:pt>
                <c:pt idx="253">
                  <c:v>-18,05454387</c:v>
                </c:pt>
                <c:pt idx="254">
                  <c:v>-18,05503408</c:v>
                </c:pt>
                <c:pt idx="255">
                  <c:v>-18,05589285</c:v>
                </c:pt>
                <c:pt idx="256">
                  <c:v>-18,05694426</c:v>
                </c:pt>
                <c:pt idx="257">
                  <c:v>-18,05807582</c:v>
                </c:pt>
                <c:pt idx="258">
                  <c:v>-18,05882675</c:v>
                </c:pt>
                <c:pt idx="259">
                  <c:v>-18,05935634</c:v>
                </c:pt>
                <c:pt idx="260">
                  <c:v>-18,05960976</c:v>
                </c:pt>
                <c:pt idx="261">
                  <c:v>-18,05965083</c:v>
                </c:pt>
                <c:pt idx="262">
                  <c:v>-18,05962838</c:v>
                </c:pt>
                <c:pt idx="263">
                  <c:v>-18,05969972</c:v>
                </c:pt>
                <c:pt idx="264">
                  <c:v>-18,0597929</c:v>
                </c:pt>
                <c:pt idx="265">
                  <c:v>-18,05973553</c:v>
                </c:pt>
                <c:pt idx="266">
                  <c:v>-18,05980291</c:v>
                </c:pt>
                <c:pt idx="267">
                  <c:v>-18,05967746</c:v>
                </c:pt>
                <c:pt idx="268">
                  <c:v>-18,05984478</c:v>
                </c:pt>
                <c:pt idx="269">
                  <c:v>-18,05984762</c:v>
                </c:pt>
                <c:pt idx="270">
                  <c:v>-18,06001372</c:v>
                </c:pt>
                <c:pt idx="271">
                  <c:v>-18,06029982</c:v>
                </c:pt>
                <c:pt idx="272">
                  <c:v>-18,06086229</c:v>
                </c:pt>
                <c:pt idx="273">
                  <c:v>-18,0617084</c:v>
                </c:pt>
                <c:pt idx="274">
                  <c:v>-18,06272401</c:v>
                </c:pt>
                <c:pt idx="275">
                  <c:v>-18,0634991</c:v>
                </c:pt>
                <c:pt idx="276">
                  <c:v>-18,06440965</c:v>
                </c:pt>
                <c:pt idx="277">
                  <c:v>-18,06485147</c:v>
                </c:pt>
                <c:pt idx="278">
                  <c:v>-18,06501855</c:v>
                </c:pt>
                <c:pt idx="279">
                  <c:v>-18,06542535</c:v>
                </c:pt>
                <c:pt idx="280">
                  <c:v>-18,06546978</c:v>
                </c:pt>
                <c:pt idx="281">
                  <c:v>-18,06553758</c:v>
                </c:pt>
                <c:pt idx="282">
                  <c:v>-18,06558708</c:v>
                </c:pt>
                <c:pt idx="283">
                  <c:v>-18,06552407</c:v>
                </c:pt>
                <c:pt idx="284">
                  <c:v>-18,0656891</c:v>
                </c:pt>
                <c:pt idx="285">
                  <c:v>-18,06550745</c:v>
                </c:pt>
                <c:pt idx="286">
                  <c:v>-18,06558196</c:v>
                </c:pt>
                <c:pt idx="287">
                  <c:v>-18,06567784</c:v>
                </c:pt>
                <c:pt idx="288">
                  <c:v>-18,0655753</c:v>
                </c:pt>
                <c:pt idx="289">
                  <c:v>-18,06585465</c:v>
                </c:pt>
                <c:pt idx="290">
                  <c:v>-18,06631151</c:v>
                </c:pt>
                <c:pt idx="291">
                  <c:v>-18,06674178</c:v>
                </c:pt>
                <c:pt idx="292">
                  <c:v>-18,06731473</c:v>
                </c:pt>
                <c:pt idx="293">
                  <c:v>-18,06884741</c:v>
                </c:pt>
                <c:pt idx="294">
                  <c:v>-18,07021664</c:v>
                </c:pt>
                <c:pt idx="295">
                  <c:v>-18,07091718</c:v>
                </c:pt>
                <c:pt idx="296">
                  <c:v>-18,0710966</c:v>
                </c:pt>
                <c:pt idx="297">
                  <c:v>-18,071306</c:v>
                </c:pt>
                <c:pt idx="298">
                  <c:v>-18,0712837</c:v>
                </c:pt>
                <c:pt idx="299">
                  <c:v>-18,07133823</c:v>
                </c:pt>
                <c:pt idx="300">
                  <c:v>-18,07136165</c:v>
                </c:pt>
                <c:pt idx="301">
                  <c:v>-18,07134521</c:v>
                </c:pt>
                <c:pt idx="302">
                  <c:v>-18,07133073</c:v>
                </c:pt>
                <c:pt idx="303">
                  <c:v>-18,07130647</c:v>
                </c:pt>
                <c:pt idx="304">
                  <c:v>-18,07130503</c:v>
                </c:pt>
                <c:pt idx="305">
                  <c:v>-18,07135406</c:v>
                </c:pt>
                <c:pt idx="306">
                  <c:v>-18,07151588</c:v>
                </c:pt>
                <c:pt idx="307">
                  <c:v>-18,07158014</c:v>
                </c:pt>
                <c:pt idx="308">
                  <c:v>-18,07193083</c:v>
                </c:pt>
                <c:pt idx="309">
                  <c:v>-18,07253125</c:v>
                </c:pt>
                <c:pt idx="310">
                  <c:v>-18,07335124</c:v>
                </c:pt>
                <c:pt idx="311">
                  <c:v>-18,07433797</c:v>
                </c:pt>
                <c:pt idx="312">
                  <c:v>-18,07538818</c:v>
                </c:pt>
                <c:pt idx="313">
                  <c:v>-18,07609645</c:v>
                </c:pt>
                <c:pt idx="314">
                  <c:v>-18,0764463</c:v>
                </c:pt>
                <c:pt idx="315">
                  <c:v>-18,07661752</c:v>
                </c:pt>
                <c:pt idx="316">
                  <c:v>-18,07671797</c:v>
                </c:pt>
                <c:pt idx="317">
                  <c:v>-18,07679885</c:v>
                </c:pt>
                <c:pt idx="318">
                  <c:v>-18,07689198</c:v>
                </c:pt>
                <c:pt idx="319">
                  <c:v>-18,07702032</c:v>
                </c:pt>
                <c:pt idx="320">
                  <c:v>-18,07700761</c:v>
                </c:pt>
                <c:pt idx="321">
                  <c:v>-18,07700956</c:v>
                </c:pt>
                <c:pt idx="322">
                  <c:v>-18,07704426</c:v>
                </c:pt>
                <c:pt idx="323">
                  <c:v>-18,07724049</c:v>
                </c:pt>
                <c:pt idx="324">
                  <c:v>-18,07755029</c:v>
                </c:pt>
                <c:pt idx="325">
                  <c:v>-18,07787784</c:v>
                </c:pt>
                <c:pt idx="326">
                  <c:v>-18,07872571</c:v>
                </c:pt>
                <c:pt idx="327">
                  <c:v>-18,07963473</c:v>
                </c:pt>
                <c:pt idx="328">
                  <c:v>-18,0806943</c:v>
                </c:pt>
                <c:pt idx="329">
                  <c:v>-18,0810454</c:v>
                </c:pt>
                <c:pt idx="330">
                  <c:v>-18,08135162</c:v>
                </c:pt>
                <c:pt idx="331">
                  <c:v>-18,08154548</c:v>
                </c:pt>
                <c:pt idx="332">
                  <c:v>-18,08178264</c:v>
                </c:pt>
                <c:pt idx="333">
                  <c:v>-18,08187116</c:v>
                </c:pt>
                <c:pt idx="334">
                  <c:v>-18,08191889</c:v>
                </c:pt>
                <c:pt idx="335">
                  <c:v>-18,08202618</c:v>
                </c:pt>
                <c:pt idx="336">
                  <c:v>-18,08202706</c:v>
                </c:pt>
                <c:pt idx="337">
                  <c:v>-18,08224411</c:v>
                </c:pt>
                <c:pt idx="338">
                  <c:v>-18,08247075</c:v>
                </c:pt>
                <c:pt idx="339">
                  <c:v>-18,08292384</c:v>
                </c:pt>
                <c:pt idx="340">
                  <c:v>-18,08331569</c:v>
                </c:pt>
                <c:pt idx="341">
                  <c:v>-18,08360137</c:v>
                </c:pt>
                <c:pt idx="342">
                  <c:v>-18,08438806</c:v>
                </c:pt>
                <c:pt idx="343">
                  <c:v>-18,08508478</c:v>
                </c:pt>
                <c:pt idx="344">
                  <c:v>-18,08548497</c:v>
                </c:pt>
                <c:pt idx="345">
                  <c:v>-18,08590989</c:v>
                </c:pt>
                <c:pt idx="346">
                  <c:v>-18,0860888</c:v>
                </c:pt>
                <c:pt idx="347">
                  <c:v>-18,08635129</c:v>
                </c:pt>
                <c:pt idx="348">
                  <c:v>-18,08647781</c:v>
                </c:pt>
                <c:pt idx="349">
                  <c:v>-18,08684489</c:v>
                </c:pt>
                <c:pt idx="350">
                  <c:v>-18,08689872</c:v>
                </c:pt>
                <c:pt idx="351">
                  <c:v>-18,08699278</c:v>
                </c:pt>
                <c:pt idx="352">
                  <c:v>-18,08725397</c:v>
                </c:pt>
                <c:pt idx="353">
                  <c:v>-18,08761677</c:v>
                </c:pt>
                <c:pt idx="354">
                  <c:v>-18,08781337</c:v>
                </c:pt>
                <c:pt idx="355">
                  <c:v>-18,08801631</c:v>
                </c:pt>
                <c:pt idx="356">
                  <c:v>-18,08833091</c:v>
                </c:pt>
                <c:pt idx="357">
                  <c:v>-18,08901152</c:v>
                </c:pt>
                <c:pt idx="358">
                  <c:v>-18,08966484</c:v>
                </c:pt>
                <c:pt idx="359">
                  <c:v>-18,08989842</c:v>
                </c:pt>
                <c:pt idx="360">
                  <c:v>-18,09035789</c:v>
                </c:pt>
                <c:pt idx="361">
                  <c:v>-18,09083607</c:v>
                </c:pt>
                <c:pt idx="362">
                  <c:v>-18,09113209</c:v>
                </c:pt>
                <c:pt idx="363">
                  <c:v>-18,09149387</c:v>
                </c:pt>
                <c:pt idx="364">
                  <c:v>-18,09169391</c:v>
                </c:pt>
                <c:pt idx="365">
                  <c:v>-18,0918847</c:v>
                </c:pt>
                <c:pt idx="366">
                  <c:v>-18,09215627</c:v>
                </c:pt>
                <c:pt idx="367">
                  <c:v>-18,09232158</c:v>
                </c:pt>
                <c:pt idx="368">
                  <c:v>-18,09237075</c:v>
                </c:pt>
                <c:pt idx="369">
                  <c:v>-18,092762</c:v>
                </c:pt>
                <c:pt idx="370">
                  <c:v>-18,09300796</c:v>
                </c:pt>
                <c:pt idx="371">
                  <c:v>-18,09320741</c:v>
                </c:pt>
                <c:pt idx="372">
                  <c:v>-18,09348364</c:v>
                </c:pt>
                <c:pt idx="373">
                  <c:v>-18,0941893</c:v>
                </c:pt>
                <c:pt idx="374">
                  <c:v>-18,094565</c:v>
                </c:pt>
                <c:pt idx="375">
                  <c:v>-18,09525986</c:v>
                </c:pt>
                <c:pt idx="376">
                  <c:v>-18,09570191</c:v>
                </c:pt>
                <c:pt idx="377">
                  <c:v>-18,09655002</c:v>
                </c:pt>
                <c:pt idx="378">
                  <c:v>-18,09670308</c:v>
                </c:pt>
                <c:pt idx="379">
                  <c:v>-18,09692948</c:v>
                </c:pt>
                <c:pt idx="380">
                  <c:v>-18,09729386</c:v>
                </c:pt>
                <c:pt idx="381">
                  <c:v>-18,09756474</c:v>
                </c:pt>
                <c:pt idx="382">
                  <c:v>-18,09784651</c:v>
                </c:pt>
                <c:pt idx="383">
                  <c:v>-18,09806011</c:v>
                </c:pt>
                <c:pt idx="384">
                  <c:v>-18,09821061</c:v>
                </c:pt>
                <c:pt idx="385">
                  <c:v>-18,09833336</c:v>
                </c:pt>
                <c:pt idx="386">
                  <c:v>-18,09843655</c:v>
                </c:pt>
                <c:pt idx="387">
                  <c:v>-18,09847879</c:v>
                </c:pt>
                <c:pt idx="388">
                  <c:v>-18,09870701</c:v>
                </c:pt>
                <c:pt idx="389">
                  <c:v>-18,0989566</c:v>
                </c:pt>
                <c:pt idx="390">
                  <c:v>-18,09944531</c:v>
                </c:pt>
                <c:pt idx="391">
                  <c:v>-18,09971474</c:v>
                </c:pt>
                <c:pt idx="392">
                  <c:v>-18,10033873</c:v>
                </c:pt>
                <c:pt idx="393">
                  <c:v>-18,10079401</c:v>
                </c:pt>
                <c:pt idx="394">
                  <c:v>-18,10119722</c:v>
                </c:pt>
                <c:pt idx="395">
                  <c:v>-18,10167252</c:v>
                </c:pt>
                <c:pt idx="396">
                  <c:v>-18,10187192</c:v>
                </c:pt>
                <c:pt idx="397">
                  <c:v>-18,10220468</c:v>
                </c:pt>
                <c:pt idx="398">
                  <c:v>-18,10231113</c:v>
                </c:pt>
                <c:pt idx="399">
                  <c:v>-18,10275137</c:v>
                </c:pt>
                <c:pt idx="400">
                  <c:v>-18,10285046</c:v>
                </c:pt>
                <c:pt idx="401">
                  <c:v>-18,10310723</c:v>
                </c:pt>
                <c:pt idx="402">
                  <c:v>-18,10335156</c:v>
                </c:pt>
                <c:pt idx="403">
                  <c:v>-18,10361303</c:v>
                </c:pt>
                <c:pt idx="404">
                  <c:v>-18,10385182</c:v>
                </c:pt>
                <c:pt idx="405">
                  <c:v>-18,10425094</c:v>
                </c:pt>
                <c:pt idx="406">
                  <c:v>-18,10469578</c:v>
                </c:pt>
                <c:pt idx="407">
                  <c:v>-18,10537397</c:v>
                </c:pt>
                <c:pt idx="408">
                  <c:v>-18,10575861</c:v>
                </c:pt>
                <c:pt idx="409">
                  <c:v>-18,10620378</c:v>
                </c:pt>
                <c:pt idx="410">
                  <c:v>-18,10654781</c:v>
                </c:pt>
                <c:pt idx="411">
                  <c:v>-18,10697953</c:v>
                </c:pt>
                <c:pt idx="412">
                  <c:v>-18,10724239</c:v>
                </c:pt>
                <c:pt idx="413">
                  <c:v>-18,10738302</c:v>
                </c:pt>
                <c:pt idx="414">
                  <c:v>-18,10755117</c:v>
                </c:pt>
                <c:pt idx="415">
                  <c:v>-18,1075522</c:v>
                </c:pt>
                <c:pt idx="416">
                  <c:v>-18,10781688</c:v>
                </c:pt>
                <c:pt idx="417">
                  <c:v>-18,10817325</c:v>
                </c:pt>
                <c:pt idx="418">
                  <c:v>-18,10832692</c:v>
                </c:pt>
                <c:pt idx="419">
                  <c:v>-18,10863146</c:v>
                </c:pt>
                <c:pt idx="420">
                  <c:v>-18,10901833</c:v>
                </c:pt>
                <c:pt idx="421">
                  <c:v>-18,10956073</c:v>
                </c:pt>
                <c:pt idx="422">
                  <c:v>-18,11010551</c:v>
                </c:pt>
                <c:pt idx="423">
                  <c:v>-18,11080624</c:v>
                </c:pt>
                <c:pt idx="424">
                  <c:v>-18,1114509</c:v>
                </c:pt>
                <c:pt idx="425">
                  <c:v>-18,11183563</c:v>
                </c:pt>
                <c:pt idx="426">
                  <c:v>-18,11209314</c:v>
                </c:pt>
                <c:pt idx="427">
                  <c:v>-18,11227656</c:v>
                </c:pt>
                <c:pt idx="428">
                  <c:v>-18,11234674</c:v>
                </c:pt>
                <c:pt idx="429">
                  <c:v>-18,11242469</c:v>
                </c:pt>
                <c:pt idx="430">
                  <c:v>-18,11237696</c:v>
                </c:pt>
                <c:pt idx="431">
                  <c:v>-18,11248467</c:v>
                </c:pt>
                <c:pt idx="432">
                  <c:v>-18,11251247</c:v>
                </c:pt>
                <c:pt idx="433">
                  <c:v>-18,11266418</c:v>
                </c:pt>
                <c:pt idx="434">
                  <c:v>-18,11300686</c:v>
                </c:pt>
                <c:pt idx="435">
                  <c:v>-18,11333268</c:v>
                </c:pt>
                <c:pt idx="436">
                  <c:v>-18,11397106</c:v>
                </c:pt>
                <c:pt idx="437">
                  <c:v>-18,11468766</c:v>
                </c:pt>
                <c:pt idx="438">
                  <c:v>-18,11542634</c:v>
                </c:pt>
                <c:pt idx="439">
                  <c:v>-18,11573093</c:v>
                </c:pt>
                <c:pt idx="440">
                  <c:v>-18,11654426</c:v>
                </c:pt>
                <c:pt idx="441">
                  <c:v>-18,11699851</c:v>
                </c:pt>
                <c:pt idx="442">
                  <c:v>-18,11731246</c:v>
                </c:pt>
                <c:pt idx="443">
                  <c:v>-18,11759102</c:v>
                </c:pt>
                <c:pt idx="444">
                  <c:v>-18,1177092</c:v>
                </c:pt>
                <c:pt idx="445">
                  <c:v>-18,11763632</c:v>
                </c:pt>
                <c:pt idx="446">
                  <c:v>-18,11774655</c:v>
                </c:pt>
                <c:pt idx="447">
                  <c:v>-18,11782119</c:v>
                </c:pt>
                <c:pt idx="448">
                  <c:v>-18,11785458</c:v>
                </c:pt>
                <c:pt idx="449">
                  <c:v>-18,11806771</c:v>
                </c:pt>
                <c:pt idx="450">
                  <c:v>-18,11818534</c:v>
                </c:pt>
                <c:pt idx="451">
                  <c:v>-18,11858776</c:v>
                </c:pt>
                <c:pt idx="452">
                  <c:v>-18,11872676</c:v>
                </c:pt>
                <c:pt idx="453">
                  <c:v>-18,11928877</c:v>
                </c:pt>
                <c:pt idx="454">
                  <c:v>-18,11998978</c:v>
                </c:pt>
                <c:pt idx="455">
                  <c:v>-18,12081465</c:v>
                </c:pt>
                <c:pt idx="456">
                  <c:v>-18,12124236</c:v>
                </c:pt>
                <c:pt idx="457">
                  <c:v>-18,12170378</c:v>
                </c:pt>
                <c:pt idx="458">
                  <c:v>-18,12204958</c:v>
                </c:pt>
                <c:pt idx="459">
                  <c:v>-18,12235813</c:v>
                </c:pt>
                <c:pt idx="460">
                  <c:v>-18,12271119</c:v>
                </c:pt>
                <c:pt idx="461">
                  <c:v>-18,12260596</c:v>
                </c:pt>
                <c:pt idx="462">
                  <c:v>-18,12277159</c:v>
                </c:pt>
                <c:pt idx="463">
                  <c:v>-18,12293373</c:v>
                </c:pt>
                <c:pt idx="464">
                  <c:v>-18,12321718</c:v>
                </c:pt>
                <c:pt idx="465">
                  <c:v>-18,12324116</c:v>
                </c:pt>
                <c:pt idx="466">
                  <c:v>-18,12345621</c:v>
                </c:pt>
                <c:pt idx="467">
                  <c:v>-18,12373779</c:v>
                </c:pt>
                <c:pt idx="468">
                  <c:v>-18,1241235</c:v>
                </c:pt>
                <c:pt idx="469">
                  <c:v>-18,12458446</c:v>
                </c:pt>
                <c:pt idx="470">
                  <c:v>-18,12514302</c:v>
                </c:pt>
                <c:pt idx="471">
                  <c:v>-18,12565213</c:v>
                </c:pt>
                <c:pt idx="472">
                  <c:v>-18,12632687</c:v>
                </c:pt>
                <c:pt idx="473">
                  <c:v>-18,12664892</c:v>
                </c:pt>
                <c:pt idx="474">
                  <c:v>-18,12703295</c:v>
                </c:pt>
                <c:pt idx="475">
                  <c:v>-18,12740767</c:v>
                </c:pt>
                <c:pt idx="476">
                  <c:v>-18,12768069</c:v>
                </c:pt>
                <c:pt idx="477">
                  <c:v>-18,12791682</c:v>
                </c:pt>
                <c:pt idx="478">
                  <c:v>-18,12806728</c:v>
                </c:pt>
                <c:pt idx="479">
                  <c:v>-18,12824251</c:v>
                </c:pt>
                <c:pt idx="480">
                  <c:v>-18,12833024</c:v>
                </c:pt>
                <c:pt idx="481">
                  <c:v>-18,12870826</c:v>
                </c:pt>
                <c:pt idx="482">
                  <c:v>-18,12893811</c:v>
                </c:pt>
                <c:pt idx="483">
                  <c:v>-18,12916261</c:v>
                </c:pt>
                <c:pt idx="484">
                  <c:v>-18,12961737</c:v>
                </c:pt>
                <c:pt idx="485">
                  <c:v>-18,13018054</c:v>
                </c:pt>
                <c:pt idx="486">
                  <c:v>-18,13064001</c:v>
                </c:pt>
                <c:pt idx="487">
                  <c:v>-18,13105631</c:v>
                </c:pt>
                <c:pt idx="488">
                  <c:v>-18,13151815</c:v>
                </c:pt>
                <c:pt idx="489">
                  <c:v>-18,13186791</c:v>
                </c:pt>
                <c:pt idx="490">
                  <c:v>-18,13196458</c:v>
                </c:pt>
                <c:pt idx="491">
                  <c:v>-18,13241912</c:v>
                </c:pt>
                <c:pt idx="492">
                  <c:v>-18,13279598</c:v>
                </c:pt>
                <c:pt idx="493">
                  <c:v>-18,13293018</c:v>
                </c:pt>
                <c:pt idx="494">
                  <c:v>-18,13287574</c:v>
                </c:pt>
                <c:pt idx="495">
                  <c:v>-18,13311505</c:v>
                </c:pt>
                <c:pt idx="496">
                  <c:v>-18,1334723</c:v>
                </c:pt>
                <c:pt idx="497">
                  <c:v>-18,13364939</c:v>
                </c:pt>
                <c:pt idx="498">
                  <c:v>-18,13403142</c:v>
                </c:pt>
                <c:pt idx="499">
                  <c:v>-18,13463091</c:v>
                </c:pt>
                <c:pt idx="500">
                  <c:v>-18,13511199</c:v>
                </c:pt>
                <c:pt idx="501">
                  <c:v>-18,13569677</c:v>
                </c:pt>
                <c:pt idx="502">
                  <c:v>-18,13599516</c:v>
                </c:pt>
                <c:pt idx="503">
                  <c:v>-18,13630641</c:v>
                </c:pt>
                <c:pt idx="504">
                  <c:v>-18,13660085</c:v>
                </c:pt>
                <c:pt idx="505">
                  <c:v>-18,13670991</c:v>
                </c:pt>
                <c:pt idx="506">
                  <c:v>-18,13699391</c:v>
                </c:pt>
                <c:pt idx="507">
                  <c:v>-18,13718036</c:v>
                </c:pt>
                <c:pt idx="508">
                  <c:v>-18,13731284</c:v>
                </c:pt>
                <c:pt idx="509">
                  <c:v>-18,13760989</c:v>
                </c:pt>
                <c:pt idx="510">
                  <c:v>-18,13804347</c:v>
                </c:pt>
                <c:pt idx="511">
                  <c:v>-18,13842359</c:v>
                </c:pt>
                <c:pt idx="512">
                  <c:v>-18,13882727</c:v>
                </c:pt>
                <c:pt idx="513">
                  <c:v>-18,1392092</c:v>
                </c:pt>
                <c:pt idx="514">
                  <c:v>-18,13967589</c:v>
                </c:pt>
                <c:pt idx="515">
                  <c:v>-18,14000404</c:v>
                </c:pt>
                <c:pt idx="516">
                  <c:v>-18,14035319</c:v>
                </c:pt>
                <c:pt idx="517">
                  <c:v>-18,14059441</c:v>
                </c:pt>
                <c:pt idx="518">
                  <c:v>-18,14074276</c:v>
                </c:pt>
                <c:pt idx="519">
                  <c:v>-18,14100912</c:v>
                </c:pt>
                <c:pt idx="520">
                  <c:v>-18,14138892</c:v>
                </c:pt>
                <c:pt idx="521">
                  <c:v>-18,14168862</c:v>
                </c:pt>
                <c:pt idx="522">
                  <c:v>-18,14189709</c:v>
                </c:pt>
                <c:pt idx="523">
                  <c:v>-18,14238748</c:v>
                </c:pt>
                <c:pt idx="524">
                  <c:v>-18,14260806</c:v>
                </c:pt>
                <c:pt idx="525">
                  <c:v>-18,1429371</c:v>
                </c:pt>
                <c:pt idx="526">
                  <c:v>-18,14321226</c:v>
                </c:pt>
                <c:pt idx="527">
                  <c:v>-18,14356435</c:v>
                </c:pt>
                <c:pt idx="528">
                  <c:v>-18,14380412</c:v>
                </c:pt>
                <c:pt idx="529">
                  <c:v>-18,14407122</c:v>
                </c:pt>
                <c:pt idx="530">
                  <c:v>-18,14436561</c:v>
                </c:pt>
                <c:pt idx="531">
                  <c:v>-18,14482126</c:v>
                </c:pt>
                <c:pt idx="532">
                  <c:v>-18,1452295</c:v>
                </c:pt>
                <c:pt idx="533">
                  <c:v>-18,14576865</c:v>
                </c:pt>
                <c:pt idx="534">
                  <c:v>-18,14631179</c:v>
                </c:pt>
                <c:pt idx="535">
                  <c:v>-18,14661126</c:v>
                </c:pt>
                <c:pt idx="536">
                  <c:v>-18,14694868</c:v>
                </c:pt>
                <c:pt idx="537">
                  <c:v>-18,14732465</c:v>
                </c:pt>
                <c:pt idx="538">
                  <c:v>-18,14748629</c:v>
                </c:pt>
                <c:pt idx="539">
                  <c:v>-18,14789784</c:v>
                </c:pt>
                <c:pt idx="540">
                  <c:v>-18,14806566</c:v>
                </c:pt>
                <c:pt idx="541">
                  <c:v>-18,14836788</c:v>
                </c:pt>
                <c:pt idx="542">
                  <c:v>-18,1487364</c:v>
                </c:pt>
                <c:pt idx="543">
                  <c:v>-18,14892872</c:v>
                </c:pt>
                <c:pt idx="544">
                  <c:v>-18,14925543</c:v>
                </c:pt>
                <c:pt idx="545">
                  <c:v>-18,14940337</c:v>
                </c:pt>
                <c:pt idx="546">
                  <c:v>-18,14974232</c:v>
                </c:pt>
                <c:pt idx="547">
                  <c:v>-18,14996039</c:v>
                </c:pt>
                <c:pt idx="548">
                  <c:v>-18,15006074</c:v>
                </c:pt>
                <c:pt idx="549">
                  <c:v>-18,15034628</c:v>
                </c:pt>
                <c:pt idx="550">
                  <c:v>-18,15083309</c:v>
                </c:pt>
                <c:pt idx="551">
                  <c:v>-18,15114215</c:v>
                </c:pt>
                <c:pt idx="552">
                  <c:v>-18,15148478</c:v>
                </c:pt>
                <c:pt idx="553">
                  <c:v>-18,15206029</c:v>
                </c:pt>
                <c:pt idx="554">
                  <c:v>-18,15255338</c:v>
                </c:pt>
                <c:pt idx="555">
                  <c:v>-18,15289918</c:v>
                </c:pt>
                <c:pt idx="556">
                  <c:v>-18,15323809</c:v>
                </c:pt>
                <c:pt idx="557">
                  <c:v>-18,15344992</c:v>
                </c:pt>
                <c:pt idx="558">
                  <c:v>-18,15379325</c:v>
                </c:pt>
                <c:pt idx="559">
                  <c:v>-18,1541174</c:v>
                </c:pt>
                <c:pt idx="560">
                  <c:v>-18,15447223</c:v>
                </c:pt>
                <c:pt idx="561">
                  <c:v>-18,15450939</c:v>
                </c:pt>
                <c:pt idx="562">
                  <c:v>-18,1549276</c:v>
                </c:pt>
                <c:pt idx="563">
                  <c:v>-18,15512341</c:v>
                </c:pt>
                <c:pt idx="564">
                  <c:v>-18,15537384</c:v>
                </c:pt>
                <c:pt idx="565">
                  <c:v>-18,15563419</c:v>
                </c:pt>
                <c:pt idx="566">
                  <c:v>-18,15612882</c:v>
                </c:pt>
                <c:pt idx="567">
                  <c:v>-18,15634489</c:v>
                </c:pt>
                <c:pt idx="568">
                  <c:v>-18,15670293</c:v>
                </c:pt>
                <c:pt idx="569">
                  <c:v>-18,15712333</c:v>
                </c:pt>
                <c:pt idx="570">
                  <c:v>-18,15754257</c:v>
                </c:pt>
                <c:pt idx="571">
                  <c:v>-18,15767905</c:v>
                </c:pt>
                <c:pt idx="572">
                  <c:v>-18,1581761</c:v>
                </c:pt>
                <c:pt idx="573">
                  <c:v>-18,15848753</c:v>
                </c:pt>
                <c:pt idx="574">
                  <c:v>-18,1588847</c:v>
                </c:pt>
                <c:pt idx="575">
                  <c:v>-18,15953276</c:v>
                </c:pt>
                <c:pt idx="576">
                  <c:v>-18,16026655</c:v>
                </c:pt>
                <c:pt idx="577">
                  <c:v>-18,16084201</c:v>
                </c:pt>
                <c:pt idx="578">
                  <c:v>-18,16105244</c:v>
                </c:pt>
                <c:pt idx="579">
                  <c:v>-18,16128811</c:v>
                </c:pt>
                <c:pt idx="580">
                  <c:v>-18,16127629</c:v>
                </c:pt>
                <c:pt idx="581">
                  <c:v>-18,1614442</c:v>
                </c:pt>
                <c:pt idx="582">
                  <c:v>-18,16153282</c:v>
                </c:pt>
                <c:pt idx="583">
                  <c:v>-18,16143871</c:v>
                </c:pt>
                <c:pt idx="584">
                  <c:v>-18,16154656</c:v>
                </c:pt>
                <c:pt idx="585">
                  <c:v>-18,16170218</c:v>
                </c:pt>
                <c:pt idx="586">
                  <c:v>-18,16175322</c:v>
                </c:pt>
                <c:pt idx="587">
                  <c:v>-18,16189101</c:v>
                </c:pt>
                <c:pt idx="588">
                  <c:v>-18,162342</c:v>
                </c:pt>
                <c:pt idx="589">
                  <c:v>-18,16291197</c:v>
                </c:pt>
                <c:pt idx="590">
                  <c:v>-18,16376501</c:v>
                </c:pt>
                <c:pt idx="591">
                  <c:v>-18,16466141</c:v>
                </c:pt>
                <c:pt idx="592">
                  <c:v>-18,16526523</c:v>
                </c:pt>
                <c:pt idx="593">
                  <c:v>-18,16574733</c:v>
                </c:pt>
                <c:pt idx="594">
                  <c:v>-18,16607576</c:v>
                </c:pt>
                <c:pt idx="595">
                  <c:v>-18,16630147</c:v>
                </c:pt>
                <c:pt idx="596">
                  <c:v>-18,16649365</c:v>
                </c:pt>
                <c:pt idx="597">
                  <c:v>-18,16642874</c:v>
                </c:pt>
                <c:pt idx="598">
                  <c:v>-18,1665641</c:v>
                </c:pt>
                <c:pt idx="599">
                  <c:v>-18,16660182</c:v>
                </c:pt>
                <c:pt idx="600">
                  <c:v>-18,16663307</c:v>
                </c:pt>
                <c:pt idx="601">
                  <c:v>-18,16680154</c:v>
                </c:pt>
                <c:pt idx="602">
                  <c:v>-18,16703745</c:v>
                </c:pt>
                <c:pt idx="603">
                  <c:v>-18,16730339</c:v>
                </c:pt>
                <c:pt idx="604">
                  <c:v>-18,16752402</c:v>
                </c:pt>
                <c:pt idx="605">
                  <c:v>-18,16830973</c:v>
                </c:pt>
                <c:pt idx="606">
                  <c:v>-18,16906536</c:v>
                </c:pt>
                <c:pt idx="607">
                  <c:v>-18,16989</c:v>
                </c:pt>
                <c:pt idx="608">
                  <c:v>-18,17040967</c:v>
                </c:pt>
                <c:pt idx="609">
                  <c:v>-18,17082607</c:v>
                </c:pt>
                <c:pt idx="610">
                  <c:v>-18,17108898</c:v>
                </c:pt>
                <c:pt idx="611">
                  <c:v>-18,17130621</c:v>
                </c:pt>
                <c:pt idx="612">
                  <c:v>-18,1714772</c:v>
                </c:pt>
                <c:pt idx="613">
                  <c:v>-18,17149345</c:v>
                </c:pt>
                <c:pt idx="614">
                  <c:v>-18,17142649</c:v>
                </c:pt>
                <c:pt idx="615">
                  <c:v>-18,17163013</c:v>
                </c:pt>
                <c:pt idx="616">
                  <c:v>-18,17181695</c:v>
                </c:pt>
                <c:pt idx="617">
                  <c:v>-18,17182421</c:v>
                </c:pt>
                <c:pt idx="618">
                  <c:v>-18,17207865</c:v>
                </c:pt>
                <c:pt idx="619">
                  <c:v>-18,17226017</c:v>
                </c:pt>
                <c:pt idx="620">
                  <c:v>-18,17284862</c:v>
                </c:pt>
                <c:pt idx="621">
                  <c:v>-18,17339689</c:v>
                </c:pt>
                <c:pt idx="622">
                  <c:v>-18,17440156</c:v>
                </c:pt>
                <c:pt idx="623">
                  <c:v>-18,17519872</c:v>
                </c:pt>
                <c:pt idx="624">
                  <c:v>-18,17573521</c:v>
                </c:pt>
                <c:pt idx="625">
                  <c:v>-18,17610131</c:v>
                </c:pt>
                <c:pt idx="626">
                  <c:v>-18,17630858</c:v>
                </c:pt>
                <c:pt idx="627">
                  <c:v>-18,17657517</c:v>
                </c:pt>
                <c:pt idx="628">
                  <c:v>-18,17658271</c:v>
                </c:pt>
                <c:pt idx="629">
                  <c:v>-18,17665759</c:v>
                </c:pt>
                <c:pt idx="630">
                  <c:v>-18,17668511</c:v>
                </c:pt>
                <c:pt idx="631">
                  <c:v>-18,17676353</c:v>
                </c:pt>
                <c:pt idx="632">
                  <c:v>-18,17687911</c:v>
                </c:pt>
                <c:pt idx="633">
                  <c:v>-18,1770657</c:v>
                </c:pt>
                <c:pt idx="634">
                  <c:v>-18,17732698</c:v>
                </c:pt>
                <c:pt idx="635">
                  <c:v>-18,17749406</c:v>
                </c:pt>
                <c:pt idx="636">
                  <c:v>-18,17787548</c:v>
                </c:pt>
                <c:pt idx="637">
                  <c:v>-18,17839339</c:v>
                </c:pt>
                <c:pt idx="638">
                  <c:v>-18,17919177</c:v>
                </c:pt>
                <c:pt idx="639">
                  <c:v>-18,17971349</c:v>
                </c:pt>
                <c:pt idx="640">
                  <c:v>-18,1805725</c:v>
                </c:pt>
                <c:pt idx="641">
                  <c:v>-18,1809746</c:v>
                </c:pt>
                <c:pt idx="642">
                  <c:v>-18,18141889</c:v>
                </c:pt>
                <c:pt idx="643">
                  <c:v>-18,18171495</c:v>
                </c:pt>
                <c:pt idx="644">
                  <c:v>-18,18192008</c:v>
                </c:pt>
                <c:pt idx="645">
                  <c:v>-18,18197828</c:v>
                </c:pt>
                <c:pt idx="646">
                  <c:v>-18,18210508</c:v>
                </c:pt>
                <c:pt idx="647">
                  <c:v>-18,18212786</c:v>
                </c:pt>
                <c:pt idx="648">
                  <c:v>-18,18222988</c:v>
                </c:pt>
                <c:pt idx="649">
                  <c:v>-18,18231854</c:v>
                </c:pt>
                <c:pt idx="650">
                  <c:v>-18,18250141</c:v>
                </c:pt>
                <c:pt idx="651">
                  <c:v>-18,18268856</c:v>
                </c:pt>
                <c:pt idx="652">
                  <c:v>-18,18290318</c:v>
                </c:pt>
                <c:pt idx="653">
                  <c:v>-18,1831843</c:v>
                </c:pt>
                <c:pt idx="654">
                  <c:v>-18,18388247</c:v>
                </c:pt>
                <c:pt idx="655">
                  <c:v>-18,18440247</c:v>
                </c:pt>
                <c:pt idx="656">
                  <c:v>-18,18521663</c:v>
                </c:pt>
                <c:pt idx="657">
                  <c:v>-18,18594861</c:v>
                </c:pt>
                <c:pt idx="658">
                  <c:v>-18,18636789</c:v>
                </c:pt>
                <c:pt idx="659">
                  <c:v>-18,18648267</c:v>
                </c:pt>
                <c:pt idx="660">
                  <c:v>-18,18675569</c:v>
                </c:pt>
                <c:pt idx="661">
                  <c:v>-18,18700771</c:v>
                </c:pt>
                <c:pt idx="662">
                  <c:v>-18,18717357</c:v>
                </c:pt>
                <c:pt idx="663">
                  <c:v>-18,18732305</c:v>
                </c:pt>
                <c:pt idx="664">
                  <c:v>-18,18737311</c:v>
                </c:pt>
                <c:pt idx="665">
                  <c:v>-18,18766513</c:v>
                </c:pt>
                <c:pt idx="666">
                  <c:v>-18,18818187</c:v>
                </c:pt>
                <c:pt idx="667">
                  <c:v>-18,18885014</c:v>
                </c:pt>
                <c:pt idx="668">
                  <c:v>-18,18923669</c:v>
                </c:pt>
                <c:pt idx="669">
                  <c:v>-18,18972195</c:v>
                </c:pt>
                <c:pt idx="670">
                  <c:v>-18,19028005</c:v>
                </c:pt>
                <c:pt idx="671">
                  <c:v>-18,19057812</c:v>
                </c:pt>
                <c:pt idx="672">
                  <c:v>-18,19083074</c:v>
                </c:pt>
                <c:pt idx="673">
                  <c:v>-18,19094259</c:v>
                </c:pt>
                <c:pt idx="674">
                  <c:v>-18,19115801</c:v>
                </c:pt>
                <c:pt idx="675">
                  <c:v>-18,19117677</c:v>
                </c:pt>
                <c:pt idx="676">
                  <c:v>-18,19121114</c:v>
                </c:pt>
                <c:pt idx="677">
                  <c:v>-18,19147424</c:v>
                </c:pt>
                <c:pt idx="678">
                  <c:v>-18,19152215</c:v>
                </c:pt>
                <c:pt idx="679">
                  <c:v>-18,19166958</c:v>
                </c:pt>
                <c:pt idx="680">
                  <c:v>-18,19199145</c:v>
                </c:pt>
                <c:pt idx="681">
                  <c:v>-18,19249753</c:v>
                </c:pt>
                <c:pt idx="682">
                  <c:v>-18,19301888</c:v>
                </c:pt>
                <c:pt idx="683">
                  <c:v>-18,19364687</c:v>
                </c:pt>
                <c:pt idx="684">
                  <c:v>-18,19452041</c:v>
                </c:pt>
                <c:pt idx="685">
                  <c:v>-18,19501652</c:v>
                </c:pt>
                <c:pt idx="686">
                  <c:v>-18,19517</c:v>
                </c:pt>
                <c:pt idx="687">
                  <c:v>-18,19576233</c:v>
                </c:pt>
                <c:pt idx="688">
                  <c:v>-18,1959274</c:v>
                </c:pt>
                <c:pt idx="689">
                  <c:v>-18,19617444</c:v>
                </c:pt>
                <c:pt idx="690">
                  <c:v>-18,1962752</c:v>
                </c:pt>
                <c:pt idx="691">
                  <c:v>-18,19628955</c:v>
                </c:pt>
                <c:pt idx="692">
                  <c:v>-18,19656424</c:v>
                </c:pt>
                <c:pt idx="693">
                  <c:v>-18,1966245</c:v>
                </c:pt>
                <c:pt idx="694">
                  <c:v>-18,19669002</c:v>
                </c:pt>
                <c:pt idx="695">
                  <c:v>-18,19687782</c:v>
                </c:pt>
                <c:pt idx="696">
                  <c:v>-18,19721258</c:v>
                </c:pt>
                <c:pt idx="697">
                  <c:v>-18,19771503</c:v>
                </c:pt>
                <c:pt idx="698">
                  <c:v>-18,19827783</c:v>
                </c:pt>
                <c:pt idx="699">
                  <c:v>-18,19913395</c:v>
                </c:pt>
                <c:pt idx="700">
                  <c:v>-18,19973353</c:v>
                </c:pt>
                <c:pt idx="701">
                  <c:v>-18,20015179</c:v>
                </c:pt>
                <c:pt idx="702">
                  <c:v>-18,20019915</c:v>
                </c:pt>
                <c:pt idx="703">
                  <c:v>-18,20052325</c:v>
                </c:pt>
                <c:pt idx="704">
                  <c:v>-18,20074309</c:v>
                </c:pt>
                <c:pt idx="705">
                  <c:v>-18,20088674</c:v>
                </c:pt>
                <c:pt idx="706">
                  <c:v>-18,20127105</c:v>
                </c:pt>
                <c:pt idx="707">
                  <c:v>-18,20126658</c:v>
                </c:pt>
                <c:pt idx="708">
                  <c:v>-18,20132041</c:v>
                </c:pt>
                <c:pt idx="709">
                  <c:v>-18,20159725</c:v>
                </c:pt>
                <c:pt idx="710">
                  <c:v>-18,20184344</c:v>
                </c:pt>
                <c:pt idx="711">
                  <c:v>-18,20221504</c:v>
                </c:pt>
                <c:pt idx="712">
                  <c:v>-18,20273244</c:v>
                </c:pt>
                <c:pt idx="713">
                  <c:v>-18,20322799</c:v>
                </c:pt>
                <c:pt idx="714">
                  <c:v>-18,20379973</c:v>
                </c:pt>
                <c:pt idx="715">
                  <c:v>-18,20436556</c:v>
                </c:pt>
                <c:pt idx="716">
                  <c:v>-18,20498312</c:v>
                </c:pt>
                <c:pt idx="717">
                  <c:v>-18,20538098</c:v>
                </c:pt>
                <c:pt idx="718">
                  <c:v>-18,20578149</c:v>
                </c:pt>
                <c:pt idx="719">
                  <c:v>-18,20584981</c:v>
                </c:pt>
                <c:pt idx="720">
                  <c:v>-18,20596017</c:v>
                </c:pt>
                <c:pt idx="721">
                  <c:v>-18,20600855</c:v>
                </c:pt>
                <c:pt idx="722">
                  <c:v>-18,2060526</c:v>
                </c:pt>
                <c:pt idx="723">
                  <c:v>-18,20615635</c:v>
                </c:pt>
                <c:pt idx="724">
                  <c:v>-18,20624296</c:v>
                </c:pt>
                <c:pt idx="725">
                  <c:v>-18,20645773</c:v>
                </c:pt>
                <c:pt idx="726">
                  <c:v>-18,20694784</c:v>
                </c:pt>
                <c:pt idx="727">
                  <c:v>-18,20758426</c:v>
                </c:pt>
                <c:pt idx="728">
                  <c:v>-18,20781508</c:v>
                </c:pt>
                <c:pt idx="729">
                  <c:v>-18,20853397</c:v>
                </c:pt>
                <c:pt idx="730">
                  <c:v>-18,20924005</c:v>
                </c:pt>
                <c:pt idx="731">
                  <c:v>-18,20978744</c:v>
                </c:pt>
                <c:pt idx="732">
                  <c:v>-18,21020057</c:v>
                </c:pt>
                <c:pt idx="733">
                  <c:v>-18,21046768</c:v>
                </c:pt>
                <c:pt idx="734">
                  <c:v>-18,21043583</c:v>
                </c:pt>
                <c:pt idx="735">
                  <c:v>-18,21066274</c:v>
                </c:pt>
                <c:pt idx="736">
                  <c:v>-18,21085352</c:v>
                </c:pt>
                <c:pt idx="737">
                  <c:v>-18,21110242</c:v>
                </c:pt>
                <c:pt idx="738">
                  <c:v>-18,21110936</c:v>
                </c:pt>
                <c:pt idx="739">
                  <c:v>-18,21121702</c:v>
                </c:pt>
                <c:pt idx="740">
                  <c:v>-18,21141469</c:v>
                </c:pt>
                <c:pt idx="741">
                  <c:v>-18,21167998</c:v>
                </c:pt>
                <c:pt idx="742">
                  <c:v>-18,21208948</c:v>
                </c:pt>
                <c:pt idx="743">
                  <c:v>-18,21256846</c:v>
                </c:pt>
                <c:pt idx="744">
                  <c:v>-18,21309228</c:v>
                </c:pt>
                <c:pt idx="745">
                  <c:v>-18,21393858</c:v>
                </c:pt>
                <c:pt idx="746">
                  <c:v>-18,21436996</c:v>
                </c:pt>
                <c:pt idx="747">
                  <c:v>-18,21475735</c:v>
                </c:pt>
                <c:pt idx="748">
                  <c:v>-18,21528769</c:v>
                </c:pt>
                <c:pt idx="749">
                  <c:v>-18,21566795</c:v>
                </c:pt>
                <c:pt idx="750">
                  <c:v>-18,21603913</c:v>
                </c:pt>
                <c:pt idx="751">
                  <c:v>-18,21632621</c:v>
                </c:pt>
                <c:pt idx="752">
                  <c:v>-18,21644253</c:v>
                </c:pt>
                <c:pt idx="753">
                  <c:v>-18,21651778</c:v>
                </c:pt>
                <c:pt idx="754">
                  <c:v>-18,21653124</c:v>
                </c:pt>
                <c:pt idx="755">
                  <c:v>-18,21667806</c:v>
                </c:pt>
                <c:pt idx="756">
                  <c:v>-18,21665822</c:v>
                </c:pt>
                <c:pt idx="757">
                  <c:v>-18,21672584</c:v>
                </c:pt>
                <c:pt idx="758">
                  <c:v>-18,21690852</c:v>
                </c:pt>
                <c:pt idx="759">
                  <c:v>-18,2171732</c:v>
                </c:pt>
                <c:pt idx="760">
                  <c:v>-18,21741506</c:v>
                </c:pt>
                <c:pt idx="761">
                  <c:v>-18,21766172</c:v>
                </c:pt>
                <c:pt idx="762">
                  <c:v>-18,21849829</c:v>
                </c:pt>
                <c:pt idx="763">
                  <c:v>-18,21933359</c:v>
                </c:pt>
                <c:pt idx="764">
                  <c:v>-18,22010058</c:v>
                </c:pt>
                <c:pt idx="765">
                  <c:v>-18,22073658</c:v>
                </c:pt>
                <c:pt idx="766">
                  <c:v>-18,22117165</c:v>
                </c:pt>
                <c:pt idx="767">
                  <c:v>-18,22165007</c:v>
                </c:pt>
                <c:pt idx="768">
                  <c:v>-18,22179517</c:v>
                </c:pt>
                <c:pt idx="769">
                  <c:v>-18,22188565</c:v>
                </c:pt>
                <c:pt idx="770">
                  <c:v>-18,22203065</c:v>
                </c:pt>
                <c:pt idx="771">
                  <c:v>-18,22215792</c:v>
                </c:pt>
                <c:pt idx="772">
                  <c:v>-18,22214926</c:v>
                </c:pt>
                <c:pt idx="773">
                  <c:v>-18,22241999</c:v>
                </c:pt>
                <c:pt idx="774">
                  <c:v>-18,22243266</c:v>
                </c:pt>
                <c:pt idx="775">
                  <c:v>-18,22278521</c:v>
                </c:pt>
                <c:pt idx="776">
                  <c:v>-18,22316645</c:v>
                </c:pt>
                <c:pt idx="777">
                  <c:v>-18,22342633</c:v>
                </c:pt>
                <c:pt idx="778">
                  <c:v>-18,22380822</c:v>
                </c:pt>
                <c:pt idx="779">
                  <c:v>-18,22456413</c:v>
                </c:pt>
                <c:pt idx="780">
                  <c:v>-18,22510369</c:v>
                </c:pt>
                <c:pt idx="781">
                  <c:v>-18,22557205</c:v>
                </c:pt>
                <c:pt idx="782">
                  <c:v>-18,22591855</c:v>
                </c:pt>
                <c:pt idx="783">
                  <c:v>-18,22628237</c:v>
                </c:pt>
                <c:pt idx="784">
                  <c:v>-18,22656992</c:v>
                </c:pt>
                <c:pt idx="785">
                  <c:v>-18,2268373</c:v>
                </c:pt>
                <c:pt idx="786">
                  <c:v>-18,22701048</c:v>
                </c:pt>
                <c:pt idx="787">
                  <c:v>-18,22746515</c:v>
                </c:pt>
                <c:pt idx="788">
                  <c:v>-18,22769617</c:v>
                </c:pt>
                <c:pt idx="789">
                  <c:v>-18,22808979</c:v>
                </c:pt>
                <c:pt idx="790">
                  <c:v>-18,22833468</c:v>
                </c:pt>
                <c:pt idx="791">
                  <c:v>-18,22869389</c:v>
                </c:pt>
                <c:pt idx="792">
                  <c:v>-18,22894945</c:v>
                </c:pt>
                <c:pt idx="793">
                  <c:v>-18,22910759</c:v>
                </c:pt>
                <c:pt idx="794">
                  <c:v>-18,22925944</c:v>
                </c:pt>
                <c:pt idx="795">
                  <c:v>-18,2294857</c:v>
                </c:pt>
                <c:pt idx="796">
                  <c:v>-18,22968314</c:v>
                </c:pt>
                <c:pt idx="797">
                  <c:v>-18,22988589</c:v>
                </c:pt>
                <c:pt idx="798">
                  <c:v>-18,23040641</c:v>
                </c:pt>
                <c:pt idx="799">
                  <c:v>-18,23057707</c:v>
                </c:pt>
                <c:pt idx="800">
                  <c:v>-18,23103733</c:v>
                </c:pt>
                <c:pt idx="801">
                  <c:v>-18,23127752</c:v>
                </c:pt>
                <c:pt idx="802">
                  <c:v>-18,2317274</c:v>
                </c:pt>
                <c:pt idx="803">
                  <c:v>-18,2321017</c:v>
                </c:pt>
                <c:pt idx="804">
                  <c:v>-18,23247725</c:v>
                </c:pt>
                <c:pt idx="805">
                  <c:v>-18,23293672</c:v>
                </c:pt>
                <c:pt idx="806">
                  <c:v>-18,23339819</c:v>
                </c:pt>
                <c:pt idx="807">
                  <c:v>-18,23386925</c:v>
                </c:pt>
                <c:pt idx="808">
                  <c:v>-18,2343514</c:v>
                </c:pt>
                <c:pt idx="809">
                  <c:v>-18,2346531</c:v>
                </c:pt>
                <c:pt idx="810">
                  <c:v>-18,23475778</c:v>
                </c:pt>
                <c:pt idx="811">
                  <c:v>-18,23495373</c:v>
                </c:pt>
                <c:pt idx="812">
                  <c:v>-18,23510768</c:v>
                </c:pt>
                <c:pt idx="813">
                  <c:v>-18,23510405</c:v>
                </c:pt>
                <c:pt idx="814">
                  <c:v>-18,23541958</c:v>
                </c:pt>
                <c:pt idx="815">
                  <c:v>-18,23557432</c:v>
                </c:pt>
                <c:pt idx="816">
                  <c:v>-18,23583746</c:v>
                </c:pt>
                <c:pt idx="817">
                  <c:v>-18,23632813</c:v>
                </c:pt>
                <c:pt idx="818">
                  <c:v>-18,23667817</c:v>
                </c:pt>
                <c:pt idx="819">
                  <c:v>-18,23728194</c:v>
                </c:pt>
                <c:pt idx="820">
                  <c:v>-18,23798719</c:v>
                </c:pt>
                <c:pt idx="821">
                  <c:v>-18,23849252</c:v>
                </c:pt>
                <c:pt idx="822">
                  <c:v>-18,23885136</c:v>
                </c:pt>
                <c:pt idx="823">
                  <c:v>-18,2391289</c:v>
                </c:pt>
                <c:pt idx="824">
                  <c:v>-18,23929155</c:v>
                </c:pt>
                <c:pt idx="825">
                  <c:v>-18,23933174</c:v>
                </c:pt>
                <c:pt idx="826">
                  <c:v>-18,23946245</c:v>
                </c:pt>
                <c:pt idx="827">
                  <c:v>-18,23958161</c:v>
                </c:pt>
                <c:pt idx="828">
                  <c:v>-18,23967423</c:v>
                </c:pt>
                <c:pt idx="829">
                  <c:v>-18,24003791</c:v>
                </c:pt>
                <c:pt idx="830">
                  <c:v>-18,24023251</c:v>
                </c:pt>
                <c:pt idx="831">
                  <c:v>-18,24066018</c:v>
                </c:pt>
                <c:pt idx="832">
                  <c:v>-18,24113869</c:v>
                </c:pt>
                <c:pt idx="833">
                  <c:v>-18,24178782</c:v>
                </c:pt>
                <c:pt idx="834">
                  <c:v>-18,24247668</c:v>
                </c:pt>
                <c:pt idx="835">
                  <c:v>-18,24299212</c:v>
                </c:pt>
                <c:pt idx="836">
                  <c:v>-18,24357317</c:v>
                </c:pt>
                <c:pt idx="837">
                  <c:v>-18,24382938</c:v>
                </c:pt>
                <c:pt idx="838">
                  <c:v>-18,24401685</c:v>
                </c:pt>
                <c:pt idx="839">
                  <c:v>-18,24423869</c:v>
                </c:pt>
                <c:pt idx="840">
                  <c:v>-18,24432489</c:v>
                </c:pt>
                <c:pt idx="841">
                  <c:v>-18,24453057</c:v>
                </c:pt>
                <c:pt idx="842">
                  <c:v>-18,24458468</c:v>
                </c:pt>
                <c:pt idx="843">
                  <c:v>-18,24484508</c:v>
                </c:pt>
                <c:pt idx="844">
                  <c:v>-18,24492368</c:v>
                </c:pt>
                <c:pt idx="845">
                  <c:v>-18,24510035</c:v>
                </c:pt>
                <c:pt idx="846">
                  <c:v>-18,24540997</c:v>
                </c:pt>
                <c:pt idx="847">
                  <c:v>-18,24570264</c:v>
                </c:pt>
                <c:pt idx="848">
                  <c:v>-18,24636281</c:v>
                </c:pt>
                <c:pt idx="849">
                  <c:v>-18,24701776</c:v>
                </c:pt>
                <c:pt idx="850">
                  <c:v>-18,24778452</c:v>
                </c:pt>
                <c:pt idx="851">
                  <c:v>-18,24811076</c:v>
                </c:pt>
                <c:pt idx="852">
                  <c:v>-18,2486879</c:v>
                </c:pt>
                <c:pt idx="853">
                  <c:v>-18,248896</c:v>
                </c:pt>
                <c:pt idx="854">
                  <c:v>-18,24901</c:v>
                </c:pt>
                <c:pt idx="855">
                  <c:v>-18,24924604</c:v>
                </c:pt>
                <c:pt idx="856">
                  <c:v>-18,24924413</c:v>
                </c:pt>
                <c:pt idx="857">
                  <c:v>-18,24949494</c:v>
                </c:pt>
                <c:pt idx="858">
                  <c:v>-18,24957657</c:v>
                </c:pt>
                <c:pt idx="859">
                  <c:v>-18,24959277</c:v>
                </c:pt>
                <c:pt idx="860">
                  <c:v>-18,24994607</c:v>
                </c:pt>
                <c:pt idx="861">
                  <c:v>-18,24999012</c:v>
                </c:pt>
                <c:pt idx="862">
                  <c:v>-18,2505132</c:v>
                </c:pt>
                <c:pt idx="863">
                  <c:v>-18,25116689</c:v>
                </c:pt>
                <c:pt idx="864">
                  <c:v>-18,25151046</c:v>
                </c:pt>
                <c:pt idx="865">
                  <c:v>-18,25227354</c:v>
                </c:pt>
                <c:pt idx="866">
                  <c:v>-18,2529541</c:v>
                </c:pt>
                <c:pt idx="867">
                  <c:v>-18,2532206</c:v>
                </c:pt>
                <c:pt idx="868">
                  <c:v>-18,25351471</c:v>
                </c:pt>
                <c:pt idx="869">
                  <c:v>-18,25362437</c:v>
                </c:pt>
                <c:pt idx="870">
                  <c:v>-18,25374722</c:v>
                </c:pt>
                <c:pt idx="871">
                  <c:v>-18,25397129</c:v>
                </c:pt>
                <c:pt idx="872">
                  <c:v>-18,25442517</c:v>
                </c:pt>
                <c:pt idx="873">
                  <c:v>-18,25461465</c:v>
                </c:pt>
                <c:pt idx="874">
                  <c:v>-18,25490178</c:v>
                </c:pt>
                <c:pt idx="875">
                  <c:v>-18,25519179</c:v>
                </c:pt>
                <c:pt idx="876">
                  <c:v>-18,25548427</c:v>
                </c:pt>
                <c:pt idx="877">
                  <c:v>-18,25567473</c:v>
                </c:pt>
                <c:pt idx="878">
                  <c:v>-18,25609508</c:v>
                </c:pt>
                <c:pt idx="879">
                  <c:v>-18,25625937</c:v>
                </c:pt>
                <c:pt idx="880">
                  <c:v>-18,25673988</c:v>
                </c:pt>
                <c:pt idx="881">
                  <c:v>-18,25714761</c:v>
                </c:pt>
                <c:pt idx="882">
                  <c:v>-18,25762836</c:v>
                </c:pt>
                <c:pt idx="883">
                  <c:v>-18,25778143</c:v>
                </c:pt>
                <c:pt idx="884">
                  <c:v>-18,25810236</c:v>
                </c:pt>
                <c:pt idx="885">
                  <c:v>-18,25894772</c:v>
                </c:pt>
                <c:pt idx="886">
                  <c:v>-18,25951979</c:v>
                </c:pt>
                <c:pt idx="887">
                  <c:v>-18,26012198</c:v>
                </c:pt>
                <c:pt idx="888">
                  <c:v>-18,26077521</c:v>
                </c:pt>
                <c:pt idx="889">
                  <c:v>-18,26102289</c:v>
                </c:pt>
                <c:pt idx="890">
                  <c:v>-18,26117242</c:v>
                </c:pt>
                <c:pt idx="891">
                  <c:v>-18,26130606</c:v>
                </c:pt>
                <c:pt idx="892">
                  <c:v>-18,26139026</c:v>
                </c:pt>
                <c:pt idx="893">
                  <c:v>-18,26128143</c:v>
                </c:pt>
                <c:pt idx="894">
                  <c:v>-18,26135603</c:v>
                </c:pt>
                <c:pt idx="895">
                  <c:v>-18,26142783</c:v>
                </c:pt>
                <c:pt idx="896">
                  <c:v>-18,26161321</c:v>
                </c:pt>
                <c:pt idx="897">
                  <c:v>-18,26161028</c:v>
                </c:pt>
                <c:pt idx="898">
                  <c:v>-18,26176409</c:v>
                </c:pt>
                <c:pt idx="899">
                  <c:v>-18,26205582</c:v>
                </c:pt>
                <c:pt idx="900">
                  <c:v>-18,26236852</c:v>
                </c:pt>
                <c:pt idx="901">
                  <c:v>-18,26303623</c:v>
                </c:pt>
                <c:pt idx="902">
                  <c:v>-18,26357546</c:v>
                </c:pt>
                <c:pt idx="903">
                  <c:v>-18,26440136</c:v>
                </c:pt>
                <c:pt idx="904">
                  <c:v>-18,26517641</c:v>
                </c:pt>
                <c:pt idx="905">
                  <c:v>-18,26577502</c:v>
                </c:pt>
                <c:pt idx="906">
                  <c:v>-18,26623905</c:v>
                </c:pt>
                <c:pt idx="907">
                  <c:v>-18,26636091</c:v>
                </c:pt>
                <c:pt idx="908">
                  <c:v>-18,2664967</c:v>
                </c:pt>
                <c:pt idx="909">
                  <c:v>-18,26670368</c:v>
                </c:pt>
                <c:pt idx="910">
                  <c:v>-18,26686438</c:v>
                </c:pt>
                <c:pt idx="911">
                  <c:v>-18,26694136</c:v>
                </c:pt>
                <c:pt idx="912">
                  <c:v>-18,26707272</c:v>
                </c:pt>
                <c:pt idx="913">
                  <c:v>-18,26718345</c:v>
                </c:pt>
                <c:pt idx="914">
                  <c:v>-18,26724311</c:v>
                </c:pt>
                <c:pt idx="915">
                  <c:v>-18,26745815</c:v>
                </c:pt>
                <c:pt idx="916">
                  <c:v>-18,26778569</c:v>
                </c:pt>
                <c:pt idx="917">
                  <c:v>-18,26821783</c:v>
                </c:pt>
                <c:pt idx="918">
                  <c:v>-18,26887166</c:v>
                </c:pt>
                <c:pt idx="919">
                  <c:v>-18,26916666</c:v>
                </c:pt>
                <c:pt idx="920">
                  <c:v>-18,26980522</c:v>
                </c:pt>
                <c:pt idx="921">
                  <c:v>-18,27027871</c:v>
                </c:pt>
                <c:pt idx="922">
                  <c:v>-18,27066572</c:v>
                </c:pt>
                <c:pt idx="923">
                  <c:v>-18,27087624</c:v>
                </c:pt>
                <c:pt idx="924">
                  <c:v>-18,27115089</c:v>
                </c:pt>
                <c:pt idx="925">
                  <c:v>-18,27133855</c:v>
                </c:pt>
                <c:pt idx="926">
                  <c:v>-18,27161278</c:v>
                </c:pt>
                <c:pt idx="927">
                  <c:v>-18,27178004</c:v>
                </c:pt>
                <c:pt idx="928">
                  <c:v>-18,27177408</c:v>
                </c:pt>
                <c:pt idx="929">
                  <c:v>-18,27199215</c:v>
                </c:pt>
                <c:pt idx="930">
                  <c:v>-18,27228063</c:v>
                </c:pt>
                <c:pt idx="931">
                  <c:v>-18,27256771</c:v>
                </c:pt>
                <c:pt idx="932">
                  <c:v>-18,27282028</c:v>
                </c:pt>
                <c:pt idx="933">
                  <c:v>-18,27286788</c:v>
                </c:pt>
                <c:pt idx="934">
                  <c:v>-18,27326355</c:v>
                </c:pt>
                <c:pt idx="935">
                  <c:v>-18,27375664</c:v>
                </c:pt>
                <c:pt idx="936">
                  <c:v>-18,27406476</c:v>
                </c:pt>
                <c:pt idx="937">
                  <c:v>-18,2743341</c:v>
                </c:pt>
                <c:pt idx="938">
                  <c:v>-18,27489956</c:v>
                </c:pt>
                <c:pt idx="939">
                  <c:v>-18,27515343</c:v>
                </c:pt>
                <c:pt idx="940">
                  <c:v>-18,27562417</c:v>
                </c:pt>
                <c:pt idx="941">
                  <c:v>-18,27592643</c:v>
                </c:pt>
                <c:pt idx="942">
                  <c:v>-18,27621831</c:v>
                </c:pt>
                <c:pt idx="943">
                  <c:v>-18,27648807</c:v>
                </c:pt>
                <c:pt idx="944">
                  <c:v>-18,27689068</c:v>
                </c:pt>
                <c:pt idx="945">
                  <c:v>-18,27715876</c:v>
                </c:pt>
                <c:pt idx="946">
                  <c:v>-18,27744896</c:v>
                </c:pt>
                <c:pt idx="947">
                  <c:v>-18,27758977</c:v>
                </c:pt>
                <c:pt idx="948">
                  <c:v>-18,2777528</c:v>
                </c:pt>
                <c:pt idx="949">
                  <c:v>-18,27808906</c:v>
                </c:pt>
                <c:pt idx="950">
                  <c:v>-18,27829483</c:v>
                </c:pt>
                <c:pt idx="951">
                  <c:v>-18,27850238</c:v>
                </c:pt>
                <c:pt idx="952">
                  <c:v>-18,27887588</c:v>
                </c:pt>
                <c:pt idx="953">
                  <c:v>-18,27922522</c:v>
                </c:pt>
                <c:pt idx="954">
                  <c:v>-18,27979012</c:v>
                </c:pt>
                <c:pt idx="955">
                  <c:v>-18,28025904</c:v>
                </c:pt>
                <c:pt idx="956">
                  <c:v>-18,28035301</c:v>
                </c:pt>
                <c:pt idx="957">
                  <c:v>-18,28074957</c:v>
                </c:pt>
                <c:pt idx="958">
                  <c:v>-18,28109443</c:v>
                </c:pt>
                <c:pt idx="959">
                  <c:v>-18,2812223</c:v>
                </c:pt>
                <c:pt idx="960">
                  <c:v>-18,2814949</c:v>
                </c:pt>
                <c:pt idx="961">
                  <c:v>-18,28164196</c:v>
                </c:pt>
                <c:pt idx="962">
                  <c:v>-18,28195418</c:v>
                </c:pt>
                <c:pt idx="963">
                  <c:v>-18,28236839</c:v>
                </c:pt>
                <c:pt idx="964">
                  <c:v>-18,28270013</c:v>
                </c:pt>
                <c:pt idx="965">
                  <c:v>-18,28290236</c:v>
                </c:pt>
                <c:pt idx="966">
                  <c:v>-18,28339047</c:v>
                </c:pt>
                <c:pt idx="967">
                  <c:v>-18,28355815</c:v>
                </c:pt>
                <c:pt idx="968">
                  <c:v>-18,28388505</c:v>
                </c:pt>
                <c:pt idx="969">
                  <c:v>-18,28434345</c:v>
                </c:pt>
                <c:pt idx="970">
                  <c:v>-18,28439909</c:v>
                </c:pt>
                <c:pt idx="971">
                  <c:v>-18,28469348</c:v>
                </c:pt>
                <c:pt idx="972">
                  <c:v>-18,28517973</c:v>
                </c:pt>
                <c:pt idx="973">
                  <c:v>-18,28538066</c:v>
                </c:pt>
                <c:pt idx="974">
                  <c:v>-18,28550969</c:v>
                </c:pt>
                <c:pt idx="975">
                  <c:v>-18,28577335</c:v>
                </c:pt>
                <c:pt idx="976">
                  <c:v>-18,28612032</c:v>
                </c:pt>
                <c:pt idx="977">
                  <c:v>-18,28646677</c:v>
                </c:pt>
                <c:pt idx="978">
                  <c:v>-18,28689392</c:v>
                </c:pt>
                <c:pt idx="979">
                  <c:v>-18,28708987</c:v>
                </c:pt>
                <c:pt idx="980">
                  <c:v>-18,2873647</c:v>
                </c:pt>
                <c:pt idx="981">
                  <c:v>-18,28798678</c:v>
                </c:pt>
                <c:pt idx="982">
                  <c:v>-18,28845426</c:v>
                </c:pt>
                <c:pt idx="983">
                  <c:v>-18,28902795</c:v>
                </c:pt>
                <c:pt idx="984">
                  <c:v>-18,28921207</c:v>
                </c:pt>
                <c:pt idx="985">
                  <c:v>-18,28960486</c:v>
                </c:pt>
                <c:pt idx="986">
                  <c:v>-18,28987113</c:v>
                </c:pt>
                <c:pt idx="987">
                  <c:v>-18,28999322</c:v>
                </c:pt>
                <c:pt idx="988">
                  <c:v>-18,29010861</c:v>
                </c:pt>
                <c:pt idx="989">
                  <c:v>-18,29032026</c:v>
                </c:pt>
                <c:pt idx="990">
                  <c:v>-18,29048678</c:v>
                </c:pt>
                <c:pt idx="991">
                  <c:v>-18,29056026</c:v>
                </c:pt>
                <c:pt idx="992">
                  <c:v>-18,29067453</c:v>
                </c:pt>
                <c:pt idx="993">
                  <c:v>-18,29082596</c:v>
                </c:pt>
                <c:pt idx="994">
                  <c:v>-18,29102662</c:v>
                </c:pt>
                <c:pt idx="995">
                  <c:v>-18,29134201</c:v>
                </c:pt>
                <c:pt idx="996">
                  <c:v>-18,29147756</c:v>
                </c:pt>
                <c:pt idx="997">
                  <c:v>-18,29201298</c:v>
                </c:pt>
                <c:pt idx="998">
                  <c:v>-18,2922365</c:v>
                </c:pt>
                <c:pt idx="999">
                  <c:v>-18,2930664</c:v>
                </c:pt>
                <c:pt idx="1000">
                  <c:v>-18,29364596</c:v>
                </c:pt>
                <c:pt idx="1001">
                  <c:v>-18,29423684</c:v>
                </c:pt>
                <c:pt idx="1002">
                  <c:v>-18,29459153</c:v>
                </c:pt>
                <c:pt idx="1003">
                  <c:v>-18,29484457</c:v>
                </c:pt>
                <c:pt idx="1004">
                  <c:v>-18,2951547</c:v>
                </c:pt>
                <c:pt idx="1005">
                  <c:v>-18,29542116</c:v>
                </c:pt>
                <c:pt idx="1006">
                  <c:v>-18,29536272</c:v>
                </c:pt>
                <c:pt idx="1007">
                  <c:v>-18,29545417</c:v>
                </c:pt>
                <c:pt idx="1008">
                  <c:v>-18,29564733</c:v>
                </c:pt>
                <c:pt idx="1009">
                  <c:v>-18,29562237</c:v>
                </c:pt>
                <c:pt idx="1010">
                  <c:v>-18,29593967</c:v>
                </c:pt>
                <c:pt idx="1011">
                  <c:v>-18,29603802</c:v>
                </c:pt>
                <c:pt idx="1012">
                  <c:v>-18,29620892</c:v>
                </c:pt>
                <c:pt idx="1013">
                  <c:v>-18,29671509</c:v>
                </c:pt>
                <c:pt idx="1014">
                  <c:v>-18,29714583</c:v>
                </c:pt>
                <c:pt idx="1015">
                  <c:v>-18,29770937</c:v>
                </c:pt>
                <c:pt idx="1016">
                  <c:v>-18,29802038</c:v>
                </c:pt>
                <c:pt idx="1017">
                  <c:v>-18,29844479</c:v>
                </c:pt>
                <c:pt idx="1018">
                  <c:v>-18,29904964</c:v>
                </c:pt>
                <c:pt idx="1019">
                  <c:v>-18,29942151</c:v>
                </c:pt>
                <c:pt idx="1020">
                  <c:v>-18,29984722</c:v>
                </c:pt>
                <c:pt idx="1021">
                  <c:v>-18,29992112</c:v>
                </c:pt>
                <c:pt idx="1022">
                  <c:v>-18,30016033</c:v>
                </c:pt>
                <c:pt idx="1023">
                  <c:v>-18,30040289</c:v>
                </c:pt>
                <c:pt idx="1024">
                  <c:v>-18,30059754</c:v>
                </c:pt>
                <c:pt idx="1025">
                  <c:v>-18,3008124</c:v>
                </c:pt>
                <c:pt idx="1026">
                  <c:v>-18,30077519</c:v>
                </c:pt>
                <c:pt idx="1027">
                  <c:v>-18,30103577</c:v>
                </c:pt>
                <c:pt idx="1028">
                  <c:v>-18,30131941</c:v>
                </c:pt>
                <c:pt idx="1029">
                  <c:v>-18,30159517</c:v>
                </c:pt>
                <c:pt idx="1030">
                  <c:v>-18,30182875</c:v>
                </c:pt>
                <c:pt idx="1031">
                  <c:v>-18,30220566</c:v>
                </c:pt>
                <c:pt idx="1032">
                  <c:v>-18,30255919</c:v>
                </c:pt>
                <c:pt idx="1033">
                  <c:v>-18,30302699</c:v>
                </c:pt>
                <c:pt idx="1034">
                  <c:v>-18,30351668</c:v>
                </c:pt>
                <c:pt idx="1035">
                  <c:v>-18,30370997</c:v>
                </c:pt>
                <c:pt idx="1036">
                  <c:v>-18,30420725</c:v>
                </c:pt>
                <c:pt idx="1037">
                  <c:v>-18,30478109</c:v>
                </c:pt>
                <c:pt idx="1038">
                  <c:v>-18,30527106</c:v>
                </c:pt>
                <c:pt idx="1039">
                  <c:v>-18,30555306</c:v>
                </c:pt>
                <c:pt idx="1040">
                  <c:v>-18,30577989</c:v>
                </c:pt>
                <c:pt idx="1041">
                  <c:v>-18,30591986</c:v>
                </c:pt>
                <c:pt idx="1042">
                  <c:v>-18,30624359</c:v>
                </c:pt>
                <c:pt idx="1043">
                  <c:v>-18,30634506</c:v>
                </c:pt>
                <c:pt idx="1044">
                  <c:v>-18,30646939</c:v>
                </c:pt>
                <c:pt idx="1045">
                  <c:v>-18,30660015</c:v>
                </c:pt>
                <c:pt idx="1046">
                  <c:v>-18,30679144</c:v>
                </c:pt>
                <c:pt idx="1047">
                  <c:v>-18,30708462</c:v>
                </c:pt>
                <c:pt idx="1048">
                  <c:v>-18,30725342</c:v>
                </c:pt>
                <c:pt idx="1049">
                  <c:v>-18,30738474</c:v>
                </c:pt>
                <c:pt idx="1050">
                  <c:v>-18,30767424</c:v>
                </c:pt>
                <c:pt idx="1051">
                  <c:v>-18,30814642</c:v>
                </c:pt>
                <c:pt idx="1052">
                  <c:v>-18,30856109</c:v>
                </c:pt>
                <c:pt idx="1053">
                  <c:v>-18,30908729</c:v>
                </c:pt>
                <c:pt idx="1054">
                  <c:v>-18,30931654</c:v>
                </c:pt>
                <c:pt idx="1055">
                  <c:v>-18,3099401</c:v>
                </c:pt>
                <c:pt idx="1056">
                  <c:v>-18,31015393</c:v>
                </c:pt>
                <c:pt idx="1057">
                  <c:v>-18,31062802</c:v>
                </c:pt>
                <c:pt idx="1058">
                  <c:v>-18,31084987</c:v>
                </c:pt>
                <c:pt idx="1059">
                  <c:v>-18,31112759</c:v>
                </c:pt>
                <c:pt idx="1060">
                  <c:v>-18,31142039</c:v>
                </c:pt>
                <c:pt idx="1061">
                  <c:v>-18,31178398</c:v>
                </c:pt>
                <c:pt idx="1062">
                  <c:v>-18,311876</c:v>
                </c:pt>
                <c:pt idx="1063">
                  <c:v>-18,31203707</c:v>
                </c:pt>
                <c:pt idx="1064">
                  <c:v>-18,31222571</c:v>
                </c:pt>
                <c:pt idx="1065">
                  <c:v>-18,31249342</c:v>
                </c:pt>
                <c:pt idx="1066">
                  <c:v>-18,31282557</c:v>
                </c:pt>
                <c:pt idx="1067">
                  <c:v>-18,3131297</c:v>
                </c:pt>
                <c:pt idx="1068">
                  <c:v>-18,31336784</c:v>
                </c:pt>
                <c:pt idx="1069">
                  <c:v>-18,31364872</c:v>
                </c:pt>
                <c:pt idx="1070">
                  <c:v>-18,3140932</c:v>
                </c:pt>
                <c:pt idx="1071">
                  <c:v>-18,31452291</c:v>
                </c:pt>
                <c:pt idx="1072">
                  <c:v>-18,31467234</c:v>
                </c:pt>
                <c:pt idx="1073">
                  <c:v>-18,31511104</c:v>
                </c:pt>
                <c:pt idx="1074">
                  <c:v>-18,31547104</c:v>
                </c:pt>
                <c:pt idx="1075">
                  <c:v>-18,31567789</c:v>
                </c:pt>
                <c:pt idx="1076">
                  <c:v>-18,31592786</c:v>
                </c:pt>
                <c:pt idx="1077">
                  <c:v>-18,31611975</c:v>
                </c:pt>
                <c:pt idx="1078">
                  <c:v>-18,31641424</c:v>
                </c:pt>
                <c:pt idx="1079">
                  <c:v>-18,31671343</c:v>
                </c:pt>
                <c:pt idx="1080">
                  <c:v>-18,31696893</c:v>
                </c:pt>
                <c:pt idx="1081">
                  <c:v>-18,3172637</c:v>
                </c:pt>
                <c:pt idx="1082">
                  <c:v>-18,31749234</c:v>
                </c:pt>
                <c:pt idx="1083">
                  <c:v>-18,31791916</c:v>
                </c:pt>
                <c:pt idx="1084">
                  <c:v>-18,31836466</c:v>
                </c:pt>
                <c:pt idx="1085">
                  <c:v>-18,31889403</c:v>
                </c:pt>
                <c:pt idx="1086">
                  <c:v>-18,31915768</c:v>
                </c:pt>
                <c:pt idx="1087">
                  <c:v>-18,31976369</c:v>
                </c:pt>
                <c:pt idx="1088">
                  <c:v>-18,31989264</c:v>
                </c:pt>
                <c:pt idx="1089">
                  <c:v>-18,32016561</c:v>
                </c:pt>
                <c:pt idx="1090">
                  <c:v>-18,32054573</c:v>
                </c:pt>
                <c:pt idx="1091">
                  <c:v>-18,32062792</c:v>
                </c:pt>
                <c:pt idx="1092">
                  <c:v>-18,32085986</c:v>
                </c:pt>
                <c:pt idx="1093">
                  <c:v>-18,32107397</c:v>
                </c:pt>
                <c:pt idx="1094">
                  <c:v>-18,32126294</c:v>
                </c:pt>
                <c:pt idx="1095">
                  <c:v>-18,32151006</c:v>
                </c:pt>
                <c:pt idx="1096">
                  <c:v>-18,32156869</c:v>
                </c:pt>
                <c:pt idx="1097">
                  <c:v>-18,32189214</c:v>
                </c:pt>
                <c:pt idx="1098">
                  <c:v>-18,32231515</c:v>
                </c:pt>
                <c:pt idx="1099">
                  <c:v>-18,3228446</c:v>
                </c:pt>
                <c:pt idx="1100">
                  <c:v>-18,32302388</c:v>
                </c:pt>
                <c:pt idx="1101">
                  <c:v>-18,32362133</c:v>
                </c:pt>
                <c:pt idx="1102">
                  <c:v>-18,32422701</c:v>
                </c:pt>
                <c:pt idx="1103">
                  <c:v>-18,32495898</c:v>
                </c:pt>
                <c:pt idx="1104">
                  <c:v>-18,32535051</c:v>
                </c:pt>
                <c:pt idx="1105">
                  <c:v>-18,32553058</c:v>
                </c:pt>
                <c:pt idx="1106">
                  <c:v>-18,32579517</c:v>
                </c:pt>
                <c:pt idx="1107">
                  <c:v>-18,32582102</c:v>
                </c:pt>
                <c:pt idx="1108">
                  <c:v>-18,32592453</c:v>
                </c:pt>
                <c:pt idx="1109">
                  <c:v>-18,32590921</c:v>
                </c:pt>
                <c:pt idx="1110">
                  <c:v>-18,3259331</c:v>
                </c:pt>
                <c:pt idx="1111">
                  <c:v>-18,3261494</c:v>
                </c:pt>
                <c:pt idx="1112">
                  <c:v>-18,32628798</c:v>
                </c:pt>
                <c:pt idx="1113">
                  <c:v>-18,32619532</c:v>
                </c:pt>
                <c:pt idx="1114">
                  <c:v>-18,32636537</c:v>
                </c:pt>
                <c:pt idx="1115">
                  <c:v>-18,3263792</c:v>
                </c:pt>
                <c:pt idx="1116">
                  <c:v>-18,32677436</c:v>
                </c:pt>
                <c:pt idx="1117">
                  <c:v>-18,32729982</c:v>
                </c:pt>
                <c:pt idx="1118">
                  <c:v>-18,32798774</c:v>
                </c:pt>
                <c:pt idx="1119">
                  <c:v>-18,32842742</c:v>
                </c:pt>
                <c:pt idx="1120">
                  <c:v>-18,32960675</c:v>
                </c:pt>
                <c:pt idx="1121">
                  <c:v>-18,3303906</c:v>
                </c:pt>
                <c:pt idx="1122">
                  <c:v>-18,33108695</c:v>
                </c:pt>
                <c:pt idx="1123">
                  <c:v>-18,33119424</c:v>
                </c:pt>
                <c:pt idx="1124">
                  <c:v>-18,33126511</c:v>
                </c:pt>
                <c:pt idx="1125">
                  <c:v>-18,33145678</c:v>
                </c:pt>
                <c:pt idx="1126">
                  <c:v>-18,33143666</c:v>
                </c:pt>
                <c:pt idx="1127">
                  <c:v>-18,33144867</c:v>
                </c:pt>
                <c:pt idx="1128">
                  <c:v>-18,33145044</c:v>
                </c:pt>
                <c:pt idx="1129">
                  <c:v>-18,33150264</c:v>
                </c:pt>
                <c:pt idx="1130">
                  <c:v>-18,33150534</c:v>
                </c:pt>
                <c:pt idx="1131">
                  <c:v>-18,33144891</c:v>
                </c:pt>
                <c:pt idx="1132">
                  <c:v>-18,33163638</c:v>
                </c:pt>
                <c:pt idx="1133">
                  <c:v>-18,33166888</c:v>
                </c:pt>
                <c:pt idx="1134">
                  <c:v>-18,33193552</c:v>
                </c:pt>
                <c:pt idx="1135">
                  <c:v>-18,33254437</c:v>
                </c:pt>
                <c:pt idx="1136">
                  <c:v>-18,33333819</c:v>
                </c:pt>
                <c:pt idx="1137">
                  <c:v>-18,33429144</c:v>
                </c:pt>
                <c:pt idx="1138">
                  <c:v>-18,33474504</c:v>
                </c:pt>
                <c:pt idx="1139">
                  <c:v>-18,33545206</c:v>
                </c:pt>
                <c:pt idx="1140">
                  <c:v>-18,33597332</c:v>
                </c:pt>
                <c:pt idx="1141">
                  <c:v>-18,33641183</c:v>
                </c:pt>
                <c:pt idx="1142">
                  <c:v>-18,33647544</c:v>
                </c:pt>
                <c:pt idx="1143">
                  <c:v>-18,33668755</c:v>
                </c:pt>
                <c:pt idx="1144">
                  <c:v>-18,3366645</c:v>
                </c:pt>
                <c:pt idx="1145">
                  <c:v>-18,33677537</c:v>
                </c:pt>
                <c:pt idx="1146">
                  <c:v>-18,33687265</c:v>
                </c:pt>
                <c:pt idx="1147">
                  <c:v>-18,33680015</c:v>
                </c:pt>
                <c:pt idx="1148">
                  <c:v>-18,33695102</c:v>
                </c:pt>
                <c:pt idx="1149">
                  <c:v>-18,33717323</c:v>
                </c:pt>
                <c:pt idx="1150">
                  <c:v>-18,33749915</c:v>
                </c:pt>
                <c:pt idx="1151">
                  <c:v>-18,33766246</c:v>
                </c:pt>
                <c:pt idx="1152">
                  <c:v>-18,33778134</c:v>
                </c:pt>
                <c:pt idx="1153">
                  <c:v>-18,3383107</c:v>
                </c:pt>
                <c:pt idx="1154">
                  <c:v>-18,33906526</c:v>
                </c:pt>
                <c:pt idx="1155">
                  <c:v>-18,3397096</c:v>
                </c:pt>
                <c:pt idx="1156">
                  <c:v>-18,339957</c:v>
                </c:pt>
                <c:pt idx="1157">
                  <c:v>-18,34068488</c:v>
                </c:pt>
                <c:pt idx="1158">
                  <c:v>-18,34091403</c:v>
                </c:pt>
                <c:pt idx="1159">
                  <c:v>-18,34103408</c:v>
                </c:pt>
                <c:pt idx="1160">
                  <c:v>-18,34133438</c:v>
                </c:pt>
                <c:pt idx="1161">
                  <c:v>-18,34132372</c:v>
                </c:pt>
                <c:pt idx="1162">
                  <c:v>-18,3415721</c:v>
                </c:pt>
                <c:pt idx="1163">
                  <c:v>-18,34168065</c:v>
                </c:pt>
                <c:pt idx="1164">
                  <c:v>-18,34197909</c:v>
                </c:pt>
                <c:pt idx="1165">
                  <c:v>-18,34214817</c:v>
                </c:pt>
                <c:pt idx="1166">
                  <c:v>-18,34217765</c:v>
                </c:pt>
                <c:pt idx="1167">
                  <c:v>-18,34246049</c:v>
                </c:pt>
                <c:pt idx="1168">
                  <c:v>-18,34296941</c:v>
                </c:pt>
                <c:pt idx="1169">
                  <c:v>-18,3433194</c:v>
                </c:pt>
                <c:pt idx="1170">
                  <c:v>-18,34344723</c:v>
                </c:pt>
                <c:pt idx="1171">
                  <c:v>-18,34407308</c:v>
                </c:pt>
                <c:pt idx="1172">
                  <c:v>-18,34446945</c:v>
                </c:pt>
                <c:pt idx="1173">
                  <c:v>-18,34512123</c:v>
                </c:pt>
                <c:pt idx="1174">
                  <c:v>-18,34542876</c:v>
                </c:pt>
                <c:pt idx="1175">
                  <c:v>-18,34569987</c:v>
                </c:pt>
                <c:pt idx="1176">
                  <c:v>-18,34602131</c:v>
                </c:pt>
                <c:pt idx="1177">
                  <c:v>-18,34648558</c:v>
                </c:pt>
                <c:pt idx="1178">
                  <c:v>-18,34673713</c:v>
                </c:pt>
                <c:pt idx="1179">
                  <c:v>-18,3470372</c:v>
                </c:pt>
                <c:pt idx="1180">
                  <c:v>-18,34714043</c:v>
                </c:pt>
                <c:pt idx="1181">
                  <c:v>-18,34746542</c:v>
                </c:pt>
                <c:pt idx="1182">
                  <c:v>-18,34763208</c:v>
                </c:pt>
                <c:pt idx="1183">
                  <c:v>-18,34781113</c:v>
                </c:pt>
                <c:pt idx="1184">
                  <c:v>-18,34788335</c:v>
                </c:pt>
                <c:pt idx="1185">
                  <c:v>-18,3479539</c:v>
                </c:pt>
                <c:pt idx="1186">
                  <c:v>-18,34826482</c:v>
                </c:pt>
                <c:pt idx="1187">
                  <c:v>-18,34854589</c:v>
                </c:pt>
                <c:pt idx="1188">
                  <c:v>-18,34872331</c:v>
                </c:pt>
                <c:pt idx="1189">
                  <c:v>-18,3489187</c:v>
                </c:pt>
                <c:pt idx="1190">
                  <c:v>-18,34939549</c:v>
                </c:pt>
                <c:pt idx="1191">
                  <c:v>-18,35010595</c:v>
                </c:pt>
                <c:pt idx="1192">
                  <c:v>-18,35104654</c:v>
                </c:pt>
                <c:pt idx="1193">
                  <c:v>-18,35158885</c:v>
                </c:pt>
                <c:pt idx="1194">
                  <c:v>-18,35178503</c:v>
                </c:pt>
                <c:pt idx="1195">
                  <c:v>-18,35224762</c:v>
                </c:pt>
                <c:pt idx="1196">
                  <c:v>-18,35253349</c:v>
                </c:pt>
                <c:pt idx="1197">
                  <c:v>-18,35276045</c:v>
                </c:pt>
                <c:pt idx="1198">
                  <c:v>-18,35281442</c:v>
                </c:pt>
                <c:pt idx="1199">
                  <c:v>-18,35285405</c:v>
                </c:pt>
                <c:pt idx="1200">
                  <c:v>-18,35296246</c:v>
                </c:pt>
                <c:pt idx="1201">
                  <c:v>-18,35305289</c:v>
                </c:pt>
                <c:pt idx="1202">
                  <c:v>-18,3531192</c:v>
                </c:pt>
                <c:pt idx="1203">
                  <c:v>-18,35315431</c:v>
                </c:pt>
                <c:pt idx="1204">
                  <c:v>-18,3532202</c:v>
                </c:pt>
                <c:pt idx="1205">
                  <c:v>-18,35345094</c:v>
                </c:pt>
                <c:pt idx="1206">
                  <c:v>-18,35369443</c:v>
                </c:pt>
                <c:pt idx="1207">
                  <c:v>-18,3541776</c:v>
                </c:pt>
                <c:pt idx="1208">
                  <c:v>-18,35456978</c:v>
                </c:pt>
                <c:pt idx="1209">
                  <c:v>-18,35531931</c:v>
                </c:pt>
                <c:pt idx="1210">
                  <c:v>-18,35611368</c:v>
                </c:pt>
                <c:pt idx="1211">
                  <c:v>-18,35660579</c:v>
                </c:pt>
                <c:pt idx="1212">
                  <c:v>-18,35692999</c:v>
                </c:pt>
                <c:pt idx="1213">
                  <c:v>-18,35742177</c:v>
                </c:pt>
                <c:pt idx="1214">
                  <c:v>-18,35774657</c:v>
                </c:pt>
                <c:pt idx="1215">
                  <c:v>-18,35801069</c:v>
                </c:pt>
                <c:pt idx="1216">
                  <c:v>-18,35808832</c:v>
                </c:pt>
                <c:pt idx="1217">
                  <c:v>-18,35808878</c:v>
                </c:pt>
                <c:pt idx="1218">
                  <c:v>-18,358275</c:v>
                </c:pt>
                <c:pt idx="1219">
                  <c:v>-18,3584072</c:v>
                </c:pt>
                <c:pt idx="1220">
                  <c:v>-18,35856697</c:v>
                </c:pt>
                <c:pt idx="1221">
                  <c:v>-18,35882802</c:v>
                </c:pt>
                <c:pt idx="1222">
                  <c:v>-18,35899505</c:v>
                </c:pt>
                <c:pt idx="1223">
                  <c:v>-18,3592304</c:v>
                </c:pt>
                <c:pt idx="1224">
                  <c:v>-18,35975976</c:v>
                </c:pt>
                <c:pt idx="1225">
                  <c:v>-18,3601363</c:v>
                </c:pt>
                <c:pt idx="1226">
                  <c:v>-18,36046161</c:v>
                </c:pt>
                <c:pt idx="1227">
                  <c:v>-18,36096028</c:v>
                </c:pt>
                <c:pt idx="1228">
                  <c:v>-18,36147009</c:v>
                </c:pt>
                <c:pt idx="1229">
                  <c:v>-18,36194884</c:v>
                </c:pt>
                <c:pt idx="1230">
                  <c:v>-18,36221315</c:v>
                </c:pt>
                <c:pt idx="1231">
                  <c:v>-18,36240421</c:v>
                </c:pt>
                <c:pt idx="1232">
                  <c:v>-18,36263918</c:v>
                </c:pt>
                <c:pt idx="1233">
                  <c:v>-18,36284682</c:v>
                </c:pt>
                <c:pt idx="1234">
                  <c:v>-18,362963</c:v>
                </c:pt>
                <c:pt idx="1235">
                  <c:v>-18,36319318</c:v>
                </c:pt>
                <c:pt idx="1236">
                  <c:v>-18,36327388</c:v>
                </c:pt>
                <c:pt idx="1237">
                  <c:v>-18,36367388</c:v>
                </c:pt>
                <c:pt idx="1238">
                  <c:v>-18,36392254</c:v>
                </c:pt>
                <c:pt idx="1239">
                  <c:v>-18,36431994</c:v>
                </c:pt>
                <c:pt idx="1240">
                  <c:v>-18,36453507</c:v>
                </c:pt>
                <c:pt idx="1241">
                  <c:v>-18,36495128</c:v>
                </c:pt>
                <c:pt idx="1242">
                  <c:v>-18,36524367</c:v>
                </c:pt>
                <c:pt idx="1243">
                  <c:v>-18,36567068</c:v>
                </c:pt>
                <c:pt idx="1244">
                  <c:v>-18,36596922</c:v>
                </c:pt>
                <c:pt idx="1245">
                  <c:v>-18,36621634</c:v>
                </c:pt>
                <c:pt idx="1246">
                  <c:v>-18,36658827</c:v>
                </c:pt>
                <c:pt idx="1247">
                  <c:v>-18,36708122</c:v>
                </c:pt>
                <c:pt idx="1248">
                  <c:v>-18,36753896</c:v>
                </c:pt>
                <c:pt idx="1249">
                  <c:v>-18,36790669</c:v>
                </c:pt>
                <c:pt idx="1250">
                  <c:v>-18,36798809</c:v>
                </c:pt>
                <c:pt idx="1251">
                  <c:v>-18,36836309</c:v>
                </c:pt>
                <c:pt idx="1252">
                  <c:v>-18,36847825</c:v>
                </c:pt>
                <c:pt idx="1253">
                  <c:v>-18,36876644</c:v>
                </c:pt>
                <c:pt idx="1254">
                  <c:v>-18,36892654</c:v>
                </c:pt>
                <c:pt idx="1255">
                  <c:v>-18,36904566</c:v>
                </c:pt>
                <c:pt idx="1256">
                  <c:v>-18,36924342</c:v>
                </c:pt>
                <c:pt idx="1257">
                  <c:v>-18,36947066</c:v>
                </c:pt>
                <c:pt idx="1258">
                  <c:v>-18,36978885</c:v>
                </c:pt>
                <c:pt idx="1259">
                  <c:v>-18,36999966</c:v>
                </c:pt>
                <c:pt idx="1260">
                  <c:v>-18,37047002</c:v>
                </c:pt>
                <c:pt idx="1261">
                  <c:v>-18,37093414</c:v>
                </c:pt>
                <c:pt idx="1262">
                  <c:v>-18,37134933</c:v>
                </c:pt>
                <c:pt idx="1263">
                  <c:v>-18,37195161</c:v>
                </c:pt>
                <c:pt idx="1264">
                  <c:v>-18,37204898</c:v>
                </c:pt>
                <c:pt idx="1265">
                  <c:v>-18,37244633</c:v>
                </c:pt>
                <c:pt idx="1266">
                  <c:v>-18,37275642</c:v>
                </c:pt>
                <c:pt idx="1267">
                  <c:v>-18,37310077</c:v>
                </c:pt>
                <c:pt idx="1268">
                  <c:v>-18,37318143</c:v>
                </c:pt>
                <c:pt idx="1269">
                  <c:v>-18,37344099</c:v>
                </c:pt>
                <c:pt idx="1270">
                  <c:v>-18,37378595</c:v>
                </c:pt>
                <c:pt idx="1271">
                  <c:v>-18,37427792</c:v>
                </c:pt>
                <c:pt idx="1272">
                  <c:v>-18,37453133</c:v>
                </c:pt>
                <c:pt idx="1273">
                  <c:v>-18,3746314</c:v>
                </c:pt>
                <c:pt idx="1274">
                  <c:v>-18,37489199</c:v>
                </c:pt>
                <c:pt idx="1275">
                  <c:v>-18,37507234</c:v>
                </c:pt>
                <c:pt idx="1276">
                  <c:v>-18,37537474</c:v>
                </c:pt>
                <c:pt idx="1277">
                  <c:v>-18,37554931</c:v>
                </c:pt>
                <c:pt idx="1278">
                  <c:v>-18,37570703</c:v>
                </c:pt>
                <c:pt idx="1279">
                  <c:v>-18,3759618</c:v>
                </c:pt>
                <c:pt idx="1280">
                  <c:v>-18,37619914</c:v>
                </c:pt>
                <c:pt idx="1281">
                  <c:v>-18,37663486</c:v>
                </c:pt>
                <c:pt idx="1282">
                  <c:v>-18,37684078</c:v>
                </c:pt>
                <c:pt idx="1283">
                  <c:v>-18,37741256</c:v>
                </c:pt>
                <c:pt idx="1284">
                  <c:v>-18,37796065</c:v>
                </c:pt>
                <c:pt idx="1285">
                  <c:v>-18,37853141</c:v>
                </c:pt>
                <c:pt idx="1286">
                  <c:v>-18,37910683</c:v>
                </c:pt>
                <c:pt idx="1287">
                  <c:v>-18,37925793</c:v>
                </c:pt>
                <c:pt idx="1288">
                  <c:v>-18,37964792</c:v>
                </c:pt>
                <c:pt idx="1289">
                  <c:v>-18,37964937</c:v>
                </c:pt>
                <c:pt idx="1290">
                  <c:v>-18,37978334</c:v>
                </c:pt>
                <c:pt idx="1291">
                  <c:v>-18,38002451</c:v>
                </c:pt>
                <c:pt idx="1292">
                  <c:v>-18,38016849</c:v>
                </c:pt>
                <c:pt idx="1293">
                  <c:v>-18,38022539</c:v>
                </c:pt>
                <c:pt idx="1294">
                  <c:v>-18,38040146</c:v>
                </c:pt>
                <c:pt idx="1295">
                  <c:v>-18,38052523</c:v>
                </c:pt>
                <c:pt idx="1296">
                  <c:v>-18,38070237</c:v>
                </c:pt>
                <c:pt idx="1297">
                  <c:v>-18,38099993</c:v>
                </c:pt>
                <c:pt idx="1298">
                  <c:v>-18,38151364</c:v>
                </c:pt>
                <c:pt idx="1299">
                  <c:v>-18,38208045</c:v>
                </c:pt>
                <c:pt idx="1300">
                  <c:v>-18,3828689</c:v>
                </c:pt>
                <c:pt idx="1301">
                  <c:v>-18,38320479</c:v>
                </c:pt>
                <c:pt idx="1302">
                  <c:v>-18,38368023</c:v>
                </c:pt>
                <c:pt idx="1303">
                  <c:v>-18,38396293</c:v>
                </c:pt>
                <c:pt idx="1304">
                  <c:v>-18,38426188</c:v>
                </c:pt>
                <c:pt idx="1305">
                  <c:v>-18,38454575</c:v>
                </c:pt>
                <c:pt idx="1306">
                  <c:v>-18,38478263</c:v>
                </c:pt>
                <c:pt idx="1307">
                  <c:v>-18,38507586</c:v>
                </c:pt>
                <c:pt idx="1308">
                  <c:v>-18,38556303</c:v>
                </c:pt>
                <c:pt idx="1309">
                  <c:v>-18,38572476</c:v>
                </c:pt>
                <c:pt idx="1310">
                  <c:v>-18,38579931</c:v>
                </c:pt>
                <c:pt idx="1311">
                  <c:v>-18,38601314</c:v>
                </c:pt>
                <c:pt idx="1312">
                  <c:v>-18,38618418</c:v>
                </c:pt>
                <c:pt idx="1313">
                  <c:v>-18,38641654</c:v>
                </c:pt>
                <c:pt idx="1314">
                  <c:v>-18,38645925</c:v>
                </c:pt>
                <c:pt idx="1315">
                  <c:v>-18,38659843</c:v>
                </c:pt>
                <c:pt idx="1316">
                  <c:v>-18,38699867</c:v>
                </c:pt>
                <c:pt idx="1317">
                  <c:v>-18,38747397</c:v>
                </c:pt>
                <c:pt idx="1318">
                  <c:v>-18,38779756</c:v>
                </c:pt>
                <c:pt idx="1319">
                  <c:v>-18,38839514</c:v>
                </c:pt>
                <c:pt idx="1320">
                  <c:v>-18,38865679</c:v>
                </c:pt>
                <c:pt idx="1321">
                  <c:v>-18,38921629</c:v>
                </c:pt>
                <c:pt idx="1322">
                  <c:v>-18,38961182</c:v>
                </c:pt>
                <c:pt idx="1323">
                  <c:v>-18,38993536</c:v>
                </c:pt>
                <c:pt idx="1324">
                  <c:v>-18,39005406</c:v>
                </c:pt>
                <c:pt idx="1325">
                  <c:v>-18,39015776</c:v>
                </c:pt>
                <c:pt idx="1326">
                  <c:v>-18,3904034</c:v>
                </c:pt>
                <c:pt idx="1327">
                  <c:v>-18,39066938</c:v>
                </c:pt>
                <c:pt idx="1328">
                  <c:v>-18,39103185</c:v>
                </c:pt>
                <c:pt idx="1329">
                  <c:v>-18,39107232</c:v>
                </c:pt>
                <c:pt idx="1330">
                  <c:v>-18,39140233</c:v>
                </c:pt>
                <c:pt idx="1331">
                  <c:v>-18,39167018</c:v>
                </c:pt>
                <c:pt idx="1332">
                  <c:v>-18,39193659</c:v>
                </c:pt>
                <c:pt idx="1333">
                  <c:v>-18,39241277</c:v>
                </c:pt>
                <c:pt idx="1334">
                  <c:v>-18,3926091</c:v>
                </c:pt>
                <c:pt idx="1335">
                  <c:v>-18,3930179</c:v>
                </c:pt>
                <c:pt idx="1336">
                  <c:v>-18,3935115</c:v>
                </c:pt>
                <c:pt idx="1337">
                  <c:v>-18,39404049</c:v>
                </c:pt>
                <c:pt idx="1338">
                  <c:v>-18,3942458</c:v>
                </c:pt>
                <c:pt idx="1339">
                  <c:v>-18,39452282</c:v>
                </c:pt>
                <c:pt idx="1340">
                  <c:v>-18,39483645</c:v>
                </c:pt>
                <c:pt idx="1341">
                  <c:v>-18,39509163</c:v>
                </c:pt>
                <c:pt idx="1342">
                  <c:v>-18,39529345</c:v>
                </c:pt>
                <c:pt idx="1343">
                  <c:v>-18,39550234</c:v>
                </c:pt>
                <c:pt idx="1344">
                  <c:v>-18,39562598</c:v>
                </c:pt>
                <c:pt idx="1345">
                  <c:v>-18,39591995</c:v>
                </c:pt>
                <c:pt idx="1346">
                  <c:v>-18,39613303</c:v>
                </c:pt>
                <c:pt idx="1347">
                  <c:v>-18,39656438</c:v>
                </c:pt>
                <c:pt idx="1348">
                  <c:v>-18,39675632</c:v>
                </c:pt>
                <c:pt idx="1349">
                  <c:v>-18,39714086</c:v>
                </c:pt>
                <c:pt idx="1350">
                  <c:v>-18,39748522</c:v>
                </c:pt>
                <c:pt idx="1351">
                  <c:v>-18,39762557</c:v>
                </c:pt>
                <c:pt idx="1352">
                  <c:v>-18,39788243</c:v>
                </c:pt>
                <c:pt idx="1353">
                  <c:v>-18,39821105</c:v>
                </c:pt>
                <c:pt idx="1354">
                  <c:v>-18,39859806</c:v>
                </c:pt>
                <c:pt idx="1355">
                  <c:v>-18,39890945</c:v>
                </c:pt>
                <c:pt idx="1356">
                  <c:v>-18,39927834</c:v>
                </c:pt>
                <c:pt idx="1357">
                  <c:v>-18,39950447</c:v>
                </c:pt>
                <c:pt idx="1358">
                  <c:v>-18,39991071</c:v>
                </c:pt>
                <c:pt idx="1359">
                  <c:v>-18,40024724</c:v>
                </c:pt>
                <c:pt idx="1360">
                  <c:v>-18,40064827</c:v>
                </c:pt>
                <c:pt idx="1361">
                  <c:v>-18,40090229</c:v>
                </c:pt>
                <c:pt idx="1362">
                  <c:v>-18,40129279</c:v>
                </c:pt>
                <c:pt idx="1363">
                  <c:v>-18,40168479</c:v>
                </c:pt>
                <c:pt idx="1364">
                  <c:v>-18,40196852</c:v>
                </c:pt>
                <c:pt idx="1365">
                  <c:v>-18,40235296</c:v>
                </c:pt>
                <c:pt idx="1366">
                  <c:v>-18,40246687</c:v>
                </c:pt>
                <c:pt idx="1367">
                  <c:v>-18,4025817</c:v>
                </c:pt>
                <c:pt idx="1368">
                  <c:v>-18,40271655</c:v>
                </c:pt>
                <c:pt idx="1369">
                  <c:v>-18,40292577</c:v>
                </c:pt>
                <c:pt idx="1370">
                  <c:v>-18,4029499</c:v>
                </c:pt>
                <c:pt idx="1371">
                  <c:v>-18,4031099</c:v>
                </c:pt>
                <c:pt idx="1372">
                  <c:v>-18,40345425</c:v>
                </c:pt>
                <c:pt idx="1373">
                  <c:v>-18,40384378</c:v>
                </c:pt>
                <c:pt idx="1374">
                  <c:v>-18,40452169</c:v>
                </c:pt>
                <c:pt idx="1375">
                  <c:v>-18,40472262</c:v>
                </c:pt>
                <c:pt idx="1376">
                  <c:v>-18,40539895</c:v>
                </c:pt>
                <c:pt idx="1377">
                  <c:v>-18,40595835</c:v>
                </c:pt>
                <c:pt idx="1378">
                  <c:v>-18,40630894</c:v>
                </c:pt>
                <c:pt idx="1379">
                  <c:v>-18,40668068</c:v>
                </c:pt>
                <c:pt idx="1380">
                  <c:v>-18,40686047</c:v>
                </c:pt>
                <c:pt idx="1381">
                  <c:v>-18,40721866</c:v>
                </c:pt>
                <c:pt idx="1382">
                  <c:v>-18,40756791</c:v>
                </c:pt>
                <c:pt idx="1383">
                  <c:v>-18,40788907</c:v>
                </c:pt>
                <c:pt idx="1384">
                  <c:v>-18,40813019</c:v>
                </c:pt>
                <c:pt idx="1385">
                  <c:v>-18,4083009</c:v>
                </c:pt>
                <c:pt idx="1386">
                  <c:v>-18,40842267</c:v>
                </c:pt>
                <c:pt idx="1387">
                  <c:v>-18,40875623</c:v>
                </c:pt>
                <c:pt idx="1388">
                  <c:v>-18,40885211</c:v>
                </c:pt>
                <c:pt idx="1389">
                  <c:v>-18,40896265</c:v>
                </c:pt>
                <c:pt idx="1390">
                  <c:v>-18,40929104</c:v>
                </c:pt>
                <c:pt idx="1391">
                  <c:v>-18,40966948</c:v>
                </c:pt>
                <c:pt idx="1392">
                  <c:v>-18,40996108</c:v>
                </c:pt>
                <c:pt idx="1393">
                  <c:v>-18,41000308</c:v>
                </c:pt>
                <c:pt idx="1394">
                  <c:v>-18,4103141</c:v>
                </c:pt>
                <c:pt idx="1395">
                  <c:v>-18,41075363</c:v>
                </c:pt>
                <c:pt idx="1396">
                  <c:v>-18,41116924</c:v>
                </c:pt>
                <c:pt idx="1397">
                  <c:v>-18,41156286</c:v>
                </c:pt>
                <c:pt idx="1398">
                  <c:v>-18,41194028</c:v>
                </c:pt>
                <c:pt idx="1399">
                  <c:v>-18,41207635</c:v>
                </c:pt>
                <c:pt idx="1400">
                  <c:v>-18,41222573</c:v>
                </c:pt>
                <c:pt idx="1401">
                  <c:v>-18,41266508</c:v>
                </c:pt>
                <c:pt idx="1402">
                  <c:v>-18,41298234</c:v>
                </c:pt>
                <c:pt idx="1403">
                  <c:v>-18,41308497</c:v>
                </c:pt>
                <c:pt idx="1404">
                  <c:v>-18,41336991</c:v>
                </c:pt>
                <c:pt idx="1405">
                  <c:v>-18,41378663</c:v>
                </c:pt>
                <c:pt idx="1406">
                  <c:v>-18,41404889</c:v>
                </c:pt>
                <c:pt idx="1407">
                  <c:v>-18,41449718</c:v>
                </c:pt>
                <c:pt idx="1408">
                  <c:v>-18,41471464</c:v>
                </c:pt>
                <c:pt idx="1409">
                  <c:v>-18,41532815</c:v>
                </c:pt>
                <c:pt idx="1410">
                  <c:v>-18,4155004</c:v>
                </c:pt>
                <c:pt idx="1411">
                  <c:v>-18,41583353</c:v>
                </c:pt>
                <c:pt idx="1412">
                  <c:v>-18,416095</c:v>
                </c:pt>
                <c:pt idx="1413">
                  <c:v>-18,41618972</c:v>
                </c:pt>
                <c:pt idx="1414">
                  <c:v>-18,41636662</c:v>
                </c:pt>
                <c:pt idx="1415">
                  <c:v>-18,41666358</c:v>
                </c:pt>
                <c:pt idx="1416">
                  <c:v>-18,41681994</c:v>
                </c:pt>
                <c:pt idx="1417">
                  <c:v>-18,41699461</c:v>
                </c:pt>
                <c:pt idx="1418">
                  <c:v>-18,41747178</c:v>
                </c:pt>
                <c:pt idx="1419">
                  <c:v>-18,41780878</c:v>
                </c:pt>
                <c:pt idx="1420">
                  <c:v>-18,4182533</c:v>
                </c:pt>
                <c:pt idx="1421">
                  <c:v>-18,41877912</c:v>
                </c:pt>
                <c:pt idx="1422">
                  <c:v>-18,41902862</c:v>
                </c:pt>
                <c:pt idx="1423">
                  <c:v>-18,41964125</c:v>
                </c:pt>
                <c:pt idx="1424">
                  <c:v>-18,42004181</c:v>
                </c:pt>
                <c:pt idx="1425">
                  <c:v>-18,42042048</c:v>
                </c:pt>
                <c:pt idx="1426">
                  <c:v>-18,42067422</c:v>
                </c:pt>
                <c:pt idx="1427">
                  <c:v>-18,42080624</c:v>
                </c:pt>
                <c:pt idx="1428">
                  <c:v>-18,4208867</c:v>
                </c:pt>
                <c:pt idx="1429">
                  <c:v>-18,42111176</c:v>
                </c:pt>
                <c:pt idx="1430">
                  <c:v>-18,42130179</c:v>
                </c:pt>
                <c:pt idx="1431">
                  <c:v>-18,42137868</c:v>
                </c:pt>
                <c:pt idx="1432">
                  <c:v>-18,42153327</c:v>
                </c:pt>
                <c:pt idx="1433">
                  <c:v>-18,42171479</c:v>
                </c:pt>
                <c:pt idx="1434">
                  <c:v>-18,4220109</c:v>
                </c:pt>
                <c:pt idx="1435">
                  <c:v>-18,422432</c:v>
                </c:pt>
                <c:pt idx="1436">
                  <c:v>-18,4226015</c:v>
                </c:pt>
                <c:pt idx="1437">
                  <c:v>-18,42309073</c:v>
                </c:pt>
                <c:pt idx="1438">
                  <c:v>-18,42359923</c:v>
                </c:pt>
                <c:pt idx="1439">
                  <c:v>-18,42431872</c:v>
                </c:pt>
                <c:pt idx="1440">
                  <c:v>-18,42483882</c:v>
                </c:pt>
                <c:pt idx="1441">
                  <c:v>-18,42510457</c:v>
                </c:pt>
                <c:pt idx="1442">
                  <c:v>-18,42527072</c:v>
                </c:pt>
                <c:pt idx="1443">
                  <c:v>-18,42564651</c:v>
                </c:pt>
                <c:pt idx="1444">
                  <c:v>-18,4259619</c:v>
                </c:pt>
                <c:pt idx="1445">
                  <c:v>-18,42611426</c:v>
                </c:pt>
                <c:pt idx="1446">
                  <c:v>-18,42630132</c:v>
                </c:pt>
                <c:pt idx="1447">
                  <c:v>-18,4262576</c:v>
                </c:pt>
                <c:pt idx="1448">
                  <c:v>-18,42637047</c:v>
                </c:pt>
                <c:pt idx="1449">
                  <c:v>-18,42654007</c:v>
                </c:pt>
                <c:pt idx="1450">
                  <c:v>-18,42656502</c:v>
                </c:pt>
                <c:pt idx="1451">
                  <c:v>-18,42693541</c:v>
                </c:pt>
                <c:pt idx="1452">
                  <c:v>-18,42729192</c:v>
                </c:pt>
                <c:pt idx="1453">
                  <c:v>-18,42782045</c:v>
                </c:pt>
                <c:pt idx="1454">
                  <c:v>-18,42846446</c:v>
                </c:pt>
                <c:pt idx="1455">
                  <c:v>-18,42873435</c:v>
                </c:pt>
                <c:pt idx="1456">
                  <c:v>-18,42918321</c:v>
                </c:pt>
                <c:pt idx="1457">
                  <c:v>-18,42974959</c:v>
                </c:pt>
                <c:pt idx="1458">
                  <c:v>-18,42995304</c:v>
                </c:pt>
                <c:pt idx="1459">
                  <c:v>-18,4301407</c:v>
                </c:pt>
                <c:pt idx="1460">
                  <c:v>-18,43043034</c:v>
                </c:pt>
                <c:pt idx="1461">
                  <c:v>-18,43065227</c:v>
                </c:pt>
                <c:pt idx="1462">
                  <c:v>-18,43111267</c:v>
                </c:pt>
                <c:pt idx="1463">
                  <c:v>-18,43127738</c:v>
                </c:pt>
                <c:pt idx="1464">
                  <c:v>-18,43147878</c:v>
                </c:pt>
                <c:pt idx="1465">
                  <c:v>-18,43179375</c:v>
                </c:pt>
                <c:pt idx="1466">
                  <c:v>-18,43201908</c:v>
                </c:pt>
                <c:pt idx="1467">
                  <c:v>-18,43231729</c:v>
                </c:pt>
                <c:pt idx="1468">
                  <c:v>-18,43261839</c:v>
                </c:pt>
                <c:pt idx="1469">
                  <c:v>-18,43271455</c:v>
                </c:pt>
                <c:pt idx="1470">
                  <c:v>-18,43307595</c:v>
                </c:pt>
                <c:pt idx="1471">
                  <c:v>-18,43323627</c:v>
                </c:pt>
                <c:pt idx="1472">
                  <c:v>-18,43370291</c:v>
                </c:pt>
                <c:pt idx="1473">
                  <c:v>-18,43379176</c:v>
                </c:pt>
                <c:pt idx="1474">
                  <c:v>-18,4341133</c:v>
                </c:pt>
                <c:pt idx="1475">
                  <c:v>-18,43478427</c:v>
                </c:pt>
                <c:pt idx="1476">
                  <c:v>-18,43524109</c:v>
                </c:pt>
                <c:pt idx="1477">
                  <c:v>-18,43569301</c:v>
                </c:pt>
                <c:pt idx="1478">
                  <c:v>-18,43595937</c:v>
                </c:pt>
                <c:pt idx="1479">
                  <c:v>-18,4362932</c:v>
                </c:pt>
                <c:pt idx="1480">
                  <c:v>-18,43655588</c:v>
                </c:pt>
                <c:pt idx="1481">
                  <c:v>-18,43664934</c:v>
                </c:pt>
                <c:pt idx="1482">
                  <c:v>-18,43677237</c:v>
                </c:pt>
                <c:pt idx="1483">
                  <c:v>-18,43693363</c:v>
                </c:pt>
                <c:pt idx="1484">
                  <c:v>-18,43710075</c:v>
                </c:pt>
                <c:pt idx="1485">
                  <c:v>-18,43729847</c:v>
                </c:pt>
                <c:pt idx="1486">
                  <c:v>-18,43750197</c:v>
                </c:pt>
                <c:pt idx="1487">
                  <c:v>-18,43773512</c:v>
                </c:pt>
                <c:pt idx="1488">
                  <c:v>-18,43813657</c:v>
                </c:pt>
                <c:pt idx="1489">
                  <c:v>-18,43868824</c:v>
                </c:pt>
                <c:pt idx="1490">
                  <c:v>-18,43903795</c:v>
                </c:pt>
                <c:pt idx="1491">
                  <c:v>-18,43936512</c:v>
                </c:pt>
                <c:pt idx="1492">
                  <c:v>-18,43959223</c:v>
                </c:pt>
                <c:pt idx="1493">
                  <c:v>-18,44024797</c:v>
                </c:pt>
                <c:pt idx="1494">
                  <c:v>-18,44077086</c:v>
                </c:pt>
                <c:pt idx="1495">
                  <c:v>-18,44125757</c:v>
                </c:pt>
                <c:pt idx="1496">
                  <c:v>-18,44162665</c:v>
                </c:pt>
                <c:pt idx="1497">
                  <c:v>-18,44191066</c:v>
                </c:pt>
                <c:pt idx="1498">
                  <c:v>-18,44206438</c:v>
                </c:pt>
                <c:pt idx="1499">
                  <c:v>-18,44213441</c:v>
                </c:pt>
                <c:pt idx="1500">
                  <c:v>-18,4423162</c:v>
                </c:pt>
                <c:pt idx="1501">
                  <c:v>-18,44244412</c:v>
                </c:pt>
                <c:pt idx="1502">
                  <c:v>-18,44250689</c:v>
                </c:pt>
                <c:pt idx="1503">
                  <c:v>-18,44257684</c:v>
                </c:pt>
                <c:pt idx="1504">
                  <c:v>-18,44283165</c:v>
                </c:pt>
                <c:pt idx="1505">
                  <c:v>-18,44315589</c:v>
                </c:pt>
                <c:pt idx="1506">
                  <c:v>-18,44323067</c:v>
                </c:pt>
                <c:pt idx="1507">
                  <c:v>-18,44362369</c:v>
                </c:pt>
                <c:pt idx="1508">
                  <c:v>-18,4440744</c:v>
                </c:pt>
                <c:pt idx="1509">
                  <c:v>-18,44469075</c:v>
                </c:pt>
                <c:pt idx="1510">
                  <c:v>-18,44540289</c:v>
                </c:pt>
                <c:pt idx="1511">
                  <c:v>-18,4457146</c:v>
                </c:pt>
                <c:pt idx="1512">
                  <c:v>-18,44612503</c:v>
                </c:pt>
                <c:pt idx="1513">
                  <c:v>-18,44670869</c:v>
                </c:pt>
                <c:pt idx="1514">
                  <c:v>-18,44693966</c:v>
                </c:pt>
                <c:pt idx="1515">
                  <c:v>-18,44705482</c:v>
                </c:pt>
                <c:pt idx="1516">
                  <c:v>-18,44719359</c:v>
                </c:pt>
                <c:pt idx="1517">
                  <c:v>-18,447308</c:v>
                </c:pt>
                <c:pt idx="1518">
                  <c:v>-18,44750502</c:v>
                </c:pt>
                <c:pt idx="1519">
                  <c:v>-18,44760258</c:v>
                </c:pt>
                <c:pt idx="1520">
                  <c:v>-18,44768421</c:v>
                </c:pt>
                <c:pt idx="1521">
                  <c:v>-18,44792193</c:v>
                </c:pt>
                <c:pt idx="1522">
                  <c:v>-18,44814261</c:v>
                </c:pt>
                <c:pt idx="1523">
                  <c:v>-18,44843634</c:v>
                </c:pt>
                <c:pt idx="1524">
                  <c:v>-18,44873954</c:v>
                </c:pt>
                <c:pt idx="1525">
                  <c:v>-18,44904739</c:v>
                </c:pt>
                <c:pt idx="1526">
                  <c:v>-18,44959822</c:v>
                </c:pt>
                <c:pt idx="1527">
                  <c:v>-18,4504548</c:v>
                </c:pt>
                <c:pt idx="1528">
                  <c:v>-18,45097834</c:v>
                </c:pt>
                <c:pt idx="1529">
                  <c:v>-18,45125243</c:v>
                </c:pt>
                <c:pt idx="1530">
                  <c:v>-18,45194426</c:v>
                </c:pt>
                <c:pt idx="1531">
                  <c:v>-18,45214026</c:v>
                </c:pt>
                <c:pt idx="1532">
                  <c:v>-18,45247968</c:v>
                </c:pt>
                <c:pt idx="1533">
                  <c:v>-18,45248997</c:v>
                </c:pt>
                <c:pt idx="1534">
                  <c:v>-18,45250734</c:v>
                </c:pt>
                <c:pt idx="1535">
                  <c:v>-18,4526557</c:v>
                </c:pt>
                <c:pt idx="1536">
                  <c:v>-18,45265486</c:v>
                </c:pt>
                <c:pt idx="1537">
                  <c:v>-18,4527818</c:v>
                </c:pt>
                <c:pt idx="1538">
                  <c:v>-18,4527316</c:v>
                </c:pt>
                <c:pt idx="1539">
                  <c:v>-18,4528388</c:v>
                </c:pt>
                <c:pt idx="1540">
                  <c:v>-18,45322688</c:v>
                </c:pt>
                <c:pt idx="1541">
                  <c:v>-18,45342334</c:v>
                </c:pt>
                <c:pt idx="1542">
                  <c:v>-18,45390721</c:v>
                </c:pt>
                <c:pt idx="1543">
                  <c:v>-18,45403485</c:v>
                </c:pt>
                <c:pt idx="1544">
                  <c:v>-18,45494974</c:v>
                </c:pt>
                <c:pt idx="1545">
                  <c:v>-18,45568478</c:v>
                </c:pt>
                <c:pt idx="1546">
                  <c:v>-18,45646113</c:v>
                </c:pt>
                <c:pt idx="1547">
                  <c:v>-18,45687692</c:v>
                </c:pt>
                <c:pt idx="1548">
                  <c:v>-18,45702719</c:v>
                </c:pt>
                <c:pt idx="1549">
                  <c:v>-18,45716349</c:v>
                </c:pt>
                <c:pt idx="1550">
                  <c:v>-18,45755492</c:v>
                </c:pt>
                <c:pt idx="1551">
                  <c:v>-18,4577377</c:v>
                </c:pt>
                <c:pt idx="1552">
                  <c:v>-18,45780522</c:v>
                </c:pt>
                <c:pt idx="1553">
                  <c:v>-18,45796601</c:v>
                </c:pt>
                <c:pt idx="1554">
                  <c:v>-18,45816406</c:v>
                </c:pt>
                <c:pt idx="1555">
                  <c:v>-18,45811525</c:v>
                </c:pt>
                <c:pt idx="1556">
                  <c:v>-18,45864611</c:v>
                </c:pt>
                <c:pt idx="1557">
                  <c:v>-18,45900234</c:v>
                </c:pt>
                <c:pt idx="1558">
                  <c:v>-18,45976561</c:v>
                </c:pt>
                <c:pt idx="1559">
                  <c:v>-18,4609272</c:v>
                </c:pt>
                <c:pt idx="1560">
                  <c:v>-18,46169377</c:v>
                </c:pt>
                <c:pt idx="1561">
                  <c:v>-18,4620018</c:v>
                </c:pt>
                <c:pt idx="1562">
                  <c:v>-18,46221894</c:v>
                </c:pt>
                <c:pt idx="1563">
                  <c:v>-18,46234453</c:v>
                </c:pt>
                <c:pt idx="1564">
                  <c:v>-18,46231231</c:v>
                </c:pt>
                <c:pt idx="1565">
                  <c:v>-18,4623659</c:v>
                </c:pt>
                <c:pt idx="1566">
                  <c:v>-18,46238649</c:v>
                </c:pt>
                <c:pt idx="1567">
                  <c:v>-18,46237708</c:v>
                </c:pt>
                <c:pt idx="1568">
                  <c:v>-18,46242565</c:v>
                </c:pt>
                <c:pt idx="1569">
                  <c:v>-18,46234625</c:v>
                </c:pt>
                <c:pt idx="1570">
                  <c:v>-18,4625043</c:v>
                </c:pt>
                <c:pt idx="1571">
                  <c:v>-18,46247575</c:v>
                </c:pt>
                <c:pt idx="1572">
                  <c:v>-18,46252251</c:v>
                </c:pt>
                <c:pt idx="1573">
                  <c:v>-18,46245377</c:v>
                </c:pt>
                <c:pt idx="1574">
                  <c:v>-18,46266099</c:v>
                </c:pt>
                <c:pt idx="1575">
                  <c:v>-18,46278137</c:v>
                </c:pt>
                <c:pt idx="1576">
                  <c:v>-18,46308051</c:v>
                </c:pt>
                <c:pt idx="1577">
                  <c:v>-18,46408871</c:v>
                </c:pt>
                <c:pt idx="1578">
                  <c:v>-18,46525538</c:v>
                </c:pt>
                <c:pt idx="1579">
                  <c:v>-18,46642121</c:v>
                </c:pt>
                <c:pt idx="1580">
                  <c:v>-18,46740613</c:v>
                </c:pt>
                <c:pt idx="1581">
                  <c:v>-18,46774667</c:v>
                </c:pt>
                <c:pt idx="1582">
                  <c:v>-18,46823286</c:v>
                </c:pt>
                <c:pt idx="1583">
                  <c:v>-18,46832195</c:v>
                </c:pt>
                <c:pt idx="1584">
                  <c:v>-18,46828511</c:v>
                </c:pt>
                <c:pt idx="1585">
                  <c:v>-18,46832162</c:v>
                </c:pt>
                <c:pt idx="1586">
                  <c:v>-18,46840167</c:v>
                </c:pt>
                <c:pt idx="1587">
                  <c:v>-18,46846514</c:v>
                </c:pt>
                <c:pt idx="1588">
                  <c:v>-18,46842597</c:v>
                </c:pt>
                <c:pt idx="1589">
                  <c:v>-18,46840842</c:v>
                </c:pt>
                <c:pt idx="1590">
                  <c:v>-18,46848032</c:v>
                </c:pt>
                <c:pt idx="1591">
                  <c:v>-18,46851203</c:v>
                </c:pt>
                <c:pt idx="1592">
                  <c:v>-18,46846993</c:v>
                </c:pt>
                <c:pt idx="1593">
                  <c:v>-18,46854029</c:v>
                </c:pt>
                <c:pt idx="1594">
                  <c:v>-18,46860642</c:v>
                </c:pt>
                <c:pt idx="1595">
                  <c:v>-18,46876465</c:v>
                </c:pt>
                <c:pt idx="1596">
                  <c:v>-18,46913755</c:v>
                </c:pt>
                <c:pt idx="1597">
                  <c:v>-18,46986394</c:v>
                </c:pt>
                <c:pt idx="1598">
                  <c:v>-18,47124621</c:v>
                </c:pt>
                <c:pt idx="1599">
                  <c:v>-18,4720532</c:v>
                </c:pt>
                <c:pt idx="1600">
                  <c:v>-18,47351402</c:v>
                </c:pt>
                <c:pt idx="1601">
                  <c:v>-18,47406988</c:v>
                </c:pt>
                <c:pt idx="1602">
                  <c:v>-18,47426164</c:v>
                </c:pt>
                <c:pt idx="1603">
                  <c:v>-18,4743836</c:v>
                </c:pt>
                <c:pt idx="1604">
                  <c:v>-18,4744575</c:v>
                </c:pt>
                <c:pt idx="1605">
                  <c:v>-18,47435896</c:v>
                </c:pt>
                <c:pt idx="1606">
                  <c:v>-18,47438225</c:v>
                </c:pt>
                <c:pt idx="1607">
                  <c:v>-18,47441773</c:v>
                </c:pt>
                <c:pt idx="1608">
                  <c:v>-18,47447659</c:v>
                </c:pt>
                <c:pt idx="1609">
                  <c:v>-18,47440083</c:v>
                </c:pt>
                <c:pt idx="1610">
                  <c:v>-18,47432078</c:v>
                </c:pt>
                <c:pt idx="1611">
                  <c:v>-18,47442909</c:v>
                </c:pt>
                <c:pt idx="1612">
                  <c:v>-18,47440753</c:v>
                </c:pt>
                <c:pt idx="1613">
                  <c:v>-18,47440772</c:v>
                </c:pt>
                <c:pt idx="1614">
                  <c:v>-18,47445675</c:v>
                </c:pt>
                <c:pt idx="1615">
                  <c:v>-18,47463403</c:v>
                </c:pt>
                <c:pt idx="1616">
                  <c:v>-18,47501285</c:v>
                </c:pt>
                <c:pt idx="1617">
                  <c:v>-18,47573937</c:v>
                </c:pt>
                <c:pt idx="1618">
                  <c:v>-18,47638916</c:v>
                </c:pt>
                <c:pt idx="1619">
                  <c:v>-18,4779596</c:v>
                </c:pt>
                <c:pt idx="1620">
                  <c:v>-18,47930117</c:v>
                </c:pt>
                <c:pt idx="1621">
                  <c:v>-18,47997968</c:v>
                </c:pt>
                <c:pt idx="1622">
                  <c:v>-18,48019109</c:v>
                </c:pt>
                <c:pt idx="1623">
                  <c:v>-18,48022644</c:v>
                </c:pt>
                <c:pt idx="1624">
                  <c:v>-18,4803036</c:v>
                </c:pt>
                <c:pt idx="1625">
                  <c:v>-18,48028222</c:v>
                </c:pt>
                <c:pt idx="1626">
                  <c:v>-18,48023608</c:v>
                </c:pt>
                <c:pt idx="1627">
                  <c:v>-18,48032818</c:v>
                </c:pt>
                <c:pt idx="1628">
                  <c:v>-18,48048697</c:v>
                </c:pt>
                <c:pt idx="1629">
                  <c:v>-18,48035338</c:v>
                </c:pt>
                <c:pt idx="1630">
                  <c:v>-18,48033144</c:v>
                </c:pt>
                <c:pt idx="1631">
                  <c:v>-18,48033312</c:v>
                </c:pt>
                <c:pt idx="1632">
                  <c:v>-18,48034802</c:v>
                </c:pt>
                <c:pt idx="1633">
                  <c:v>-18,48041312</c:v>
                </c:pt>
                <c:pt idx="1634">
                  <c:v>-18,48037414</c:v>
                </c:pt>
                <c:pt idx="1635">
                  <c:v>-18,4806107</c:v>
                </c:pt>
                <c:pt idx="1636">
                  <c:v>-18,48083529</c:v>
                </c:pt>
                <c:pt idx="1637">
                  <c:v>-18,48141923</c:v>
                </c:pt>
                <c:pt idx="1638">
                  <c:v>-18,48168773</c:v>
                </c:pt>
                <c:pt idx="1639">
                  <c:v>-18,48282087</c:v>
                </c:pt>
                <c:pt idx="1640">
                  <c:v>-18,48399489</c:v>
                </c:pt>
                <c:pt idx="1641">
                  <c:v>-18,48488622</c:v>
                </c:pt>
                <c:pt idx="1642">
                  <c:v>-18,48521535</c:v>
                </c:pt>
                <c:pt idx="1643">
                  <c:v>-18,48555165</c:v>
                </c:pt>
                <c:pt idx="1644">
                  <c:v>-18,4857896</c:v>
                </c:pt>
                <c:pt idx="1645">
                  <c:v>-18,48594243</c:v>
                </c:pt>
                <c:pt idx="1646">
                  <c:v>-18,48592092</c:v>
                </c:pt>
                <c:pt idx="1647">
                  <c:v>-18,48594806</c:v>
                </c:pt>
                <c:pt idx="1648">
                  <c:v>-18,48600762</c:v>
                </c:pt>
                <c:pt idx="1649">
                  <c:v>-18,48600334</c:v>
                </c:pt>
                <c:pt idx="1650">
                  <c:v>-18,48593284</c:v>
                </c:pt>
                <c:pt idx="1651">
                  <c:v>-18,48610462</c:v>
                </c:pt>
                <c:pt idx="1652">
                  <c:v>-18,48615743</c:v>
                </c:pt>
                <c:pt idx="1653">
                  <c:v>-18,48625289</c:v>
                </c:pt>
                <c:pt idx="1654">
                  <c:v>-18,48653959</c:v>
                </c:pt>
                <c:pt idx="1655">
                  <c:v>-18,48716325</c:v>
                </c:pt>
                <c:pt idx="1656">
                  <c:v>-18,48744433</c:v>
                </c:pt>
                <c:pt idx="1657">
                  <c:v>-18,48819381</c:v>
                </c:pt>
                <c:pt idx="1658">
                  <c:v>-18,48895852</c:v>
                </c:pt>
                <c:pt idx="1659">
                  <c:v>-18,48956183</c:v>
                </c:pt>
                <c:pt idx="1660">
                  <c:v>-18,48999373</c:v>
                </c:pt>
                <c:pt idx="1661">
                  <c:v>-18,49023015</c:v>
                </c:pt>
                <c:pt idx="1662">
                  <c:v>-18,49082042</c:v>
                </c:pt>
                <c:pt idx="1663">
                  <c:v>-18,4909183</c:v>
                </c:pt>
                <c:pt idx="1664">
                  <c:v>-18,49116296</c:v>
                </c:pt>
                <c:pt idx="1665">
                  <c:v>-18,49148114</c:v>
                </c:pt>
                <c:pt idx="1666">
                  <c:v>-18,49145623</c:v>
                </c:pt>
                <c:pt idx="1667">
                  <c:v>-18,49157949</c:v>
                </c:pt>
                <c:pt idx="1668">
                  <c:v>-18,49170909</c:v>
                </c:pt>
                <c:pt idx="1669">
                  <c:v>-18,49186182</c:v>
                </c:pt>
                <c:pt idx="1670">
                  <c:v>-18,49196879</c:v>
                </c:pt>
                <c:pt idx="1671">
                  <c:v>-18,49232609</c:v>
                </c:pt>
                <c:pt idx="1672">
                  <c:v>-18,49277275</c:v>
                </c:pt>
                <c:pt idx="1673">
                  <c:v>-18,49322798</c:v>
                </c:pt>
                <c:pt idx="1674">
                  <c:v>-18,49384223</c:v>
                </c:pt>
                <c:pt idx="1675">
                  <c:v>-18,49409644</c:v>
                </c:pt>
                <c:pt idx="1676">
                  <c:v>-18,49466599</c:v>
                </c:pt>
                <c:pt idx="1677">
                  <c:v>-18,49515442</c:v>
                </c:pt>
                <c:pt idx="1678">
                  <c:v>-18,49558194</c:v>
                </c:pt>
                <c:pt idx="1679">
                  <c:v>-18,49581953</c:v>
                </c:pt>
                <c:pt idx="1680">
                  <c:v>-18,49594665</c:v>
                </c:pt>
                <c:pt idx="1681">
                  <c:v>-18,49601408</c:v>
                </c:pt>
                <c:pt idx="1682">
                  <c:v>-18,49630186</c:v>
                </c:pt>
                <c:pt idx="1683">
                  <c:v>-18,49640617</c:v>
                </c:pt>
                <c:pt idx="1684">
                  <c:v>-18,49649101</c:v>
                </c:pt>
                <c:pt idx="1685">
                  <c:v>-18,49665865</c:v>
                </c:pt>
                <c:pt idx="1686">
                  <c:v>-18,49681022</c:v>
                </c:pt>
                <c:pt idx="1687">
                  <c:v>-18,497003</c:v>
                </c:pt>
                <c:pt idx="1688">
                  <c:v>-18,49734112</c:v>
                </c:pt>
                <c:pt idx="1689">
                  <c:v>-18,49751439</c:v>
                </c:pt>
                <c:pt idx="1690">
                  <c:v>-18,49788259</c:v>
                </c:pt>
                <c:pt idx="1691">
                  <c:v>-18,49844618</c:v>
                </c:pt>
                <c:pt idx="1692">
                  <c:v>-18,49912782</c:v>
                </c:pt>
                <c:pt idx="1693">
                  <c:v>-18,49988312</c:v>
                </c:pt>
                <c:pt idx="1694">
                  <c:v>-18,5000895</c:v>
                </c:pt>
                <c:pt idx="1695">
                  <c:v>-18,50066515</c:v>
                </c:pt>
                <c:pt idx="1696">
                  <c:v>-18,50086683</c:v>
                </c:pt>
                <c:pt idx="1697">
                  <c:v>-18,50088429</c:v>
                </c:pt>
                <c:pt idx="1698">
                  <c:v>-18,50102832</c:v>
                </c:pt>
                <c:pt idx="1699">
                  <c:v>-18,50112527</c:v>
                </c:pt>
                <c:pt idx="1700">
                  <c:v>-18,50116019</c:v>
                </c:pt>
                <c:pt idx="1701">
                  <c:v>-18,50138283</c:v>
                </c:pt>
                <c:pt idx="1702">
                  <c:v>-18,50158441</c:v>
                </c:pt>
                <c:pt idx="1703">
                  <c:v>-18,50167903</c:v>
                </c:pt>
                <c:pt idx="1704">
                  <c:v>-18,50192784</c:v>
                </c:pt>
                <c:pt idx="1705">
                  <c:v>-18,50217077</c:v>
                </c:pt>
                <c:pt idx="1706">
                  <c:v>-18,50255979</c:v>
                </c:pt>
                <c:pt idx="1707">
                  <c:v>-18,50324692</c:v>
                </c:pt>
                <c:pt idx="1708">
                  <c:v>-18,5035692</c:v>
                </c:pt>
                <c:pt idx="1709">
                  <c:v>-18,5041964</c:v>
                </c:pt>
                <c:pt idx="1710">
                  <c:v>-18,5046805</c:v>
                </c:pt>
                <c:pt idx="1711">
                  <c:v>-18,50516614</c:v>
                </c:pt>
                <c:pt idx="1712">
                  <c:v>-18,50543692</c:v>
                </c:pt>
                <c:pt idx="1713">
                  <c:v>-18,50567855</c:v>
                </c:pt>
                <c:pt idx="1714">
                  <c:v>-18,50592037</c:v>
                </c:pt>
                <c:pt idx="1715">
                  <c:v>-18,50615963</c:v>
                </c:pt>
                <c:pt idx="1716">
                  <c:v>-18,50622934</c:v>
                </c:pt>
                <c:pt idx="1717">
                  <c:v>-18,5062427</c:v>
                </c:pt>
                <c:pt idx="1718">
                  <c:v>-18,50635353</c:v>
                </c:pt>
                <c:pt idx="1719">
                  <c:v>-18,50656457</c:v>
                </c:pt>
                <c:pt idx="1720">
                  <c:v>-18,50684517</c:v>
                </c:pt>
                <c:pt idx="1721">
                  <c:v>-18,50703991</c:v>
                </c:pt>
                <c:pt idx="1722">
                  <c:v>-18,50730553</c:v>
                </c:pt>
                <c:pt idx="1723">
                  <c:v>-18,50766087</c:v>
                </c:pt>
                <c:pt idx="1724">
                  <c:v>-18,5082172</c:v>
                </c:pt>
                <c:pt idx="1725">
                  <c:v>-18,50871564</c:v>
                </c:pt>
                <c:pt idx="1726">
                  <c:v>-18,50910871</c:v>
                </c:pt>
                <c:pt idx="1727">
                  <c:v>-18,50983253</c:v>
                </c:pt>
                <c:pt idx="1728">
                  <c:v>-18,51030276</c:v>
                </c:pt>
                <c:pt idx="1729">
                  <c:v>-18,51059305</c:v>
                </c:pt>
                <c:pt idx="1730">
                  <c:v>-18,51097568</c:v>
                </c:pt>
                <c:pt idx="1731">
                  <c:v>-18,51114635</c:v>
                </c:pt>
                <c:pt idx="1732">
                  <c:v>-18,51140055</c:v>
                </c:pt>
                <c:pt idx="1733">
                  <c:v>-18,51157937</c:v>
                </c:pt>
                <c:pt idx="1734">
                  <c:v>-18,51169425</c:v>
                </c:pt>
                <c:pt idx="1735">
                  <c:v>-18,5118685</c:v>
                </c:pt>
                <c:pt idx="1736">
                  <c:v>-18,51209755</c:v>
                </c:pt>
                <c:pt idx="1737">
                  <c:v>-18,51215334</c:v>
                </c:pt>
                <c:pt idx="1738">
                  <c:v>-18,51240447</c:v>
                </c:pt>
                <c:pt idx="1739">
                  <c:v>-18,51270575</c:v>
                </c:pt>
                <c:pt idx="1740">
                  <c:v>-18,51290431</c:v>
                </c:pt>
                <c:pt idx="1741">
                  <c:v>-18,51323442</c:v>
                </c:pt>
                <c:pt idx="1742">
                  <c:v>-18,51355964</c:v>
                </c:pt>
                <c:pt idx="1743">
                  <c:v>-18,51398106</c:v>
                </c:pt>
                <c:pt idx="1744">
                  <c:v>-18,51442605</c:v>
                </c:pt>
                <c:pt idx="1745">
                  <c:v>-18,51470763</c:v>
                </c:pt>
                <c:pt idx="1746">
                  <c:v>-18,51517022</c:v>
                </c:pt>
                <c:pt idx="1747">
                  <c:v>-18,51565586</c:v>
                </c:pt>
                <c:pt idx="1748">
                  <c:v>-18,51609204</c:v>
                </c:pt>
                <c:pt idx="1749">
                  <c:v>-18,51634061</c:v>
                </c:pt>
                <c:pt idx="1750">
                  <c:v>-18,51654378</c:v>
                </c:pt>
                <c:pt idx="1751">
                  <c:v>-18,51670215</c:v>
                </c:pt>
                <c:pt idx="1752">
                  <c:v>-18,5169687</c:v>
                </c:pt>
                <c:pt idx="1753">
                  <c:v>-18,51706798</c:v>
                </c:pt>
                <c:pt idx="1754">
                  <c:v>-18,51713866</c:v>
                </c:pt>
                <c:pt idx="1755">
                  <c:v>-18,51738984</c:v>
                </c:pt>
                <c:pt idx="1756">
                  <c:v>-18,51740637</c:v>
                </c:pt>
                <c:pt idx="1757">
                  <c:v>-18,5177905</c:v>
                </c:pt>
                <c:pt idx="1758">
                  <c:v>-18,51818859</c:v>
                </c:pt>
                <c:pt idx="1759">
                  <c:v>-18,51837779</c:v>
                </c:pt>
                <c:pt idx="1760">
                  <c:v>-18,51903782</c:v>
                </c:pt>
                <c:pt idx="1761">
                  <c:v>-18,51967652</c:v>
                </c:pt>
                <c:pt idx="1762">
                  <c:v>-18,52041399</c:v>
                </c:pt>
                <c:pt idx="1763">
                  <c:v>-18,52068221</c:v>
                </c:pt>
                <c:pt idx="1764">
                  <c:v>-18,52102801</c:v>
                </c:pt>
                <c:pt idx="1765">
                  <c:v>-18,52130228</c:v>
                </c:pt>
                <c:pt idx="1766">
                  <c:v>-18,52153018</c:v>
                </c:pt>
                <c:pt idx="1767">
                  <c:v>-18,52161139</c:v>
                </c:pt>
                <c:pt idx="1768">
                  <c:v>-18,5216153</c:v>
                </c:pt>
                <c:pt idx="1769">
                  <c:v>-18,52196287</c:v>
                </c:pt>
                <c:pt idx="1770">
                  <c:v>-18,52194834</c:v>
                </c:pt>
                <c:pt idx="1771">
                  <c:v>-18,52209009</c:v>
                </c:pt>
                <c:pt idx="1772">
                  <c:v>-18,52244148</c:v>
                </c:pt>
                <c:pt idx="1773">
                  <c:v>-18,52253344</c:v>
                </c:pt>
                <c:pt idx="1774">
                  <c:v>-18,52277815</c:v>
                </c:pt>
                <c:pt idx="1775">
                  <c:v>-18,52308246</c:v>
                </c:pt>
                <c:pt idx="1776">
                  <c:v>-18,52357895</c:v>
                </c:pt>
                <c:pt idx="1777">
                  <c:v>-18,52381299</c:v>
                </c:pt>
                <c:pt idx="1778">
                  <c:v>-18,52445132</c:v>
                </c:pt>
                <c:pt idx="1779">
                  <c:v>-18,52490711</c:v>
                </c:pt>
                <c:pt idx="1780">
                  <c:v>-18,52557426</c:v>
                </c:pt>
                <c:pt idx="1781">
                  <c:v>-18,52600816</c:v>
                </c:pt>
                <c:pt idx="1782">
                  <c:v>-18,52625641</c:v>
                </c:pt>
                <c:pt idx="1783">
                  <c:v>-18,52661529</c:v>
                </c:pt>
                <c:pt idx="1784">
                  <c:v>-18,52672635</c:v>
                </c:pt>
                <c:pt idx="1785">
                  <c:v>-18,52705827</c:v>
                </c:pt>
                <c:pt idx="1786">
                  <c:v>-18,52725059</c:v>
                </c:pt>
                <c:pt idx="1787">
                  <c:v>-18,5272403</c:v>
                </c:pt>
                <c:pt idx="1788">
                  <c:v>-18,52735816</c:v>
                </c:pt>
                <c:pt idx="1789">
                  <c:v>-18,52743965</c:v>
                </c:pt>
                <c:pt idx="1790">
                  <c:v>-18,52766494</c:v>
                </c:pt>
                <c:pt idx="1791">
                  <c:v>-18,52779714</c:v>
                </c:pt>
                <c:pt idx="1792">
                  <c:v>-18,52816361</c:v>
                </c:pt>
                <c:pt idx="1793">
                  <c:v>-18,52861503</c:v>
                </c:pt>
                <c:pt idx="1794">
                  <c:v>-18,52909298</c:v>
                </c:pt>
                <c:pt idx="1795">
                  <c:v>-18,529583</c:v>
                </c:pt>
                <c:pt idx="1796">
                  <c:v>-18,52988437</c:v>
                </c:pt>
                <c:pt idx="1797">
                  <c:v>-18,53049602</c:v>
                </c:pt>
                <c:pt idx="1798">
                  <c:v>-18,53104867</c:v>
                </c:pt>
                <c:pt idx="1799">
                  <c:v>-18,5313858</c:v>
                </c:pt>
                <c:pt idx="1800">
                  <c:v>-18,53163656</c:v>
                </c:pt>
                <c:pt idx="1801">
                  <c:v>-18,5318117</c:v>
                </c:pt>
                <c:pt idx="1802">
                  <c:v>-18,53192281</c:v>
                </c:pt>
                <c:pt idx="1803">
                  <c:v>-18,53223042</c:v>
                </c:pt>
                <c:pt idx="1804">
                  <c:v>-18,53232015</c:v>
                </c:pt>
                <c:pt idx="1805">
                  <c:v>-18,53242414</c:v>
                </c:pt>
                <c:pt idx="1806">
                  <c:v>-18,53253995</c:v>
                </c:pt>
                <c:pt idx="1807">
                  <c:v>-18,53273185</c:v>
                </c:pt>
                <c:pt idx="1808">
                  <c:v>-18,53291508</c:v>
                </c:pt>
                <c:pt idx="1809">
                  <c:v>-18,53324957</c:v>
                </c:pt>
                <c:pt idx="1810">
                  <c:v>-18,53365837</c:v>
                </c:pt>
                <c:pt idx="1811">
                  <c:v>-18,5342554</c:v>
                </c:pt>
                <c:pt idx="1812">
                  <c:v>-18,53454751</c:v>
                </c:pt>
                <c:pt idx="1813">
                  <c:v>-18,53518732</c:v>
                </c:pt>
                <c:pt idx="1814">
                  <c:v>-18,53551305</c:v>
                </c:pt>
                <c:pt idx="1815">
                  <c:v>-18,53592749</c:v>
                </c:pt>
                <c:pt idx="1816">
                  <c:v>-18,53605834</c:v>
                </c:pt>
                <c:pt idx="1817">
                  <c:v>-18,53635814</c:v>
                </c:pt>
                <c:pt idx="1818">
                  <c:v>-18,53652861</c:v>
                </c:pt>
                <c:pt idx="1819">
                  <c:v>-18,53679511</c:v>
                </c:pt>
                <c:pt idx="1820">
                  <c:v>-18,53681011</c:v>
                </c:pt>
                <c:pt idx="1821">
                  <c:v>-18,53701295</c:v>
                </c:pt>
                <c:pt idx="1822">
                  <c:v>-18,53719186</c:v>
                </c:pt>
                <c:pt idx="1823">
                  <c:v>-18,53744126</c:v>
                </c:pt>
                <c:pt idx="1824">
                  <c:v>-18,53781594</c:v>
                </c:pt>
                <c:pt idx="1825">
                  <c:v>-18,53807689</c:v>
                </c:pt>
                <c:pt idx="1826">
                  <c:v>-18,5382592</c:v>
                </c:pt>
                <c:pt idx="1827">
                  <c:v>-18,53887806</c:v>
                </c:pt>
                <c:pt idx="1828">
                  <c:v>-18,53932337</c:v>
                </c:pt>
                <c:pt idx="1829">
                  <c:v>-18,53997786</c:v>
                </c:pt>
                <c:pt idx="1830">
                  <c:v>-18,54023644</c:v>
                </c:pt>
                <c:pt idx="1831">
                  <c:v>-18,54063691</c:v>
                </c:pt>
                <c:pt idx="1832">
                  <c:v>-18,54108935</c:v>
                </c:pt>
                <c:pt idx="1833">
                  <c:v>-18,5413537</c:v>
                </c:pt>
                <c:pt idx="1834">
                  <c:v>-18,54144875</c:v>
                </c:pt>
                <c:pt idx="1835">
                  <c:v>-18,54165187</c:v>
                </c:pt>
                <c:pt idx="1836">
                  <c:v>-18,54186854</c:v>
                </c:pt>
                <c:pt idx="1837">
                  <c:v>-18,54195422</c:v>
                </c:pt>
                <c:pt idx="1838">
                  <c:v>-18,54215804</c:v>
                </c:pt>
                <c:pt idx="1839">
                  <c:v>-18,54229332</c:v>
                </c:pt>
                <c:pt idx="1840">
                  <c:v>-18,54238701</c:v>
                </c:pt>
                <c:pt idx="1841">
                  <c:v>-18,54276987</c:v>
                </c:pt>
                <c:pt idx="1842">
                  <c:v>-18,54314874</c:v>
                </c:pt>
                <c:pt idx="1843">
                  <c:v>-18,54357202</c:v>
                </c:pt>
                <c:pt idx="1844">
                  <c:v>-18,54398697</c:v>
                </c:pt>
                <c:pt idx="1845">
                  <c:v>-18,54458772</c:v>
                </c:pt>
                <c:pt idx="1846">
                  <c:v>-18,54501743</c:v>
                </c:pt>
                <c:pt idx="1847">
                  <c:v>-18,54549977</c:v>
                </c:pt>
                <c:pt idx="1848">
                  <c:v>-18,54562866</c:v>
                </c:pt>
                <c:pt idx="1849">
                  <c:v>-18,54595495</c:v>
                </c:pt>
                <c:pt idx="1850">
                  <c:v>-18,54618531</c:v>
                </c:pt>
                <c:pt idx="1851">
                  <c:v>-18,54632203</c:v>
                </c:pt>
                <c:pt idx="1852">
                  <c:v>-18,54648012</c:v>
                </c:pt>
                <c:pt idx="1853">
                  <c:v>-18,54676958</c:v>
                </c:pt>
                <c:pt idx="1854">
                  <c:v>-18,54671943</c:v>
                </c:pt>
                <c:pt idx="1855">
                  <c:v>-18,54699202</c:v>
                </c:pt>
                <c:pt idx="1856">
                  <c:v>-18,54701368</c:v>
                </c:pt>
                <c:pt idx="1857">
                  <c:v>-18,54761033</c:v>
                </c:pt>
                <c:pt idx="1858">
                  <c:v>-18,54770477</c:v>
                </c:pt>
                <c:pt idx="1859">
                  <c:v>-18,54818398</c:v>
                </c:pt>
                <c:pt idx="1860">
                  <c:v>-18,54878552</c:v>
                </c:pt>
                <c:pt idx="1861">
                  <c:v>-18,5493323</c:v>
                </c:pt>
                <c:pt idx="1862">
                  <c:v>-18,54956457</c:v>
                </c:pt>
                <c:pt idx="1863">
                  <c:v>-18,55030357</c:v>
                </c:pt>
                <c:pt idx="1864">
                  <c:v>-18,55055415</c:v>
                </c:pt>
                <c:pt idx="1865">
                  <c:v>-18,55069543</c:v>
                </c:pt>
                <c:pt idx="1866">
                  <c:v>-18,55095788</c:v>
                </c:pt>
                <c:pt idx="1867">
                  <c:v>-18,55119909</c:v>
                </c:pt>
                <c:pt idx="1868">
                  <c:v>-18,55119629</c:v>
                </c:pt>
                <c:pt idx="1869">
                  <c:v>-18,55148114</c:v>
                </c:pt>
                <c:pt idx="1870">
                  <c:v>-18,55154046</c:v>
                </c:pt>
                <c:pt idx="1871">
                  <c:v>-18,55184915</c:v>
                </c:pt>
                <c:pt idx="1872">
                  <c:v>-18,55208776</c:v>
                </c:pt>
                <c:pt idx="1873">
                  <c:v>-18,55235994</c:v>
                </c:pt>
                <c:pt idx="1874">
                  <c:v>-18,55280739</c:v>
                </c:pt>
                <c:pt idx="1875">
                  <c:v>-18,55329945</c:v>
                </c:pt>
                <c:pt idx="1876">
                  <c:v>-18,55347799</c:v>
                </c:pt>
                <c:pt idx="1877">
                  <c:v>-18,55388474</c:v>
                </c:pt>
                <c:pt idx="1878">
                  <c:v>-18,55438095</c:v>
                </c:pt>
                <c:pt idx="1879">
                  <c:v>-18,55488219</c:v>
                </c:pt>
                <c:pt idx="1880">
                  <c:v>-18,5553614</c:v>
                </c:pt>
                <c:pt idx="1881">
                  <c:v>-18,55565752</c:v>
                </c:pt>
                <c:pt idx="1882">
                  <c:v>-18,55580257</c:v>
                </c:pt>
                <c:pt idx="1883">
                  <c:v>-18,55582501</c:v>
                </c:pt>
                <c:pt idx="1884">
                  <c:v>-18,55617803</c:v>
                </c:pt>
                <c:pt idx="1885">
                  <c:v>-18,55635866</c:v>
                </c:pt>
                <c:pt idx="1886">
                  <c:v>-18,5564605</c:v>
                </c:pt>
                <c:pt idx="1887">
                  <c:v>-18,55701101</c:v>
                </c:pt>
                <c:pt idx="1888">
                  <c:v>-18,55726069</c:v>
                </c:pt>
                <c:pt idx="1889">
                  <c:v>-18,55767732</c:v>
                </c:pt>
                <c:pt idx="1890">
                  <c:v>-18,55783607</c:v>
                </c:pt>
                <c:pt idx="1891">
                  <c:v>-18,55796105</c:v>
                </c:pt>
                <c:pt idx="1892">
                  <c:v>-18,55841353</c:v>
                </c:pt>
                <c:pt idx="1893">
                  <c:v>-18,55868664</c:v>
                </c:pt>
                <c:pt idx="1894">
                  <c:v>-18,55903598</c:v>
                </c:pt>
                <c:pt idx="1895">
                  <c:v>-18,55945391</c:v>
                </c:pt>
                <c:pt idx="1896">
                  <c:v>-18,55968819</c:v>
                </c:pt>
                <c:pt idx="1897">
                  <c:v>-18,56010733</c:v>
                </c:pt>
                <c:pt idx="1898">
                  <c:v>-18,56050291</c:v>
                </c:pt>
                <c:pt idx="1899">
                  <c:v>-18,56069816</c:v>
                </c:pt>
                <c:pt idx="1900">
                  <c:v>-18,56099078</c:v>
                </c:pt>
                <c:pt idx="1901">
                  <c:v>-18,56114398</c:v>
                </c:pt>
                <c:pt idx="1902">
                  <c:v>-18,56138752</c:v>
                </c:pt>
                <c:pt idx="1903">
                  <c:v>-18,56158352</c:v>
                </c:pt>
                <c:pt idx="1904">
                  <c:v>-18,56171009</c:v>
                </c:pt>
                <c:pt idx="1905">
                  <c:v>-18,56194427</c:v>
                </c:pt>
                <c:pt idx="1906">
                  <c:v>-18,56225473</c:v>
                </c:pt>
                <c:pt idx="1907">
                  <c:v>-18,56278372</c:v>
                </c:pt>
                <c:pt idx="1908">
                  <c:v>-18,56342293</c:v>
                </c:pt>
                <c:pt idx="1909">
                  <c:v>-18,56408491</c:v>
                </c:pt>
                <c:pt idx="1910">
                  <c:v>-18,56443761</c:v>
                </c:pt>
                <c:pt idx="1911">
                  <c:v>-18,56512739</c:v>
                </c:pt>
                <c:pt idx="1912">
                  <c:v>-18,56545503</c:v>
                </c:pt>
                <c:pt idx="1913">
                  <c:v>-18,56563459</c:v>
                </c:pt>
                <c:pt idx="1914">
                  <c:v>-18,56562989</c:v>
                </c:pt>
                <c:pt idx="1915">
                  <c:v>-18,56577974</c:v>
                </c:pt>
                <c:pt idx="1916">
                  <c:v>-18,56578444</c:v>
                </c:pt>
                <c:pt idx="1917">
                  <c:v>-18,565869</c:v>
                </c:pt>
                <c:pt idx="1918">
                  <c:v>-18,56591515</c:v>
                </c:pt>
                <c:pt idx="1919">
                  <c:v>-18,56592758</c:v>
                </c:pt>
                <c:pt idx="1920">
                  <c:v>-18,56605592</c:v>
                </c:pt>
                <c:pt idx="1921">
                  <c:v>-18,56625997</c:v>
                </c:pt>
                <c:pt idx="1922">
                  <c:v>-18,56657178</c:v>
                </c:pt>
                <c:pt idx="1923">
                  <c:v>-18,56689574</c:v>
                </c:pt>
                <c:pt idx="1924">
                  <c:v>-18,56700042</c:v>
                </c:pt>
                <c:pt idx="1925">
                  <c:v>-18,56753109</c:v>
                </c:pt>
                <c:pt idx="1926">
                  <c:v>-18,56852146</c:v>
                </c:pt>
                <c:pt idx="1927">
                  <c:v>-18,56922521</c:v>
                </c:pt>
                <c:pt idx="1928">
                  <c:v>-18,5697359</c:v>
                </c:pt>
                <c:pt idx="1929">
                  <c:v>-18,57035192</c:v>
                </c:pt>
                <c:pt idx="1930">
                  <c:v>-18,5705313</c:v>
                </c:pt>
                <c:pt idx="1931">
                  <c:v>-18,57066406</c:v>
                </c:pt>
                <c:pt idx="1932">
                  <c:v>-18,57070536</c:v>
                </c:pt>
                <c:pt idx="1933">
                  <c:v>-18,57083235</c:v>
                </c:pt>
                <c:pt idx="1934">
                  <c:v>-18,57106057</c:v>
                </c:pt>
                <c:pt idx="1935">
                  <c:v>-18,5711218</c:v>
                </c:pt>
                <c:pt idx="1936">
                  <c:v>-18,57114234</c:v>
                </c:pt>
                <c:pt idx="1937">
                  <c:v>-18,57114783</c:v>
                </c:pt>
                <c:pt idx="1938">
                  <c:v>-18,57142206</c:v>
                </c:pt>
                <c:pt idx="1939">
                  <c:v>-18,571667</c:v>
                </c:pt>
                <c:pt idx="1940">
                  <c:v>-18,57202165</c:v>
                </c:pt>
                <c:pt idx="1941">
                  <c:v>-18,57246859</c:v>
                </c:pt>
                <c:pt idx="1942">
                  <c:v>-18,57275818</c:v>
                </c:pt>
                <c:pt idx="1943">
                  <c:v>-18,57333029</c:v>
                </c:pt>
                <c:pt idx="1944">
                  <c:v>-18,5739222</c:v>
                </c:pt>
                <c:pt idx="1945">
                  <c:v>-18,5745365</c:v>
                </c:pt>
                <c:pt idx="1946">
                  <c:v>-18,57485287</c:v>
                </c:pt>
                <c:pt idx="1947">
                  <c:v>-18,57527247</c:v>
                </c:pt>
                <c:pt idx="1948">
                  <c:v>-18,57580337</c:v>
                </c:pt>
                <c:pt idx="1949">
                  <c:v>-18,57606913</c:v>
                </c:pt>
                <c:pt idx="1950">
                  <c:v>-18,57610568</c:v>
                </c:pt>
                <c:pt idx="1951">
                  <c:v>-18,57623444</c:v>
                </c:pt>
                <c:pt idx="1952">
                  <c:v>-18,57631099</c:v>
                </c:pt>
                <c:pt idx="1953">
                  <c:v>-18,57643812</c:v>
                </c:pt>
                <c:pt idx="1954">
                  <c:v>-18,57641544</c:v>
                </c:pt>
                <c:pt idx="1955">
                  <c:v>-18,57666126</c:v>
                </c:pt>
                <c:pt idx="1956">
                  <c:v>-18,57670564</c:v>
                </c:pt>
                <c:pt idx="1957">
                  <c:v>-18,577208</c:v>
                </c:pt>
                <c:pt idx="1958">
                  <c:v>-18,577273</c:v>
                </c:pt>
                <c:pt idx="1959">
                  <c:v>-18,57780246</c:v>
                </c:pt>
                <c:pt idx="1960">
                  <c:v>-18,57805219</c:v>
                </c:pt>
                <c:pt idx="1961">
                  <c:v>-18,578646</c:v>
                </c:pt>
                <c:pt idx="1962">
                  <c:v>-18,5794868</c:v>
                </c:pt>
                <c:pt idx="1963">
                  <c:v>-18,58004401</c:v>
                </c:pt>
                <c:pt idx="1964">
                  <c:v>-18,58034753</c:v>
                </c:pt>
                <c:pt idx="1965">
                  <c:v>-18,58081789</c:v>
                </c:pt>
                <c:pt idx="1966">
                  <c:v>-18,5811243</c:v>
                </c:pt>
                <c:pt idx="1967">
                  <c:v>-18,581308</c:v>
                </c:pt>
                <c:pt idx="1968">
                  <c:v>-18,58134637</c:v>
                </c:pt>
                <c:pt idx="1969">
                  <c:v>-18,58147653</c:v>
                </c:pt>
                <c:pt idx="1970">
                  <c:v>-18,58154391</c:v>
                </c:pt>
                <c:pt idx="1971">
                  <c:v>-18,58157399</c:v>
                </c:pt>
                <c:pt idx="1972">
                  <c:v>-18,58170046</c:v>
                </c:pt>
                <c:pt idx="1973">
                  <c:v>-18,58196165</c:v>
                </c:pt>
                <c:pt idx="1974">
                  <c:v>-18,58208142</c:v>
                </c:pt>
                <c:pt idx="1975">
                  <c:v>-18,58232287</c:v>
                </c:pt>
                <c:pt idx="1976">
                  <c:v>-18,58263435</c:v>
                </c:pt>
                <c:pt idx="1977">
                  <c:v>-18,5833361</c:v>
                </c:pt>
                <c:pt idx="1978">
                  <c:v>-18,58369899</c:v>
                </c:pt>
                <c:pt idx="1979">
                  <c:v>-18,58425983</c:v>
                </c:pt>
                <c:pt idx="1980">
                  <c:v>-18,58497723</c:v>
                </c:pt>
                <c:pt idx="1981">
                  <c:v>-18,58532852</c:v>
                </c:pt>
                <c:pt idx="1982">
                  <c:v>-18,5858096</c:v>
                </c:pt>
                <c:pt idx="1983">
                  <c:v>-18,58609323</c:v>
                </c:pt>
                <c:pt idx="1984">
                  <c:v>-18,5861371</c:v>
                </c:pt>
                <c:pt idx="1985">
                  <c:v>-18,58637431</c:v>
                </c:pt>
                <c:pt idx="1986">
                  <c:v>-18,58654255</c:v>
                </c:pt>
                <c:pt idx="1987">
                  <c:v>-18,58659549</c:v>
                </c:pt>
                <c:pt idx="1988">
                  <c:v>-18,58672178</c:v>
                </c:pt>
                <c:pt idx="1989">
                  <c:v>-18,58695368</c:v>
                </c:pt>
                <c:pt idx="1990">
                  <c:v>-18,58714688</c:v>
                </c:pt>
                <c:pt idx="1991">
                  <c:v>-18,5873704</c:v>
                </c:pt>
                <c:pt idx="1992">
                  <c:v>-18,58743168</c:v>
                </c:pt>
                <c:pt idx="1993">
                  <c:v>-18,5878166</c:v>
                </c:pt>
                <c:pt idx="1994">
                  <c:v>-18,58859774</c:v>
                </c:pt>
                <c:pt idx="1995">
                  <c:v>-18,58978011</c:v>
                </c:pt>
                <c:pt idx="1996">
                  <c:v>-18,59093923</c:v>
                </c:pt>
                <c:pt idx="1997">
                  <c:v>-18,59173686</c:v>
                </c:pt>
                <c:pt idx="1998">
                  <c:v>-18,59172988</c:v>
                </c:pt>
                <c:pt idx="1999">
                  <c:v>-18,59200294</c:v>
                </c:pt>
                <c:pt idx="2000">
                  <c:v>-18,59204429</c:v>
                </c:pt>
                <c:pt idx="2001">
                  <c:v>-18,59208871</c:v>
                </c:pt>
                <c:pt idx="2002">
                  <c:v>-18,59219442</c:v>
                </c:pt>
                <c:pt idx="2003">
                  <c:v>-18,5920469</c:v>
                </c:pt>
                <c:pt idx="2004">
                  <c:v>-18,59207074</c:v>
                </c:pt>
                <c:pt idx="2005">
                  <c:v>-18,592051</c:v>
                </c:pt>
                <c:pt idx="2006">
                  <c:v>-18,59199097</c:v>
                </c:pt>
                <c:pt idx="2007">
                  <c:v>-18,59189262</c:v>
                </c:pt>
                <c:pt idx="2008">
                  <c:v>-18,59210189</c:v>
                </c:pt>
                <c:pt idx="2009">
                  <c:v>-18,59208881</c:v>
                </c:pt>
                <c:pt idx="2010">
                  <c:v>-18,59218585</c:v>
                </c:pt>
                <c:pt idx="2011">
                  <c:v>-18,59221123</c:v>
                </c:pt>
                <c:pt idx="2012">
                  <c:v>-18,59229775</c:v>
                </c:pt>
                <c:pt idx="2013">
                  <c:v>-18,59267759</c:v>
                </c:pt>
                <c:pt idx="2014">
                  <c:v>-18,59330353</c:v>
                </c:pt>
                <c:pt idx="2015">
                  <c:v>-18,59431169</c:v>
                </c:pt>
                <c:pt idx="2016">
                  <c:v>-18,59501097</c:v>
                </c:pt>
                <c:pt idx="2017">
                  <c:v>-18,59630514</c:v>
                </c:pt>
                <c:pt idx="2018">
                  <c:v>-18,59714477</c:v>
                </c:pt>
                <c:pt idx="2019">
                  <c:v>-18,59773286</c:v>
                </c:pt>
                <c:pt idx="2020">
                  <c:v>-18,59789472</c:v>
                </c:pt>
                <c:pt idx="2021">
                  <c:v>-18,59809309</c:v>
                </c:pt>
                <c:pt idx="2022">
                  <c:v>-18,59813868</c:v>
                </c:pt>
                <c:pt idx="2023">
                  <c:v>-18,59815693</c:v>
                </c:pt>
                <c:pt idx="2024">
                  <c:v>-18,59807069</c:v>
                </c:pt>
                <c:pt idx="2025">
                  <c:v>-18,59819814</c:v>
                </c:pt>
                <c:pt idx="2026">
                  <c:v>-18,5981147</c:v>
                </c:pt>
                <c:pt idx="2027">
                  <c:v>-18,59814338</c:v>
                </c:pt>
                <c:pt idx="2028">
                  <c:v>-18,5981716</c:v>
                </c:pt>
                <c:pt idx="2029">
                  <c:v>-18,59817854</c:v>
                </c:pt>
                <c:pt idx="2030">
                  <c:v>-18,59818715</c:v>
                </c:pt>
                <c:pt idx="2031">
                  <c:v>-18,59843484</c:v>
                </c:pt>
                <c:pt idx="2032">
                  <c:v>-18,59877347</c:v>
                </c:pt>
                <c:pt idx="2033">
                  <c:v>-18,59924057</c:v>
                </c:pt>
                <c:pt idx="2034">
                  <c:v>-18,59958987</c:v>
                </c:pt>
                <c:pt idx="2035">
                  <c:v>-18,60051374</c:v>
                </c:pt>
                <c:pt idx="2036">
                  <c:v>-18,6013618</c:v>
                </c:pt>
                <c:pt idx="2037">
                  <c:v>-18,60206802</c:v>
                </c:pt>
                <c:pt idx="2038">
                  <c:v>-18,60271981</c:v>
                </c:pt>
                <c:pt idx="2039">
                  <c:v>-18,60310612</c:v>
                </c:pt>
                <c:pt idx="2040">
                  <c:v>-18,60320507</c:v>
                </c:pt>
                <c:pt idx="2041">
                  <c:v>-18,60347688</c:v>
                </c:pt>
                <c:pt idx="2042">
                  <c:v>-18,60371721</c:v>
                </c:pt>
                <c:pt idx="2043">
                  <c:v>-18,60364824</c:v>
                </c:pt>
                <c:pt idx="2044">
                  <c:v>-18,6037723</c:v>
                </c:pt>
                <c:pt idx="2045">
                  <c:v>-18,60375195</c:v>
                </c:pt>
                <c:pt idx="2046">
                  <c:v>-18,60396159</c:v>
                </c:pt>
                <c:pt idx="2047">
                  <c:v>-18,60410017</c:v>
                </c:pt>
                <c:pt idx="2048">
                  <c:v>-18,60412015</c:v>
                </c:pt>
                <c:pt idx="2049">
                  <c:v>-18,60437337</c:v>
                </c:pt>
                <c:pt idx="2050">
                  <c:v>-18,60465491</c:v>
                </c:pt>
                <c:pt idx="2051">
                  <c:v>-18,60507643</c:v>
                </c:pt>
                <c:pt idx="2052">
                  <c:v>-18,60565883</c:v>
                </c:pt>
                <c:pt idx="2053">
                  <c:v>-18,60615946</c:v>
                </c:pt>
                <c:pt idx="2054">
                  <c:v>-18,60640664</c:v>
                </c:pt>
                <c:pt idx="2055">
                  <c:v>-18,60693623</c:v>
                </c:pt>
                <c:pt idx="2056">
                  <c:v>-18,60745349</c:v>
                </c:pt>
                <c:pt idx="2057">
                  <c:v>-18,60790439</c:v>
                </c:pt>
                <c:pt idx="2058">
                  <c:v>-18,60819994</c:v>
                </c:pt>
                <c:pt idx="2059">
                  <c:v>-18,6085518</c:v>
                </c:pt>
                <c:pt idx="2060">
                  <c:v>-18,60883306</c:v>
                </c:pt>
                <c:pt idx="2061">
                  <c:v>-18,60901085</c:v>
                </c:pt>
                <c:pt idx="2062">
                  <c:v>-18,60909406</c:v>
                </c:pt>
                <c:pt idx="2063">
                  <c:v>-18,60926067</c:v>
                </c:pt>
                <c:pt idx="2064">
                  <c:v>-18,60926356</c:v>
                </c:pt>
                <c:pt idx="2065">
                  <c:v>-18,60962235</c:v>
                </c:pt>
                <c:pt idx="2066">
                  <c:v>-18,609878</c:v>
                </c:pt>
                <c:pt idx="2067">
                  <c:v>-18,6101729</c:v>
                </c:pt>
                <c:pt idx="2068">
                  <c:v>-18,61035409</c:v>
                </c:pt>
                <c:pt idx="2069">
                  <c:v>-18,61057281</c:v>
                </c:pt>
                <c:pt idx="2070">
                  <c:v>-18,61121384</c:v>
                </c:pt>
                <c:pt idx="2071">
                  <c:v>-18,61156053</c:v>
                </c:pt>
                <c:pt idx="2072">
                  <c:v>-18,61185995</c:v>
                </c:pt>
                <c:pt idx="2073">
                  <c:v>-18,61245311</c:v>
                </c:pt>
                <c:pt idx="2074">
                  <c:v>-18,61276911</c:v>
                </c:pt>
                <c:pt idx="2075">
                  <c:v>-18,61305656</c:v>
                </c:pt>
                <c:pt idx="2076">
                  <c:v>-18,61320836</c:v>
                </c:pt>
                <c:pt idx="2077">
                  <c:v>-18,61346704</c:v>
                </c:pt>
                <c:pt idx="2078">
                  <c:v>-18,61380227</c:v>
                </c:pt>
                <c:pt idx="2079">
                  <c:v>-18,61402495</c:v>
                </c:pt>
                <c:pt idx="2080">
                  <c:v>-18,61431459</c:v>
                </c:pt>
                <c:pt idx="2081">
                  <c:v>-18,614585</c:v>
                </c:pt>
                <c:pt idx="2082">
                  <c:v>-18,61475478</c:v>
                </c:pt>
                <c:pt idx="2083">
                  <c:v>-18,61519441</c:v>
                </c:pt>
                <c:pt idx="2084">
                  <c:v>-18,61562221</c:v>
                </c:pt>
                <c:pt idx="2085">
                  <c:v>-18,61598585</c:v>
                </c:pt>
                <c:pt idx="2086">
                  <c:v>-18,61611684</c:v>
                </c:pt>
                <c:pt idx="2087">
                  <c:v>-18,61645938</c:v>
                </c:pt>
                <c:pt idx="2088">
                  <c:v>-18,61659773</c:v>
                </c:pt>
                <c:pt idx="2089">
                  <c:v>-18,61681384</c:v>
                </c:pt>
                <c:pt idx="2090">
                  <c:v>-18,61694329</c:v>
                </c:pt>
                <c:pt idx="2091">
                  <c:v>-18,61731671</c:v>
                </c:pt>
                <c:pt idx="2092">
                  <c:v>-18,61767941</c:v>
                </c:pt>
                <c:pt idx="2093">
                  <c:v>-18,61828933</c:v>
                </c:pt>
                <c:pt idx="2094">
                  <c:v>-18,61871695</c:v>
                </c:pt>
                <c:pt idx="2095">
                  <c:v>-18,61919709</c:v>
                </c:pt>
                <c:pt idx="2096">
                  <c:v>-18,61943272</c:v>
                </c:pt>
                <c:pt idx="2097">
                  <c:v>-18,61975198</c:v>
                </c:pt>
                <c:pt idx="2098">
                  <c:v>-18,62014662</c:v>
                </c:pt>
                <c:pt idx="2099">
                  <c:v>-18,62014527</c:v>
                </c:pt>
                <c:pt idx="2100">
                  <c:v>-18,62026099</c:v>
                </c:pt>
                <c:pt idx="2101">
                  <c:v>-18,62048274</c:v>
                </c:pt>
                <c:pt idx="2102">
                  <c:v>-18,62055995</c:v>
                </c:pt>
                <c:pt idx="2103">
                  <c:v>-18,62085843</c:v>
                </c:pt>
                <c:pt idx="2104">
                  <c:v>-18,62100894</c:v>
                </c:pt>
                <c:pt idx="2105">
                  <c:v>-18,6212746</c:v>
                </c:pt>
                <c:pt idx="2106">
                  <c:v>-18,62166487</c:v>
                </c:pt>
                <c:pt idx="2107">
                  <c:v>-18,62208536</c:v>
                </c:pt>
                <c:pt idx="2108">
                  <c:v>-18,62253486</c:v>
                </c:pt>
                <c:pt idx="2109">
                  <c:v>-18,62296257</c:v>
                </c:pt>
                <c:pt idx="2110">
                  <c:v>-18,62306786</c:v>
                </c:pt>
                <c:pt idx="2111">
                  <c:v>-18,62357855</c:v>
                </c:pt>
                <c:pt idx="2112">
                  <c:v>-18,62396193</c:v>
                </c:pt>
                <c:pt idx="2113">
                  <c:v>-18,62431285</c:v>
                </c:pt>
                <c:pt idx="2114">
                  <c:v>-18,62443029</c:v>
                </c:pt>
                <c:pt idx="2115">
                  <c:v>-18,62499388</c:v>
                </c:pt>
                <c:pt idx="2116">
                  <c:v>-18,62536385</c:v>
                </c:pt>
                <c:pt idx="2117">
                  <c:v>-18,62566457</c:v>
                </c:pt>
                <c:pt idx="2118">
                  <c:v>-18,62568553</c:v>
                </c:pt>
                <c:pt idx="2119">
                  <c:v>-18,62597894</c:v>
                </c:pt>
                <c:pt idx="2120">
                  <c:v>-18,62608278</c:v>
                </c:pt>
                <c:pt idx="2121">
                  <c:v>-18,62626122</c:v>
                </c:pt>
                <c:pt idx="2122">
                  <c:v>-18,62662951</c:v>
                </c:pt>
                <c:pt idx="2123">
                  <c:v>-18,62684353</c:v>
                </c:pt>
                <c:pt idx="2124">
                  <c:v>-18,62699888</c:v>
                </c:pt>
                <c:pt idx="2125">
                  <c:v>-18,62740438</c:v>
                </c:pt>
                <c:pt idx="2126">
                  <c:v>-18,62791576</c:v>
                </c:pt>
                <c:pt idx="2127">
                  <c:v>-18,62843749</c:v>
                </c:pt>
                <c:pt idx="2128">
                  <c:v>-18,62867428</c:v>
                </c:pt>
                <c:pt idx="2129">
                  <c:v>-18,6291588</c:v>
                </c:pt>
                <c:pt idx="2130">
                  <c:v>-18,62966232</c:v>
                </c:pt>
                <c:pt idx="2131">
                  <c:v>-18,63007774</c:v>
                </c:pt>
                <c:pt idx="2132">
                  <c:v>-18,63029194</c:v>
                </c:pt>
                <c:pt idx="2133">
                  <c:v>-18,63048906</c:v>
                </c:pt>
                <c:pt idx="2134">
                  <c:v>-18,63072976</c:v>
                </c:pt>
                <c:pt idx="2135">
                  <c:v>-18,63093148</c:v>
                </c:pt>
                <c:pt idx="2136">
                  <c:v>-18,63093502</c:v>
                </c:pt>
                <c:pt idx="2137">
                  <c:v>-18,6311</c:v>
                </c:pt>
                <c:pt idx="2138">
                  <c:v>-18,63109162</c:v>
                </c:pt>
                <c:pt idx="2139">
                  <c:v>-18,63132375</c:v>
                </c:pt>
                <c:pt idx="2140">
                  <c:v>-18,63149237</c:v>
                </c:pt>
                <c:pt idx="2141">
                  <c:v>-18,63172376</c:v>
                </c:pt>
                <c:pt idx="2142">
                  <c:v>-18,63201605</c:v>
                </c:pt>
                <c:pt idx="2143">
                  <c:v>-18,63250807</c:v>
                </c:pt>
                <c:pt idx="2144">
                  <c:v>-18,63336884</c:v>
                </c:pt>
                <c:pt idx="2145">
                  <c:v>-18,63407055</c:v>
                </c:pt>
                <c:pt idx="2146">
                  <c:v>-18,63434627</c:v>
                </c:pt>
                <c:pt idx="2147">
                  <c:v>-18,6349262</c:v>
                </c:pt>
                <c:pt idx="2148">
                  <c:v>-18,63535903</c:v>
                </c:pt>
                <c:pt idx="2149">
                  <c:v>-18,63542255</c:v>
                </c:pt>
                <c:pt idx="2150">
                  <c:v>-18,6357066</c:v>
                </c:pt>
                <c:pt idx="2151">
                  <c:v>-18,63591415</c:v>
                </c:pt>
                <c:pt idx="2152">
                  <c:v>-18,63597813</c:v>
                </c:pt>
                <c:pt idx="2153">
                  <c:v>-18,63600514</c:v>
                </c:pt>
                <c:pt idx="2154">
                  <c:v>-18,63630149</c:v>
                </c:pt>
                <c:pt idx="2155">
                  <c:v>-18,63643173</c:v>
                </c:pt>
                <c:pt idx="2156">
                  <c:v>-18,63647802</c:v>
                </c:pt>
                <c:pt idx="2157">
                  <c:v>-18,63657483</c:v>
                </c:pt>
                <c:pt idx="2158">
                  <c:v>-18,63685744</c:v>
                </c:pt>
                <c:pt idx="2159">
                  <c:v>-18,63721819</c:v>
                </c:pt>
                <c:pt idx="2160">
                  <c:v>-18,63744278</c:v>
                </c:pt>
                <c:pt idx="2161">
                  <c:v>-18,63808357</c:v>
                </c:pt>
                <c:pt idx="2162">
                  <c:v>-18,63864744</c:v>
                </c:pt>
                <c:pt idx="2163">
                  <c:v>-18,63936265</c:v>
                </c:pt>
                <c:pt idx="2164">
                  <c:v>-18,63995437</c:v>
                </c:pt>
                <c:pt idx="2165">
                  <c:v>-18,64050473</c:v>
                </c:pt>
                <c:pt idx="2166">
                  <c:v>-18,64065183</c:v>
                </c:pt>
                <c:pt idx="2167">
                  <c:v>-18,64088196</c:v>
                </c:pt>
                <c:pt idx="2168">
                  <c:v>-18,64107619</c:v>
                </c:pt>
                <c:pt idx="2169">
                  <c:v>-18,64110245</c:v>
                </c:pt>
                <c:pt idx="2170">
                  <c:v>-18,64113845</c:v>
                </c:pt>
                <c:pt idx="2171">
                  <c:v>-18,6412124</c:v>
                </c:pt>
                <c:pt idx="2172">
                  <c:v>-18,64136043</c:v>
                </c:pt>
                <c:pt idx="2173">
                  <c:v>-18,64136546</c:v>
                </c:pt>
                <c:pt idx="2174">
                  <c:v>-18,64150688</c:v>
                </c:pt>
                <c:pt idx="2175">
                  <c:v>-18,64181124</c:v>
                </c:pt>
                <c:pt idx="2176">
                  <c:v>-18,64214386</c:v>
                </c:pt>
                <c:pt idx="2177">
                  <c:v>-18,64255923</c:v>
                </c:pt>
                <c:pt idx="2178">
                  <c:v>-18,64315341</c:v>
                </c:pt>
                <c:pt idx="2179">
                  <c:v>-18,64368459</c:v>
                </c:pt>
                <c:pt idx="2180">
                  <c:v>-18,64410867</c:v>
                </c:pt>
                <c:pt idx="2181">
                  <c:v>-18,64484218</c:v>
                </c:pt>
                <c:pt idx="2182">
                  <c:v>-18,64531562</c:v>
                </c:pt>
                <c:pt idx="2183">
                  <c:v>-18,64582319</c:v>
                </c:pt>
                <c:pt idx="2184">
                  <c:v>-18,64603493</c:v>
                </c:pt>
                <c:pt idx="2185">
                  <c:v>-18,64624517</c:v>
                </c:pt>
                <c:pt idx="2186">
                  <c:v>-18,64637761</c:v>
                </c:pt>
                <c:pt idx="2187">
                  <c:v>-18,64658268</c:v>
                </c:pt>
                <c:pt idx="2188">
                  <c:v>-18,64666301</c:v>
                </c:pt>
                <c:pt idx="2189">
                  <c:v>-18,64676047</c:v>
                </c:pt>
                <c:pt idx="2190">
                  <c:v>-18,64682362</c:v>
                </c:pt>
                <c:pt idx="2191">
                  <c:v>-18,64690008</c:v>
                </c:pt>
                <c:pt idx="2192">
                  <c:v>-18,64712839</c:v>
                </c:pt>
                <c:pt idx="2193">
                  <c:v>-18,64727633</c:v>
                </c:pt>
                <c:pt idx="2194">
                  <c:v>-18,64757352</c:v>
                </c:pt>
                <c:pt idx="2195">
                  <c:v>-18,64804281</c:v>
                </c:pt>
                <c:pt idx="2196">
                  <c:v>-18,64855001</c:v>
                </c:pt>
                <c:pt idx="2197">
                  <c:v>-18,64925455</c:v>
                </c:pt>
                <c:pt idx="2198">
                  <c:v>-18,64957209</c:v>
                </c:pt>
                <c:pt idx="2199">
                  <c:v>-18,65037214</c:v>
                </c:pt>
                <c:pt idx="2200">
                  <c:v>-18,65099385</c:v>
                </c:pt>
                <c:pt idx="2201">
                  <c:v>-18,65135678</c:v>
                </c:pt>
                <c:pt idx="2202">
                  <c:v>-18,65147613</c:v>
                </c:pt>
                <c:pt idx="2203">
                  <c:v>-18,65163893</c:v>
                </c:pt>
                <c:pt idx="2204">
                  <c:v>-18,65157765</c:v>
                </c:pt>
                <c:pt idx="2205">
                  <c:v>-18,65175814</c:v>
                </c:pt>
                <c:pt idx="2206">
                  <c:v>-18,65191436</c:v>
                </c:pt>
                <c:pt idx="2207">
                  <c:v>-18,65203311</c:v>
                </c:pt>
                <c:pt idx="2208">
                  <c:v>-18,6521153</c:v>
                </c:pt>
                <c:pt idx="2209">
                  <c:v>-18,65196973</c:v>
                </c:pt>
                <c:pt idx="2210">
                  <c:v>-18,65207777</c:v>
                </c:pt>
                <c:pt idx="2211">
                  <c:v>-18,65250375</c:v>
                </c:pt>
                <c:pt idx="2212">
                  <c:v>-18,65264853</c:v>
                </c:pt>
                <c:pt idx="2213">
                  <c:v>-18,65311591</c:v>
                </c:pt>
                <c:pt idx="2214">
                  <c:v>-18,65384313</c:v>
                </c:pt>
                <c:pt idx="2215">
                  <c:v>-18,65462056</c:v>
                </c:pt>
                <c:pt idx="2216">
                  <c:v>-18,65496868</c:v>
                </c:pt>
                <c:pt idx="2217">
                  <c:v>-18,6555787</c:v>
                </c:pt>
                <c:pt idx="2218">
                  <c:v>-18,65622657</c:v>
                </c:pt>
                <c:pt idx="2219">
                  <c:v>-18,65661214</c:v>
                </c:pt>
                <c:pt idx="2220">
                  <c:v>-18,65687105</c:v>
                </c:pt>
                <c:pt idx="2221">
                  <c:v>-18,65710253</c:v>
                </c:pt>
                <c:pt idx="2222">
                  <c:v>-18,65713759</c:v>
                </c:pt>
                <c:pt idx="2223">
                  <c:v>-18,65712544</c:v>
                </c:pt>
                <c:pt idx="2224">
                  <c:v>-18,65720237</c:v>
                </c:pt>
                <c:pt idx="2225">
                  <c:v>-18,6573538</c:v>
                </c:pt>
                <c:pt idx="2226">
                  <c:v>-18,65738994</c:v>
                </c:pt>
                <c:pt idx="2227">
                  <c:v>-18,65741611</c:v>
                </c:pt>
                <c:pt idx="2228">
                  <c:v>-18,65750868</c:v>
                </c:pt>
                <c:pt idx="2229">
                  <c:v>-18,6575321</c:v>
                </c:pt>
                <c:pt idx="2230">
                  <c:v>-18,65774263</c:v>
                </c:pt>
                <c:pt idx="2231">
                  <c:v>-18,65812391</c:v>
                </c:pt>
                <c:pt idx="2232">
                  <c:v>-18,65880401</c:v>
                </c:pt>
                <c:pt idx="2233">
                  <c:v>-18,6597391</c:v>
                </c:pt>
                <c:pt idx="2234">
                  <c:v>-18,66082302</c:v>
                </c:pt>
                <c:pt idx="2235">
                  <c:v>-18,66161395</c:v>
                </c:pt>
                <c:pt idx="2236">
                  <c:v>-18,66188049</c:v>
                </c:pt>
                <c:pt idx="2237">
                  <c:v>-18,66205558</c:v>
                </c:pt>
                <c:pt idx="2238">
                  <c:v>-18,66216441</c:v>
                </c:pt>
                <c:pt idx="2239">
                  <c:v>-18,66234509</c:v>
                </c:pt>
                <c:pt idx="2240">
                  <c:v>-18,66234797</c:v>
                </c:pt>
                <c:pt idx="2241">
                  <c:v>-18,66241414</c:v>
                </c:pt>
                <c:pt idx="2242">
                  <c:v>-18,66236287</c:v>
                </c:pt>
                <c:pt idx="2243">
                  <c:v>-18,66248553</c:v>
                </c:pt>
                <c:pt idx="2244">
                  <c:v>-18,66251552</c:v>
                </c:pt>
                <c:pt idx="2245">
                  <c:v>-18,66254299</c:v>
                </c:pt>
                <c:pt idx="2246">
                  <c:v>-18,66279487</c:v>
                </c:pt>
                <c:pt idx="2247">
                  <c:v>-18,66299901</c:v>
                </c:pt>
                <c:pt idx="2248">
                  <c:v>-18,66342393</c:v>
                </c:pt>
                <c:pt idx="2249">
                  <c:v>-18,66419674</c:v>
                </c:pt>
                <c:pt idx="2250">
                  <c:v>-18,66460261</c:v>
                </c:pt>
                <c:pt idx="2251">
                  <c:v>-18,66555624</c:v>
                </c:pt>
                <c:pt idx="2252">
                  <c:v>-18,66619326</c:v>
                </c:pt>
                <c:pt idx="2253">
                  <c:v>-18,66683769</c:v>
                </c:pt>
                <c:pt idx="2254">
                  <c:v>-18,66703057</c:v>
                </c:pt>
                <c:pt idx="2255">
                  <c:v>-18,66731728</c:v>
                </c:pt>
                <c:pt idx="2256">
                  <c:v>-18,66754806</c:v>
                </c:pt>
                <c:pt idx="2257">
                  <c:v>-18,66757977</c:v>
                </c:pt>
                <c:pt idx="2258">
                  <c:v>-18,66762568</c:v>
                </c:pt>
                <c:pt idx="2259">
                  <c:v>-18,66765456</c:v>
                </c:pt>
                <c:pt idx="2260">
                  <c:v>-18,66770699</c:v>
                </c:pt>
                <c:pt idx="2261">
                  <c:v>-18,66789861</c:v>
                </c:pt>
                <c:pt idx="2262">
                  <c:v>-18,66793474</c:v>
                </c:pt>
                <c:pt idx="2263">
                  <c:v>-18,66810913</c:v>
                </c:pt>
                <c:pt idx="2264">
                  <c:v>-18,66818294</c:v>
                </c:pt>
                <c:pt idx="2265">
                  <c:v>-18,6685544</c:v>
                </c:pt>
                <c:pt idx="2266">
                  <c:v>-18,66891203</c:v>
                </c:pt>
                <c:pt idx="2267">
                  <c:v>-18,6695606</c:v>
                </c:pt>
                <c:pt idx="2268">
                  <c:v>-18,66989196</c:v>
                </c:pt>
                <c:pt idx="2269">
                  <c:v>-18,67074911</c:v>
                </c:pt>
                <c:pt idx="2270">
                  <c:v>-18,67130138</c:v>
                </c:pt>
                <c:pt idx="2271">
                  <c:v>-18,67186316</c:v>
                </c:pt>
                <c:pt idx="2272">
                  <c:v>-18,6720341</c:v>
                </c:pt>
                <c:pt idx="2273">
                  <c:v>-18,67226763</c:v>
                </c:pt>
                <c:pt idx="2274">
                  <c:v>-18,67243867</c:v>
                </c:pt>
                <c:pt idx="2275">
                  <c:v>-18,67269804</c:v>
                </c:pt>
                <c:pt idx="2276">
                  <c:v>-18,67291667</c:v>
                </c:pt>
                <c:pt idx="2277">
                  <c:v>-18,67300729</c:v>
                </c:pt>
                <c:pt idx="2278">
                  <c:v>-18,67306251</c:v>
                </c:pt>
                <c:pt idx="2279">
                  <c:v>-18,67311895</c:v>
                </c:pt>
                <c:pt idx="2280">
                  <c:v>-18,67331686</c:v>
                </c:pt>
                <c:pt idx="2281">
                  <c:v>-18,6736451</c:v>
                </c:pt>
                <c:pt idx="2282">
                  <c:v>-18,67371509</c:v>
                </c:pt>
                <c:pt idx="2283">
                  <c:v>-18,67413647</c:v>
                </c:pt>
                <c:pt idx="2284">
                  <c:v>-18,67457144</c:v>
                </c:pt>
                <c:pt idx="2285">
                  <c:v>-18,67505359</c:v>
                </c:pt>
                <c:pt idx="2286">
                  <c:v>-18,67543259</c:v>
                </c:pt>
                <c:pt idx="2287">
                  <c:v>-18,6761736</c:v>
                </c:pt>
                <c:pt idx="2288">
                  <c:v>-18,67683688</c:v>
                </c:pt>
                <c:pt idx="2289">
                  <c:v>-18,67731754</c:v>
                </c:pt>
                <c:pt idx="2290">
                  <c:v>-18,67762329</c:v>
                </c:pt>
                <c:pt idx="2291">
                  <c:v>-18,67785016</c:v>
                </c:pt>
                <c:pt idx="2292">
                  <c:v>-18,67801044</c:v>
                </c:pt>
                <c:pt idx="2293">
                  <c:v>-18,67805287</c:v>
                </c:pt>
                <c:pt idx="2294">
                  <c:v>-18,67818465</c:v>
                </c:pt>
                <c:pt idx="2295">
                  <c:v>-18,67819373</c:v>
                </c:pt>
                <c:pt idx="2296">
                  <c:v>-18,67825263</c:v>
                </c:pt>
                <c:pt idx="2297">
                  <c:v>-18,67847303</c:v>
                </c:pt>
                <c:pt idx="2298">
                  <c:v>-18,67862651</c:v>
                </c:pt>
                <c:pt idx="2299">
                  <c:v>-18,67889273</c:v>
                </c:pt>
                <c:pt idx="2300">
                  <c:v>-18,67903965</c:v>
                </c:pt>
                <c:pt idx="2301">
                  <c:v>-18,67929506</c:v>
                </c:pt>
                <c:pt idx="2302">
                  <c:v>-18,67960724</c:v>
                </c:pt>
                <c:pt idx="2303">
                  <c:v>-18,68005931</c:v>
                </c:pt>
                <c:pt idx="2304">
                  <c:v>-18,68080488</c:v>
                </c:pt>
                <c:pt idx="2305">
                  <c:v>-18,68152721</c:v>
                </c:pt>
                <c:pt idx="2306">
                  <c:v>-18,68199916</c:v>
                </c:pt>
                <c:pt idx="2307">
                  <c:v>-18,68264727</c:v>
                </c:pt>
                <c:pt idx="2308">
                  <c:v>-18,68323377</c:v>
                </c:pt>
                <c:pt idx="2309">
                  <c:v>-18,68347149</c:v>
                </c:pt>
                <c:pt idx="2310">
                  <c:v>-18,68365687</c:v>
                </c:pt>
                <c:pt idx="2311">
                  <c:v>-18,68377705</c:v>
                </c:pt>
                <c:pt idx="2312">
                  <c:v>-18,68407391</c:v>
                </c:pt>
                <c:pt idx="2313">
                  <c:v>-18,68414027</c:v>
                </c:pt>
                <c:pt idx="2314">
                  <c:v>-18,68415796</c:v>
                </c:pt>
                <c:pt idx="2315">
                  <c:v>-18,68420993</c:v>
                </c:pt>
                <c:pt idx="2316">
                  <c:v>-18,6841588</c:v>
                </c:pt>
                <c:pt idx="2317">
                  <c:v>-18,68426279</c:v>
                </c:pt>
                <c:pt idx="2318">
                  <c:v>-18,68447662</c:v>
                </c:pt>
                <c:pt idx="2319">
                  <c:v>-18,68447652</c:v>
                </c:pt>
                <c:pt idx="2320">
                  <c:v>-18,6846328</c:v>
                </c:pt>
                <c:pt idx="2321">
                  <c:v>-18,68511332</c:v>
                </c:pt>
                <c:pt idx="2322">
                  <c:v>-18,68562987</c:v>
                </c:pt>
                <c:pt idx="2323">
                  <c:v>-18,68638941</c:v>
                </c:pt>
                <c:pt idx="2324">
                  <c:v>-18,68676367</c:v>
                </c:pt>
                <c:pt idx="2325">
                  <c:v>-18,68750621</c:v>
                </c:pt>
                <c:pt idx="2326">
                  <c:v>-18,68808326</c:v>
                </c:pt>
                <c:pt idx="2327">
                  <c:v>-18,68890017</c:v>
                </c:pt>
                <c:pt idx="2328">
                  <c:v>-18,68908597</c:v>
                </c:pt>
                <c:pt idx="2329">
                  <c:v>-18,68923386</c:v>
                </c:pt>
                <c:pt idx="2330">
                  <c:v>-18,68938161</c:v>
                </c:pt>
                <c:pt idx="2331">
                  <c:v>-18,68957812</c:v>
                </c:pt>
                <c:pt idx="2332">
                  <c:v>-18,68980606</c:v>
                </c:pt>
                <c:pt idx="2333">
                  <c:v>-18,68977249</c:v>
                </c:pt>
                <c:pt idx="2334">
                  <c:v>-18,68989016</c:v>
                </c:pt>
                <c:pt idx="2335">
                  <c:v>-18,69010008</c:v>
                </c:pt>
                <c:pt idx="2336">
                  <c:v>-18,69016402</c:v>
                </c:pt>
                <c:pt idx="2337">
                  <c:v>-18,6903059</c:v>
                </c:pt>
                <c:pt idx="2338">
                  <c:v>-18,6903866</c:v>
                </c:pt>
                <c:pt idx="2339">
                  <c:v>-18,69066623</c:v>
                </c:pt>
                <c:pt idx="2340">
                  <c:v>-18,69102815</c:v>
                </c:pt>
                <c:pt idx="2341">
                  <c:v>-18,69172626</c:v>
                </c:pt>
                <c:pt idx="2342">
                  <c:v>-18,69196962</c:v>
                </c:pt>
                <c:pt idx="2343">
                  <c:v>-18,69261545</c:v>
                </c:pt>
                <c:pt idx="2344">
                  <c:v>-18,69319897</c:v>
                </c:pt>
                <c:pt idx="2345">
                  <c:v>-18,69367971</c:v>
                </c:pt>
                <c:pt idx="2346">
                  <c:v>-18,69401941</c:v>
                </c:pt>
                <c:pt idx="2347">
                  <c:v>-18,69445956</c:v>
                </c:pt>
                <c:pt idx="2348">
                  <c:v>-18,69450859</c:v>
                </c:pt>
                <c:pt idx="2349">
                  <c:v>-18,69476023</c:v>
                </c:pt>
                <c:pt idx="2350">
                  <c:v>-18,69492503</c:v>
                </c:pt>
                <c:pt idx="2351">
                  <c:v>-18,6949939</c:v>
                </c:pt>
                <c:pt idx="2352">
                  <c:v>-18,69517383</c:v>
                </c:pt>
                <c:pt idx="2353">
                  <c:v>-18,69538091</c:v>
                </c:pt>
                <c:pt idx="2354">
                  <c:v>-18,69546394</c:v>
                </c:pt>
                <c:pt idx="2355">
                  <c:v>-18,69558581</c:v>
                </c:pt>
                <c:pt idx="2356">
                  <c:v>-18,6957282</c:v>
                </c:pt>
                <c:pt idx="2357">
                  <c:v>-18,69606404</c:v>
                </c:pt>
                <c:pt idx="2358">
                  <c:v>-18,69651499</c:v>
                </c:pt>
                <c:pt idx="2359">
                  <c:v>-18,69681082</c:v>
                </c:pt>
                <c:pt idx="2360">
                  <c:v>-18,69729488</c:v>
                </c:pt>
                <c:pt idx="2361">
                  <c:v>-18,69804096</c:v>
                </c:pt>
                <c:pt idx="2362">
                  <c:v>-18,69838476</c:v>
                </c:pt>
                <c:pt idx="2363">
                  <c:v>-18,69901028</c:v>
                </c:pt>
                <c:pt idx="2364">
                  <c:v>-18,69973629</c:v>
                </c:pt>
                <c:pt idx="2365">
                  <c:v>-18,70009862</c:v>
                </c:pt>
                <c:pt idx="2366">
                  <c:v>-18,70028964</c:v>
                </c:pt>
                <c:pt idx="2367">
                  <c:v>-18,70037145</c:v>
                </c:pt>
                <c:pt idx="2368">
                  <c:v>-18,70048861</c:v>
                </c:pt>
                <c:pt idx="2369">
                  <c:v>-18,70065951</c:v>
                </c:pt>
                <c:pt idx="2370">
                  <c:v>-18,70068219</c:v>
                </c:pt>
                <c:pt idx="2371">
                  <c:v>-18,70079791</c:v>
                </c:pt>
                <c:pt idx="2372">
                  <c:v>-18,70069923</c:v>
                </c:pt>
                <c:pt idx="2373">
                  <c:v>-18,70091446</c:v>
                </c:pt>
                <c:pt idx="2374">
                  <c:v>-18,70112452</c:v>
                </c:pt>
                <c:pt idx="2375">
                  <c:v>-18,7013357</c:v>
                </c:pt>
                <c:pt idx="2376">
                  <c:v>-18,70159405</c:v>
                </c:pt>
                <c:pt idx="2377">
                  <c:v>-18,7021548</c:v>
                </c:pt>
                <c:pt idx="2378">
                  <c:v>-18,70289673</c:v>
                </c:pt>
                <c:pt idx="2379">
                  <c:v>-18,70363858</c:v>
                </c:pt>
                <c:pt idx="2380">
                  <c:v>-18,70404864</c:v>
                </c:pt>
                <c:pt idx="2381">
                  <c:v>-18,70470569</c:v>
                </c:pt>
                <c:pt idx="2382">
                  <c:v>-18,70505354</c:v>
                </c:pt>
                <c:pt idx="2383">
                  <c:v>-18,7052181</c:v>
                </c:pt>
                <c:pt idx="2384">
                  <c:v>-18,70526723</c:v>
                </c:pt>
                <c:pt idx="2385">
                  <c:v>-18,70529224</c:v>
                </c:pt>
                <c:pt idx="2386">
                  <c:v>-18,70550132</c:v>
                </c:pt>
                <c:pt idx="2387">
                  <c:v>-18,70551641</c:v>
                </c:pt>
                <c:pt idx="2388">
                  <c:v>-18,70561531</c:v>
                </c:pt>
                <c:pt idx="2389">
                  <c:v>-18,70586514</c:v>
                </c:pt>
                <c:pt idx="2390">
                  <c:v>-18,70584279</c:v>
                </c:pt>
                <c:pt idx="2391">
                  <c:v>-18,70618044</c:v>
                </c:pt>
                <c:pt idx="2392">
                  <c:v>-18,70660368</c:v>
                </c:pt>
                <c:pt idx="2393">
                  <c:v>-18,70707269</c:v>
                </c:pt>
                <c:pt idx="2394">
                  <c:v>-18,70739325</c:v>
                </c:pt>
                <c:pt idx="2395">
                  <c:v>-18,70823019</c:v>
                </c:pt>
                <c:pt idx="2396">
                  <c:v>-18,7086456</c:v>
                </c:pt>
                <c:pt idx="2397">
                  <c:v>-18,70927792</c:v>
                </c:pt>
                <c:pt idx="2398">
                  <c:v>-18,70940207</c:v>
                </c:pt>
                <c:pt idx="2399">
                  <c:v>-18,70975811</c:v>
                </c:pt>
                <c:pt idx="2400">
                  <c:v>-18,71016543</c:v>
                </c:pt>
                <c:pt idx="2401">
                  <c:v>-18,71026582</c:v>
                </c:pt>
                <c:pt idx="2402">
                  <c:v>-18,71056403</c:v>
                </c:pt>
                <c:pt idx="2403">
                  <c:v>-18,71094979</c:v>
                </c:pt>
                <c:pt idx="2404">
                  <c:v>-18,71103263</c:v>
                </c:pt>
                <c:pt idx="2405">
                  <c:v>-18,71131217</c:v>
                </c:pt>
                <c:pt idx="2406">
                  <c:v>-18,71145475</c:v>
                </c:pt>
                <c:pt idx="2407">
                  <c:v>-18,71169531</c:v>
                </c:pt>
                <c:pt idx="2408">
                  <c:v>-18,71189964</c:v>
                </c:pt>
                <c:pt idx="2409">
                  <c:v>-18,71209508</c:v>
                </c:pt>
                <c:pt idx="2410">
                  <c:v>-18,71247581</c:v>
                </c:pt>
                <c:pt idx="2411">
                  <c:v>-18,71264093</c:v>
                </c:pt>
                <c:pt idx="2412">
                  <c:v>-18,71287246</c:v>
                </c:pt>
                <c:pt idx="2413">
                  <c:v>-18,7130624</c:v>
                </c:pt>
                <c:pt idx="2414">
                  <c:v>-18,71338264</c:v>
                </c:pt>
                <c:pt idx="2415">
                  <c:v>-18,71402385</c:v>
                </c:pt>
                <c:pt idx="2416">
                  <c:v>-18,71446255</c:v>
                </c:pt>
                <c:pt idx="2417">
                  <c:v>-18,7149738</c:v>
                </c:pt>
                <c:pt idx="2418">
                  <c:v>-18,71514121</c:v>
                </c:pt>
                <c:pt idx="2419">
                  <c:v>-18,71547685</c:v>
                </c:pt>
                <c:pt idx="2420">
                  <c:v>-18,71566428</c:v>
                </c:pt>
                <c:pt idx="2421">
                  <c:v>-18,71608859</c:v>
                </c:pt>
                <c:pt idx="2422">
                  <c:v>-18,71621376</c:v>
                </c:pt>
                <c:pt idx="2423">
                  <c:v>-18,71659612</c:v>
                </c:pt>
                <c:pt idx="2424">
                  <c:v>-18,71679281</c:v>
                </c:pt>
                <c:pt idx="2425">
                  <c:v>-18,71686452</c:v>
                </c:pt>
                <c:pt idx="2426">
                  <c:v>-18,71695007</c:v>
                </c:pt>
                <c:pt idx="2427">
                  <c:v>-18,71736073</c:v>
                </c:pt>
                <c:pt idx="2428">
                  <c:v>-18,71753345</c:v>
                </c:pt>
                <c:pt idx="2429">
                  <c:v>-18,71780968</c:v>
                </c:pt>
                <c:pt idx="2430">
                  <c:v>-18,71800446</c:v>
                </c:pt>
                <c:pt idx="2431">
                  <c:v>-18,71847231</c:v>
                </c:pt>
                <c:pt idx="2432">
                  <c:v>-18,7187627</c:v>
                </c:pt>
                <c:pt idx="2433">
                  <c:v>-18,71918128</c:v>
                </c:pt>
                <c:pt idx="2434">
                  <c:v>-18,71960406</c:v>
                </c:pt>
                <c:pt idx="2435">
                  <c:v>-18,72017011</c:v>
                </c:pt>
                <c:pt idx="2436">
                  <c:v>-18,72049054</c:v>
                </c:pt>
                <c:pt idx="2437">
                  <c:v>-18,72101031</c:v>
                </c:pt>
                <c:pt idx="2438">
                  <c:v>-18,72156132</c:v>
                </c:pt>
                <c:pt idx="2439">
                  <c:v>-18,72178321</c:v>
                </c:pt>
                <c:pt idx="2440">
                  <c:v>-18,72199458</c:v>
                </c:pt>
                <c:pt idx="2441">
                  <c:v>-18,72212552</c:v>
                </c:pt>
                <c:pt idx="2442">
                  <c:v>-18,72230955</c:v>
                </c:pt>
                <c:pt idx="2443">
                  <c:v>-18,72248818</c:v>
                </c:pt>
                <c:pt idx="2444">
                  <c:v>-18,72261265</c:v>
                </c:pt>
                <c:pt idx="2445">
                  <c:v>-18,72269814</c:v>
                </c:pt>
                <c:pt idx="2446">
                  <c:v>-18,72274103</c:v>
                </c:pt>
                <c:pt idx="2447">
                  <c:v>-18,72292734</c:v>
                </c:pt>
                <c:pt idx="2448">
                  <c:v>-18,72304152</c:v>
                </c:pt>
                <c:pt idx="2449">
                  <c:v>-18,72333498</c:v>
                </c:pt>
                <c:pt idx="2450">
                  <c:v>-18,72346676</c:v>
                </c:pt>
                <c:pt idx="2451">
                  <c:v>-18,72405713</c:v>
                </c:pt>
                <c:pt idx="2452">
                  <c:v>-18,72461914</c:v>
                </c:pt>
                <c:pt idx="2453">
                  <c:v>-18,72549239</c:v>
                </c:pt>
                <c:pt idx="2454">
                  <c:v>-18,72585109</c:v>
                </c:pt>
                <c:pt idx="2455">
                  <c:v>-18,72655694</c:v>
                </c:pt>
                <c:pt idx="2456">
                  <c:v>-18,72700565</c:v>
                </c:pt>
                <c:pt idx="2457">
                  <c:v>-18,72746912</c:v>
                </c:pt>
                <c:pt idx="2458">
                  <c:v>-18,72785227</c:v>
                </c:pt>
                <c:pt idx="2459">
                  <c:v>-18,72802075</c:v>
                </c:pt>
                <c:pt idx="2460">
                  <c:v>-18,72799839</c:v>
                </c:pt>
                <c:pt idx="2461">
                  <c:v>-18,72805912</c:v>
                </c:pt>
                <c:pt idx="2462">
                  <c:v>-18,72808594</c:v>
                </c:pt>
                <c:pt idx="2463">
                  <c:v>-18,72819732</c:v>
                </c:pt>
                <c:pt idx="2464">
                  <c:v>-18,72826918</c:v>
                </c:pt>
                <c:pt idx="2465">
                  <c:v>-18,72825479</c:v>
                </c:pt>
                <c:pt idx="2466">
                  <c:v>-18,72838508</c:v>
                </c:pt>
                <c:pt idx="2467">
                  <c:v>-18,72866541</c:v>
                </c:pt>
                <c:pt idx="2468">
                  <c:v>-18,728679</c:v>
                </c:pt>
                <c:pt idx="2469">
                  <c:v>-18,72894723</c:v>
                </c:pt>
                <c:pt idx="2470">
                  <c:v>-18,7294358</c:v>
                </c:pt>
                <c:pt idx="2471">
                  <c:v>-18,73024293</c:v>
                </c:pt>
                <c:pt idx="2472">
                  <c:v>-18,73105797</c:v>
                </c:pt>
                <c:pt idx="2473">
                  <c:v>-18,73184327</c:v>
                </c:pt>
                <c:pt idx="2474">
                  <c:v>-18,7322299</c:v>
                </c:pt>
                <c:pt idx="2475">
                  <c:v>-18,73270739</c:v>
                </c:pt>
                <c:pt idx="2476">
                  <c:v>-18,73309715</c:v>
                </c:pt>
                <c:pt idx="2477">
                  <c:v>-18,73339629</c:v>
                </c:pt>
                <c:pt idx="2478">
                  <c:v>-18,73364021</c:v>
                </c:pt>
                <c:pt idx="2479">
                  <c:v>-18,73363355</c:v>
                </c:pt>
                <c:pt idx="2480">
                  <c:v>-18,73371061</c:v>
                </c:pt>
                <c:pt idx="2481">
                  <c:v>-18,73391732</c:v>
                </c:pt>
                <c:pt idx="2482">
                  <c:v>-18,73384514</c:v>
                </c:pt>
                <c:pt idx="2483">
                  <c:v>-18,7338871</c:v>
                </c:pt>
                <c:pt idx="2484">
                  <c:v>-18,73393129</c:v>
                </c:pt>
                <c:pt idx="2485">
                  <c:v>-18,73412217</c:v>
                </c:pt>
                <c:pt idx="2486">
                  <c:v>-18,73439774</c:v>
                </c:pt>
                <c:pt idx="2487">
                  <c:v>-18,73468906</c:v>
                </c:pt>
                <c:pt idx="2488">
                  <c:v>-18,73508124</c:v>
                </c:pt>
                <c:pt idx="2489">
                  <c:v>-18,73549237</c:v>
                </c:pt>
                <c:pt idx="2490">
                  <c:v>-18,73630761</c:v>
                </c:pt>
                <c:pt idx="2491">
                  <c:v>-18,73686226</c:v>
                </c:pt>
                <c:pt idx="2492">
                  <c:v>-18,73727488</c:v>
                </c:pt>
                <c:pt idx="2493">
                  <c:v>-18,7380299</c:v>
                </c:pt>
                <c:pt idx="2494">
                  <c:v>-18,73850423</c:v>
                </c:pt>
                <c:pt idx="2495">
                  <c:v>-18,73876676</c:v>
                </c:pt>
                <c:pt idx="2496">
                  <c:v>-18,73880919</c:v>
                </c:pt>
                <c:pt idx="2497">
                  <c:v>-18,73903643</c:v>
                </c:pt>
                <c:pt idx="2498">
                  <c:v>-18,73911191</c:v>
                </c:pt>
                <c:pt idx="2499">
                  <c:v>-18,73913943</c:v>
                </c:pt>
                <c:pt idx="2500">
                  <c:v>-18,73920248</c:v>
                </c:pt>
                <c:pt idx="2501">
                  <c:v>-18,73931112</c:v>
                </c:pt>
                <c:pt idx="2502">
                  <c:v>-18,73931918</c:v>
                </c:pt>
                <c:pt idx="2503">
                  <c:v>-18,73944877</c:v>
                </c:pt>
                <c:pt idx="2504">
                  <c:v>-18,73957213</c:v>
                </c:pt>
                <c:pt idx="2505">
                  <c:v>-18,73979224</c:v>
                </c:pt>
                <c:pt idx="2506">
                  <c:v>-18,73997097</c:v>
                </c:pt>
                <c:pt idx="2507">
                  <c:v>-18,74038368</c:v>
                </c:pt>
                <c:pt idx="2508">
                  <c:v>-18,74113661</c:v>
                </c:pt>
                <c:pt idx="2509">
                  <c:v>-18,74198099</c:v>
                </c:pt>
                <c:pt idx="2510">
                  <c:v>-18,74247189</c:v>
                </c:pt>
                <c:pt idx="2511">
                  <c:v>-18,74329006</c:v>
                </c:pt>
                <c:pt idx="2512">
                  <c:v>-18,74371847</c:v>
                </c:pt>
                <c:pt idx="2513">
                  <c:v>-18,74428918</c:v>
                </c:pt>
                <c:pt idx="2514">
                  <c:v>-18,74464509</c:v>
                </c:pt>
                <c:pt idx="2515">
                  <c:v>-18,74500225</c:v>
                </c:pt>
                <c:pt idx="2516">
                  <c:v>-18,74512081</c:v>
                </c:pt>
                <c:pt idx="2517">
                  <c:v>-18,74520998</c:v>
                </c:pt>
                <c:pt idx="2518">
                  <c:v>-18,74543652</c:v>
                </c:pt>
                <c:pt idx="2519">
                  <c:v>-18,74551187</c:v>
                </c:pt>
                <c:pt idx="2520">
                  <c:v>-18,74548309</c:v>
                </c:pt>
                <c:pt idx="2521">
                  <c:v>-18,74554698</c:v>
                </c:pt>
                <c:pt idx="2522">
                  <c:v>-18,74555881</c:v>
                </c:pt>
                <c:pt idx="2523">
                  <c:v>-18,74560663</c:v>
                </c:pt>
                <c:pt idx="2524">
                  <c:v>-18,74565827</c:v>
                </c:pt>
                <c:pt idx="2525">
                  <c:v>-18,74574167</c:v>
                </c:pt>
                <c:pt idx="2526">
                  <c:v>-18,74600412</c:v>
                </c:pt>
                <c:pt idx="2527">
                  <c:v>-18,74623756</c:v>
                </c:pt>
                <c:pt idx="2528">
                  <c:v>-18,74678583</c:v>
                </c:pt>
                <c:pt idx="2529">
                  <c:v>-18,74759631</c:v>
                </c:pt>
                <c:pt idx="2530">
                  <c:v>-18,74804665</c:v>
                </c:pt>
                <c:pt idx="2531">
                  <c:v>-18,748823</c:v>
                </c:pt>
                <c:pt idx="2532">
                  <c:v>-18,74976978</c:v>
                </c:pt>
                <c:pt idx="2533">
                  <c:v>-18,75025891</c:v>
                </c:pt>
                <c:pt idx="2534">
                  <c:v>-18,75040816</c:v>
                </c:pt>
                <c:pt idx="2535">
                  <c:v>-18,75058562</c:v>
                </c:pt>
                <c:pt idx="2536">
                  <c:v>-18,75067144</c:v>
                </c:pt>
                <c:pt idx="2537">
                  <c:v>-18,7507703</c:v>
                </c:pt>
                <c:pt idx="2538">
                  <c:v>-18,75080467</c:v>
                </c:pt>
                <c:pt idx="2539">
                  <c:v>-18,75090441</c:v>
                </c:pt>
                <c:pt idx="2540">
                  <c:v>-18,75106064</c:v>
                </c:pt>
                <c:pt idx="2541">
                  <c:v>-18,75110944</c:v>
                </c:pt>
                <c:pt idx="2542">
                  <c:v>-18,75119331</c:v>
                </c:pt>
                <c:pt idx="2543">
                  <c:v>-18,75130283</c:v>
                </c:pt>
                <c:pt idx="2544">
                  <c:v>-18,75144602</c:v>
                </c:pt>
                <c:pt idx="2545">
                  <c:v>-18,75171741</c:v>
                </c:pt>
                <c:pt idx="2546">
                  <c:v>-18,75219034</c:v>
                </c:pt>
                <c:pt idx="2547">
                  <c:v>-18,75293409</c:v>
                </c:pt>
                <c:pt idx="2548">
                  <c:v>-18,75331277</c:v>
                </c:pt>
                <c:pt idx="2549">
                  <c:v>-18,75398383</c:v>
                </c:pt>
                <c:pt idx="2550">
                  <c:v>-18,75475608</c:v>
                </c:pt>
                <c:pt idx="2551">
                  <c:v>-18,75534179</c:v>
                </c:pt>
                <c:pt idx="2552">
                  <c:v>-18,75556429</c:v>
                </c:pt>
                <c:pt idx="2553">
                  <c:v>-18,75598534</c:v>
                </c:pt>
                <c:pt idx="2554">
                  <c:v>-18,75617225</c:v>
                </c:pt>
                <c:pt idx="2555">
                  <c:v>-18,75624429</c:v>
                </c:pt>
                <c:pt idx="2556">
                  <c:v>-18,75632154</c:v>
                </c:pt>
                <c:pt idx="2557">
                  <c:v>-18,75645253</c:v>
                </c:pt>
                <c:pt idx="2558">
                  <c:v>-18,75645631</c:v>
                </c:pt>
                <c:pt idx="2559">
                  <c:v>-18,75654348</c:v>
                </c:pt>
                <c:pt idx="2560">
                  <c:v>-18,75664532</c:v>
                </c:pt>
                <c:pt idx="2561">
                  <c:v>-18,75680006</c:v>
                </c:pt>
                <c:pt idx="2562">
                  <c:v>-18,75701328</c:v>
                </c:pt>
                <c:pt idx="2563">
                  <c:v>-18,75742162</c:v>
                </c:pt>
                <c:pt idx="2564">
                  <c:v>-18,75809706</c:v>
                </c:pt>
                <c:pt idx="2565">
                  <c:v>-18,75885013</c:v>
                </c:pt>
                <c:pt idx="2566">
                  <c:v>-18,75913833</c:v>
                </c:pt>
                <c:pt idx="2567">
                  <c:v>-18,75954928</c:v>
                </c:pt>
                <c:pt idx="2568">
                  <c:v>-18,75999729</c:v>
                </c:pt>
                <c:pt idx="2569">
                  <c:v>-18,7601171</c:v>
                </c:pt>
                <c:pt idx="2570">
                  <c:v>-18,76050495</c:v>
                </c:pt>
                <c:pt idx="2571">
                  <c:v>-18,7607463</c:v>
                </c:pt>
                <c:pt idx="2572">
                  <c:v>-18,76075264</c:v>
                </c:pt>
                <c:pt idx="2573">
                  <c:v>-18,76095306</c:v>
                </c:pt>
                <c:pt idx="2574">
                  <c:v>-18,76118882</c:v>
                </c:pt>
                <c:pt idx="2575">
                  <c:v>-18,76158445</c:v>
                </c:pt>
                <c:pt idx="2576">
                  <c:v>-18,76196522</c:v>
                </c:pt>
                <c:pt idx="2577">
                  <c:v>-18,76258804</c:v>
                </c:pt>
                <c:pt idx="2578">
                  <c:v>-18,76318562</c:v>
                </c:pt>
                <c:pt idx="2579">
                  <c:v>-18,76374488</c:v>
                </c:pt>
                <c:pt idx="2580">
                  <c:v>-18,76396682</c:v>
                </c:pt>
                <c:pt idx="2581">
                  <c:v>-18,76424263</c:v>
                </c:pt>
                <c:pt idx="2582">
                  <c:v>-18,76434554</c:v>
                </c:pt>
                <c:pt idx="2583">
                  <c:v>-18,76442368</c:v>
                </c:pt>
                <c:pt idx="2584">
                  <c:v>-18,76451099</c:v>
                </c:pt>
                <c:pt idx="2585">
                  <c:v>-18,76477269</c:v>
                </c:pt>
                <c:pt idx="2586">
                  <c:v>-18,7647001</c:v>
                </c:pt>
                <c:pt idx="2587">
                  <c:v>-18,76470457</c:v>
                </c:pt>
                <c:pt idx="2588">
                  <c:v>-18,76484864</c:v>
                </c:pt>
                <c:pt idx="2589">
                  <c:v>-18,76498042</c:v>
                </c:pt>
                <c:pt idx="2590">
                  <c:v>-18,76503342</c:v>
                </c:pt>
                <c:pt idx="2591">
                  <c:v>-18,7655978</c:v>
                </c:pt>
                <c:pt idx="2592">
                  <c:v>-18,76593563</c:v>
                </c:pt>
                <c:pt idx="2593">
                  <c:v>-18,76675334</c:v>
                </c:pt>
                <c:pt idx="2594">
                  <c:v>-18,76709839</c:v>
                </c:pt>
                <c:pt idx="2595">
                  <c:v>-18,76784154</c:v>
                </c:pt>
                <c:pt idx="2596">
                  <c:v>-18,7685987</c:v>
                </c:pt>
                <c:pt idx="2597">
                  <c:v>-18,76905538</c:v>
                </c:pt>
                <c:pt idx="2598">
                  <c:v>-18,76942325</c:v>
                </c:pt>
                <c:pt idx="2599">
                  <c:v>-18,7695257</c:v>
                </c:pt>
                <c:pt idx="2600">
                  <c:v>-18,76956728</c:v>
                </c:pt>
                <c:pt idx="2601">
                  <c:v>-18,76986549</c:v>
                </c:pt>
                <c:pt idx="2602">
                  <c:v>-18,76994586</c:v>
                </c:pt>
                <c:pt idx="2603">
                  <c:v>-18,76997133</c:v>
                </c:pt>
                <c:pt idx="2604">
                  <c:v>-18,7700491</c:v>
                </c:pt>
                <c:pt idx="2605">
                  <c:v>-18,77016831</c:v>
                </c:pt>
                <c:pt idx="2606">
                  <c:v>-18,77033804</c:v>
                </c:pt>
                <c:pt idx="2607">
                  <c:v>-18,77056882</c:v>
                </c:pt>
                <c:pt idx="2608">
                  <c:v>-18,77063569</c:v>
                </c:pt>
                <c:pt idx="2609">
                  <c:v>-18,77119537</c:v>
                </c:pt>
                <c:pt idx="2610">
                  <c:v>-18,77176003</c:v>
                </c:pt>
                <c:pt idx="2611">
                  <c:v>-18,77240651</c:v>
                </c:pt>
                <c:pt idx="2612">
                  <c:v>-18,7729878</c:v>
                </c:pt>
                <c:pt idx="2613">
                  <c:v>-18,77351758</c:v>
                </c:pt>
                <c:pt idx="2614">
                  <c:v>-18,77379185</c:v>
                </c:pt>
                <c:pt idx="2615">
                  <c:v>-18,77403917</c:v>
                </c:pt>
                <c:pt idx="2616">
                  <c:v>-18,77448243</c:v>
                </c:pt>
                <c:pt idx="2617">
                  <c:v>-18,77470976</c:v>
                </c:pt>
                <c:pt idx="2618">
                  <c:v>-18,77475144</c:v>
                </c:pt>
                <c:pt idx="2619">
                  <c:v>-18,77485025</c:v>
                </c:pt>
                <c:pt idx="2620">
                  <c:v>-18,77495084</c:v>
                </c:pt>
                <c:pt idx="2621">
                  <c:v>-18,77508756</c:v>
                </c:pt>
                <c:pt idx="2622">
                  <c:v>-18,77519196</c:v>
                </c:pt>
                <c:pt idx="2623">
                  <c:v>-18,77521789</c:v>
                </c:pt>
                <c:pt idx="2624">
                  <c:v>-18,77551177</c:v>
                </c:pt>
                <c:pt idx="2625">
                  <c:v>-18,7756837</c:v>
                </c:pt>
                <c:pt idx="2626">
                  <c:v>-18,77610177</c:v>
                </c:pt>
                <c:pt idx="2627">
                  <c:v>-18,77656226</c:v>
                </c:pt>
                <c:pt idx="2628">
                  <c:v>-18,77685283</c:v>
                </c:pt>
                <c:pt idx="2629">
                  <c:v>-18,77772823</c:v>
                </c:pt>
                <c:pt idx="2630">
                  <c:v>-18,77826364</c:v>
                </c:pt>
                <c:pt idx="2631">
                  <c:v>-18,77879329</c:v>
                </c:pt>
                <c:pt idx="2632">
                  <c:v>-18,77915208</c:v>
                </c:pt>
                <c:pt idx="2633">
                  <c:v>-18,77964307</c:v>
                </c:pt>
                <c:pt idx="2634">
                  <c:v>-18,7799024</c:v>
                </c:pt>
                <c:pt idx="2635">
                  <c:v>-18,7800617</c:v>
                </c:pt>
                <c:pt idx="2636">
                  <c:v>-18,78010929</c:v>
                </c:pt>
                <c:pt idx="2637">
                  <c:v>-18,78031521</c:v>
                </c:pt>
                <c:pt idx="2638">
                  <c:v>-18,7805397</c:v>
                </c:pt>
                <c:pt idx="2639">
                  <c:v>-18,78051265</c:v>
                </c:pt>
                <c:pt idx="2640">
                  <c:v>-18,78068448</c:v>
                </c:pt>
                <c:pt idx="2641">
                  <c:v>-18,78081784</c:v>
                </c:pt>
                <c:pt idx="2642">
                  <c:v>-18,78091838</c:v>
                </c:pt>
                <c:pt idx="2643">
                  <c:v>-18,78136281</c:v>
                </c:pt>
                <c:pt idx="2644">
                  <c:v>-18,78168416</c:v>
                </c:pt>
                <c:pt idx="2645">
                  <c:v>-18,78213916</c:v>
                </c:pt>
                <c:pt idx="2646">
                  <c:v>-18,78224174</c:v>
                </c:pt>
                <c:pt idx="2647">
                  <c:v>-18,78264133</c:v>
                </c:pt>
                <c:pt idx="2648">
                  <c:v>-18,78321982</c:v>
                </c:pt>
                <c:pt idx="2649">
                  <c:v>-18,78393931</c:v>
                </c:pt>
                <c:pt idx="2650">
                  <c:v>-18,7841931</c:v>
                </c:pt>
                <c:pt idx="2651">
                  <c:v>-18,78479753</c:v>
                </c:pt>
                <c:pt idx="2652">
                  <c:v>-18,78502393</c:v>
                </c:pt>
                <c:pt idx="2653">
                  <c:v>-18,78552452</c:v>
                </c:pt>
                <c:pt idx="2654">
                  <c:v>-18,78565388</c:v>
                </c:pt>
                <c:pt idx="2655">
                  <c:v>-18,7859403</c:v>
                </c:pt>
                <c:pt idx="2656">
                  <c:v>-18,78607032</c:v>
                </c:pt>
                <c:pt idx="2657">
                  <c:v>-18,78613812</c:v>
                </c:pt>
                <c:pt idx="2658">
                  <c:v>-18,78619782</c:v>
                </c:pt>
                <c:pt idx="2659">
                  <c:v>-18,78636946</c:v>
                </c:pt>
                <c:pt idx="2660">
                  <c:v>-18,78643721</c:v>
                </c:pt>
                <c:pt idx="2661">
                  <c:v>-18,78668411</c:v>
                </c:pt>
                <c:pt idx="2662">
                  <c:v>-18,78690832</c:v>
                </c:pt>
                <c:pt idx="2663">
                  <c:v>-18,78741463</c:v>
                </c:pt>
                <c:pt idx="2664">
                  <c:v>-18,78750777</c:v>
                </c:pt>
                <c:pt idx="2665">
                  <c:v>-18,7878802</c:v>
                </c:pt>
                <c:pt idx="2666">
                  <c:v>-18,78866847</c:v>
                </c:pt>
                <c:pt idx="2667">
                  <c:v>-18,78927891</c:v>
                </c:pt>
                <c:pt idx="2668">
                  <c:v>-18,78956972</c:v>
                </c:pt>
                <c:pt idx="2669">
                  <c:v>-18,7901218</c:v>
                </c:pt>
                <c:pt idx="2670">
                  <c:v>-18,79030728</c:v>
                </c:pt>
                <c:pt idx="2671">
                  <c:v>-18,79068456</c:v>
                </c:pt>
                <c:pt idx="2672">
                  <c:v>-18,79088987</c:v>
                </c:pt>
                <c:pt idx="2673">
                  <c:v>-18,7913946</c:v>
                </c:pt>
                <c:pt idx="2674">
                  <c:v>-18,79153704</c:v>
                </c:pt>
                <c:pt idx="2675">
                  <c:v>-18,79169248</c:v>
                </c:pt>
                <c:pt idx="2676">
                  <c:v>-18,79179944</c:v>
                </c:pt>
                <c:pt idx="2677">
                  <c:v>-18,79201085</c:v>
                </c:pt>
                <c:pt idx="2678">
                  <c:v>-18,79202156</c:v>
                </c:pt>
                <c:pt idx="2679">
                  <c:v>-18,79224894</c:v>
                </c:pt>
                <c:pt idx="2680">
                  <c:v>-18,79251814</c:v>
                </c:pt>
                <c:pt idx="2681">
                  <c:v>-18,79268625</c:v>
                </c:pt>
                <c:pt idx="2682">
                  <c:v>-18,79307787</c:v>
                </c:pt>
                <c:pt idx="2683">
                  <c:v>-18,79336742</c:v>
                </c:pt>
                <c:pt idx="2684">
                  <c:v>-18,79363568</c:v>
                </c:pt>
                <c:pt idx="2685">
                  <c:v>-18,79415881</c:v>
                </c:pt>
                <c:pt idx="2686">
                  <c:v>-18,79459401</c:v>
                </c:pt>
                <c:pt idx="2687">
                  <c:v>-18,79522838</c:v>
                </c:pt>
                <c:pt idx="2688">
                  <c:v>-18,79555854</c:v>
                </c:pt>
                <c:pt idx="2689">
                  <c:v>-18,79585293</c:v>
                </c:pt>
                <c:pt idx="2690">
                  <c:v>-18,79636339</c:v>
                </c:pt>
                <c:pt idx="2691">
                  <c:v>-18,79660413</c:v>
                </c:pt>
                <c:pt idx="2692">
                  <c:v>-18,79685587</c:v>
                </c:pt>
                <c:pt idx="2693">
                  <c:v>-18,79695929</c:v>
                </c:pt>
                <c:pt idx="2694">
                  <c:v>-18,79694858</c:v>
                </c:pt>
                <c:pt idx="2695">
                  <c:v>-18,79728516</c:v>
                </c:pt>
                <c:pt idx="2696">
                  <c:v>-18,79725583</c:v>
                </c:pt>
                <c:pt idx="2697">
                  <c:v>-18,79755869</c:v>
                </c:pt>
                <c:pt idx="2698">
                  <c:v>-18,79762151</c:v>
                </c:pt>
                <c:pt idx="2699">
                  <c:v>-18,7978502</c:v>
                </c:pt>
                <c:pt idx="2700">
                  <c:v>-18,79838664</c:v>
                </c:pt>
                <c:pt idx="2701">
                  <c:v>-18,7988591</c:v>
                </c:pt>
                <c:pt idx="2702">
                  <c:v>-18,79916453</c:v>
                </c:pt>
                <c:pt idx="2703">
                  <c:v>-18,79978176</c:v>
                </c:pt>
                <c:pt idx="2704">
                  <c:v>-18,8001541</c:v>
                </c:pt>
                <c:pt idx="2705">
                  <c:v>-18,80051345</c:v>
                </c:pt>
                <c:pt idx="2706">
                  <c:v>-18,80076258</c:v>
                </c:pt>
                <c:pt idx="2707">
                  <c:v>-18,80115756</c:v>
                </c:pt>
                <c:pt idx="2708">
                  <c:v>-18,80152413</c:v>
                </c:pt>
                <c:pt idx="2709">
                  <c:v>-18,80191598</c:v>
                </c:pt>
                <c:pt idx="2710">
                  <c:v>-18,80210089</c:v>
                </c:pt>
                <c:pt idx="2711">
                  <c:v>-18,8024914</c:v>
                </c:pt>
                <c:pt idx="2712">
                  <c:v>-18,80265736</c:v>
                </c:pt>
                <c:pt idx="2713">
                  <c:v>-18,8028596</c:v>
                </c:pt>
                <c:pt idx="2714">
                  <c:v>-18,80316898</c:v>
                </c:pt>
                <c:pt idx="2715">
                  <c:v>-18,80336493</c:v>
                </c:pt>
                <c:pt idx="2716">
                  <c:v>-18,80346822</c:v>
                </c:pt>
                <c:pt idx="2717">
                  <c:v>-18,80369918</c:v>
                </c:pt>
                <c:pt idx="2718">
                  <c:v>-18,80390873</c:v>
                </c:pt>
                <c:pt idx="2719">
                  <c:v>-18,80439944</c:v>
                </c:pt>
                <c:pt idx="2720">
                  <c:v>-18,80450073</c:v>
                </c:pt>
                <c:pt idx="2721">
                  <c:v>-18,80486767</c:v>
                </c:pt>
                <c:pt idx="2722">
                  <c:v>-18,8055731</c:v>
                </c:pt>
                <c:pt idx="2723">
                  <c:v>-18,80632896</c:v>
                </c:pt>
                <c:pt idx="2724">
                  <c:v>-18,8066525</c:v>
                </c:pt>
                <c:pt idx="2725">
                  <c:v>-18,80705567</c:v>
                </c:pt>
                <c:pt idx="2726">
                  <c:v>-18,80733744</c:v>
                </c:pt>
                <c:pt idx="2727">
                  <c:v>-18,80740212</c:v>
                </c:pt>
                <c:pt idx="2728">
                  <c:v>-18,8076303</c:v>
                </c:pt>
                <c:pt idx="2729">
                  <c:v>-18,80772203</c:v>
                </c:pt>
                <c:pt idx="2730">
                  <c:v>-18,80773246</c:v>
                </c:pt>
                <c:pt idx="2731">
                  <c:v>-18,80799896</c:v>
                </c:pt>
                <c:pt idx="2732">
                  <c:v>-18,80804222</c:v>
                </c:pt>
                <c:pt idx="2733">
                  <c:v>-18,80828613</c:v>
                </c:pt>
                <c:pt idx="2734">
                  <c:v>-18,80841223</c:v>
                </c:pt>
                <c:pt idx="2735">
                  <c:v>-18,80857852</c:v>
                </c:pt>
                <c:pt idx="2736">
                  <c:v>-18,80906528</c:v>
                </c:pt>
                <c:pt idx="2737">
                  <c:v>-18,80930155</c:v>
                </c:pt>
                <c:pt idx="2738">
                  <c:v>-18,80956395</c:v>
                </c:pt>
                <c:pt idx="2739">
                  <c:v>-18,80999609</c:v>
                </c:pt>
                <c:pt idx="2740">
                  <c:v>-18,81039949</c:v>
                </c:pt>
                <c:pt idx="2741">
                  <c:v>-18,81085081</c:v>
                </c:pt>
                <c:pt idx="2742">
                  <c:v>-18,81141407</c:v>
                </c:pt>
                <c:pt idx="2743">
                  <c:v>-18,81184639</c:v>
                </c:pt>
                <c:pt idx="2744">
                  <c:v>-18,81227713</c:v>
                </c:pt>
                <c:pt idx="2745">
                  <c:v>-18,81271341</c:v>
                </c:pt>
                <c:pt idx="2746">
                  <c:v>-18,81305143</c:v>
                </c:pt>
                <c:pt idx="2747">
                  <c:v>-18,81335313</c:v>
                </c:pt>
                <c:pt idx="2748">
                  <c:v>-18,81345721</c:v>
                </c:pt>
                <c:pt idx="2749">
                  <c:v>-18,8136926</c:v>
                </c:pt>
                <c:pt idx="2750">
                  <c:v>-18,81376762</c:v>
                </c:pt>
                <c:pt idx="2751">
                  <c:v>-18,81395752</c:v>
                </c:pt>
                <c:pt idx="2752">
                  <c:v>-18,81400874</c:v>
                </c:pt>
                <c:pt idx="2753">
                  <c:v>-18,81419347</c:v>
                </c:pt>
                <c:pt idx="2754">
                  <c:v>-18,81433018</c:v>
                </c:pt>
                <c:pt idx="2755">
                  <c:v>-18,81453028</c:v>
                </c:pt>
                <c:pt idx="2756">
                  <c:v>-18,81500004</c:v>
                </c:pt>
                <c:pt idx="2757">
                  <c:v>-18,81538095</c:v>
                </c:pt>
                <c:pt idx="2758">
                  <c:v>-18,81573066</c:v>
                </c:pt>
                <c:pt idx="2759">
                  <c:v>-18,81622403</c:v>
                </c:pt>
                <c:pt idx="2760">
                  <c:v>-18,81690548</c:v>
                </c:pt>
                <c:pt idx="2761">
                  <c:v>-18,81719354</c:v>
                </c:pt>
                <c:pt idx="2762">
                  <c:v>-18,81739377</c:v>
                </c:pt>
                <c:pt idx="2763">
                  <c:v>-18,8179026</c:v>
                </c:pt>
                <c:pt idx="2764">
                  <c:v>-18,81815219</c:v>
                </c:pt>
                <c:pt idx="2765">
                  <c:v>-18,81831927</c:v>
                </c:pt>
                <c:pt idx="2766">
                  <c:v>-18,81858228</c:v>
                </c:pt>
                <c:pt idx="2767">
                  <c:v>-18,81881106</c:v>
                </c:pt>
                <c:pt idx="2768">
                  <c:v>-18,81892296</c:v>
                </c:pt>
                <c:pt idx="2769">
                  <c:v>-18,81923602</c:v>
                </c:pt>
                <c:pt idx="2770">
                  <c:v>-18,81963057</c:v>
                </c:pt>
                <c:pt idx="2771">
                  <c:v>-18,8198879</c:v>
                </c:pt>
                <c:pt idx="2772">
                  <c:v>-18,82010005</c:v>
                </c:pt>
                <c:pt idx="2773">
                  <c:v>-18,82049819</c:v>
                </c:pt>
                <c:pt idx="2774">
                  <c:v>-18,82081051</c:v>
                </c:pt>
                <c:pt idx="2775">
                  <c:v>-18,8212846</c:v>
                </c:pt>
                <c:pt idx="2776">
                  <c:v>-18,82133061</c:v>
                </c:pt>
                <c:pt idx="2777">
                  <c:v>-18,8218081</c:v>
                </c:pt>
                <c:pt idx="2778">
                  <c:v>-18,82201397</c:v>
                </c:pt>
                <c:pt idx="2779">
                  <c:v>-18,8222596</c:v>
                </c:pt>
                <c:pt idx="2780">
                  <c:v>-18,8223892</c:v>
                </c:pt>
                <c:pt idx="2781">
                  <c:v>-18,82263935</c:v>
                </c:pt>
                <c:pt idx="2782">
                  <c:v>-18,82292154</c:v>
                </c:pt>
                <c:pt idx="2783">
                  <c:v>-18,82333705</c:v>
                </c:pt>
                <c:pt idx="2784">
                  <c:v>-18,82373631</c:v>
                </c:pt>
                <c:pt idx="2785">
                  <c:v>-18,82415247</c:v>
                </c:pt>
                <c:pt idx="2786">
                  <c:v>-18,8244349</c:v>
                </c:pt>
                <c:pt idx="2787">
                  <c:v>-18,8246383</c:v>
                </c:pt>
                <c:pt idx="2788">
                  <c:v>-18,82515485</c:v>
                </c:pt>
                <c:pt idx="2789">
                  <c:v>-18,82591183</c:v>
                </c:pt>
                <c:pt idx="2790">
                  <c:v>-18,82643621</c:v>
                </c:pt>
                <c:pt idx="2791">
                  <c:v>-18,82749452</c:v>
                </c:pt>
                <c:pt idx="2792">
                  <c:v>-18,82805453</c:v>
                </c:pt>
                <c:pt idx="2793">
                  <c:v>-18,82831525</c:v>
                </c:pt>
                <c:pt idx="2794">
                  <c:v>-18,8283071</c:v>
                </c:pt>
                <c:pt idx="2795">
                  <c:v>-18,82825392</c:v>
                </c:pt>
                <c:pt idx="2796">
                  <c:v>-18,8284183</c:v>
                </c:pt>
                <c:pt idx="2797">
                  <c:v>-18,82832731</c:v>
                </c:pt>
                <c:pt idx="2798">
                  <c:v>-18,8283343</c:v>
                </c:pt>
                <c:pt idx="2799">
                  <c:v>-18,82842859</c:v>
                </c:pt>
                <c:pt idx="2800">
                  <c:v>-18,82839046</c:v>
                </c:pt>
                <c:pt idx="2801">
                  <c:v>-18,82852941</c:v>
                </c:pt>
                <c:pt idx="2802">
                  <c:v>-18,82834808</c:v>
                </c:pt>
                <c:pt idx="2803">
                  <c:v>-18,82841895</c:v>
                </c:pt>
                <c:pt idx="2804">
                  <c:v>-18,82853919</c:v>
                </c:pt>
                <c:pt idx="2805">
                  <c:v>-18,82847916</c:v>
                </c:pt>
                <c:pt idx="2806">
                  <c:v>-18,82874678</c:v>
                </c:pt>
                <c:pt idx="2807">
                  <c:v>-18,82904508</c:v>
                </c:pt>
                <c:pt idx="2808">
                  <c:v>-18,82952439</c:v>
                </c:pt>
                <c:pt idx="2809">
                  <c:v>-18,8302199</c:v>
                </c:pt>
                <c:pt idx="2810">
                  <c:v>-18,83137451</c:v>
                </c:pt>
                <c:pt idx="2811">
                  <c:v>-18,83242602</c:v>
                </c:pt>
                <c:pt idx="2812">
                  <c:v>-18,83319277</c:v>
                </c:pt>
                <c:pt idx="2813">
                  <c:v>-18,83377555</c:v>
                </c:pt>
                <c:pt idx="2814">
                  <c:v>-18,83381113</c:v>
                </c:pt>
                <c:pt idx="2815">
                  <c:v>-18,83413881</c:v>
                </c:pt>
                <c:pt idx="2816">
                  <c:v>-18,83428163</c:v>
                </c:pt>
                <c:pt idx="2817">
                  <c:v>-18,83439874</c:v>
                </c:pt>
                <c:pt idx="2818">
                  <c:v>-18,834417</c:v>
                </c:pt>
                <c:pt idx="2819">
                  <c:v>-18,83439688</c:v>
                </c:pt>
                <c:pt idx="2820">
                  <c:v>-18,83453858</c:v>
                </c:pt>
                <c:pt idx="2821">
                  <c:v>-18,83460298</c:v>
                </c:pt>
                <c:pt idx="2822">
                  <c:v>-18,83462464</c:v>
                </c:pt>
                <c:pt idx="2823">
                  <c:v>-18,83484466</c:v>
                </c:pt>
                <c:pt idx="2824">
                  <c:v>-18,83489016</c:v>
                </c:pt>
                <c:pt idx="2825">
                  <c:v>-18,8351344</c:v>
                </c:pt>
                <c:pt idx="2826">
                  <c:v>-18,83527405</c:v>
                </c:pt>
                <c:pt idx="2827">
                  <c:v>-18,83573575</c:v>
                </c:pt>
                <c:pt idx="2828">
                  <c:v>-18,83603824</c:v>
                </c:pt>
                <c:pt idx="2829">
                  <c:v>-18,83677818</c:v>
                </c:pt>
                <c:pt idx="2830">
                  <c:v>-18,83765558</c:v>
                </c:pt>
                <c:pt idx="2831">
                  <c:v>-18,83841498</c:v>
                </c:pt>
                <c:pt idx="2832">
                  <c:v>-18,8386066</c:v>
                </c:pt>
                <c:pt idx="2833">
                  <c:v>-18,83921797</c:v>
                </c:pt>
                <c:pt idx="2834">
                  <c:v>-18,83943953</c:v>
                </c:pt>
                <c:pt idx="2835">
                  <c:v>-18,83967203</c:v>
                </c:pt>
                <c:pt idx="2836">
                  <c:v>-18,83977164</c:v>
                </c:pt>
                <c:pt idx="2837">
                  <c:v>-18,83994021</c:v>
                </c:pt>
                <c:pt idx="2838">
                  <c:v>-18,84005355</c:v>
                </c:pt>
                <c:pt idx="2839">
                  <c:v>-18,84015003</c:v>
                </c:pt>
                <c:pt idx="2840">
                  <c:v>-18,84029234</c:v>
                </c:pt>
                <c:pt idx="2841">
                  <c:v>-18,84036484</c:v>
                </c:pt>
                <c:pt idx="2842">
                  <c:v>-18,84046719</c:v>
                </c:pt>
                <c:pt idx="2843">
                  <c:v>-18,84070193</c:v>
                </c:pt>
                <c:pt idx="2844">
                  <c:v>-18,84092387</c:v>
                </c:pt>
                <c:pt idx="2845">
                  <c:v>-18,8414476</c:v>
                </c:pt>
                <c:pt idx="2846">
                  <c:v>-18,84160285</c:v>
                </c:pt>
                <c:pt idx="2847">
                  <c:v>-18,84209352</c:v>
                </c:pt>
                <c:pt idx="2848">
                  <c:v>-18,84264109</c:v>
                </c:pt>
                <c:pt idx="2849">
                  <c:v>-18,84324901</c:v>
                </c:pt>
                <c:pt idx="2850">
                  <c:v>-18,84355947</c:v>
                </c:pt>
                <c:pt idx="2851">
                  <c:v>-18,84410913</c:v>
                </c:pt>
                <c:pt idx="2852">
                  <c:v>-18,84452622</c:v>
                </c:pt>
                <c:pt idx="2853">
                  <c:v>-18,8448439</c:v>
                </c:pt>
                <c:pt idx="2854">
                  <c:v>-18,84502891</c:v>
                </c:pt>
                <c:pt idx="2855">
                  <c:v>-18,84534453</c:v>
                </c:pt>
                <c:pt idx="2856">
                  <c:v>-18,84541517</c:v>
                </c:pt>
                <c:pt idx="2857">
                  <c:v>-18,8455416</c:v>
                </c:pt>
                <c:pt idx="2858">
                  <c:v>-18,84557145</c:v>
                </c:pt>
                <c:pt idx="2859">
                  <c:v>-18,84577774</c:v>
                </c:pt>
                <c:pt idx="2860">
                  <c:v>-18,84584349</c:v>
                </c:pt>
                <c:pt idx="2861">
                  <c:v>-18,84600209</c:v>
                </c:pt>
                <c:pt idx="2862">
                  <c:v>-18,84647022</c:v>
                </c:pt>
                <c:pt idx="2863">
                  <c:v>-18,84673574</c:v>
                </c:pt>
                <c:pt idx="2864">
                  <c:v>-18,84715386</c:v>
                </c:pt>
                <c:pt idx="2865">
                  <c:v>-18,84775787</c:v>
                </c:pt>
                <c:pt idx="2866">
                  <c:v>-18,84838889</c:v>
                </c:pt>
                <c:pt idx="2867">
                  <c:v>-18,84871853</c:v>
                </c:pt>
                <c:pt idx="2868">
                  <c:v>-18,84911671</c:v>
                </c:pt>
                <c:pt idx="2869">
                  <c:v>-18,84945665</c:v>
                </c:pt>
                <c:pt idx="2870">
                  <c:v>-18,84967029</c:v>
                </c:pt>
                <c:pt idx="2871">
                  <c:v>-18,85008464</c:v>
                </c:pt>
                <c:pt idx="2872">
                  <c:v>-18,85037796</c:v>
                </c:pt>
                <c:pt idx="2873">
                  <c:v>-18,85056753</c:v>
                </c:pt>
                <c:pt idx="2874">
                  <c:v>-18,85072567</c:v>
                </c:pt>
                <c:pt idx="2875">
                  <c:v>-18,85099505</c:v>
                </c:pt>
                <c:pt idx="2876">
                  <c:v>-18,85108767</c:v>
                </c:pt>
                <c:pt idx="2877">
                  <c:v>-18,85126867</c:v>
                </c:pt>
                <c:pt idx="2878">
                  <c:v>-18,85136921</c:v>
                </c:pt>
                <c:pt idx="2879">
                  <c:v>-18,85149364</c:v>
                </c:pt>
                <c:pt idx="2880">
                  <c:v>-18,85185648</c:v>
                </c:pt>
                <c:pt idx="2881">
                  <c:v>-18,85207674</c:v>
                </c:pt>
                <c:pt idx="2882">
                  <c:v>-18,85250654</c:v>
                </c:pt>
                <c:pt idx="2883">
                  <c:v>-18,85294026</c:v>
                </c:pt>
                <c:pt idx="2884">
                  <c:v>-18,85322697</c:v>
                </c:pt>
                <c:pt idx="2885">
                  <c:v>-18,85391079</c:v>
                </c:pt>
                <c:pt idx="2886">
                  <c:v>-18,85440663</c:v>
                </c:pt>
                <c:pt idx="2887">
                  <c:v>-18,8550538</c:v>
                </c:pt>
                <c:pt idx="2888">
                  <c:v>-18,8552837</c:v>
                </c:pt>
                <c:pt idx="2889">
                  <c:v>-18,85564608</c:v>
                </c:pt>
                <c:pt idx="2890">
                  <c:v>-18,8557692</c:v>
                </c:pt>
                <c:pt idx="2891">
                  <c:v>-18,85604254</c:v>
                </c:pt>
                <c:pt idx="2892">
                  <c:v>-18,85609036</c:v>
                </c:pt>
                <c:pt idx="2893">
                  <c:v>-18,8561713</c:v>
                </c:pt>
                <c:pt idx="2894">
                  <c:v>-18,85631235</c:v>
                </c:pt>
                <c:pt idx="2895">
                  <c:v>-18,85647947</c:v>
                </c:pt>
                <c:pt idx="2896">
                  <c:v>-18,85663659</c:v>
                </c:pt>
                <c:pt idx="2897">
                  <c:v>-18,85704022</c:v>
                </c:pt>
                <c:pt idx="2898">
                  <c:v>-18,85717503</c:v>
                </c:pt>
                <c:pt idx="2899">
                  <c:v>-18,8574046</c:v>
                </c:pt>
                <c:pt idx="2900">
                  <c:v>-18,85793969</c:v>
                </c:pt>
                <c:pt idx="2901">
                  <c:v>-18,85844307</c:v>
                </c:pt>
                <c:pt idx="2902">
                  <c:v>-18,85876279</c:v>
                </c:pt>
                <c:pt idx="2903">
                  <c:v>-18,85921737</c:v>
                </c:pt>
                <c:pt idx="2904">
                  <c:v>-18,85976415</c:v>
                </c:pt>
                <c:pt idx="2905">
                  <c:v>-18,86028383</c:v>
                </c:pt>
                <c:pt idx="2906">
                  <c:v>-18,86039815</c:v>
                </c:pt>
                <c:pt idx="2907">
                  <c:v>-18,86067471</c:v>
                </c:pt>
                <c:pt idx="2908">
                  <c:v>-18,86095094</c:v>
                </c:pt>
                <c:pt idx="2909">
                  <c:v>-18,86133916</c:v>
                </c:pt>
                <c:pt idx="2910">
                  <c:v>-18,86159211</c:v>
                </c:pt>
                <c:pt idx="2911">
                  <c:v>-18,86184706</c:v>
                </c:pt>
                <c:pt idx="2912">
                  <c:v>-18,86185912</c:v>
                </c:pt>
                <c:pt idx="2913">
                  <c:v>-18,86206946</c:v>
                </c:pt>
                <c:pt idx="2914">
                  <c:v>-18,86210005</c:v>
                </c:pt>
                <c:pt idx="2915">
                  <c:v>-18,86218531</c:v>
                </c:pt>
                <c:pt idx="2916">
                  <c:v>-18,86246075</c:v>
                </c:pt>
                <c:pt idx="2917">
                  <c:v>-18,86270788</c:v>
                </c:pt>
                <c:pt idx="2918">
                  <c:v>-18,86298467</c:v>
                </c:pt>
                <c:pt idx="2919">
                  <c:v>-18,86342337</c:v>
                </c:pt>
                <c:pt idx="2920">
                  <c:v>-18,86360558</c:v>
                </c:pt>
                <c:pt idx="2921">
                  <c:v>-18,86445187</c:v>
                </c:pt>
                <c:pt idx="2922">
                  <c:v>-18,86513379</c:v>
                </c:pt>
                <c:pt idx="2923">
                  <c:v>-18,86569719</c:v>
                </c:pt>
                <c:pt idx="2924">
                  <c:v>-18,86608355</c:v>
                </c:pt>
                <c:pt idx="2925">
                  <c:v>-18,86646367</c:v>
                </c:pt>
                <c:pt idx="2926">
                  <c:v>-18,86662833</c:v>
                </c:pt>
                <c:pt idx="2927">
                  <c:v>-18,86699559</c:v>
                </c:pt>
                <c:pt idx="2928">
                  <c:v>-18,86717045</c:v>
                </c:pt>
                <c:pt idx="2929">
                  <c:v>-18,86743997</c:v>
                </c:pt>
                <c:pt idx="2930">
                  <c:v>-18,86740063</c:v>
                </c:pt>
                <c:pt idx="2931">
                  <c:v>-18,86754293</c:v>
                </c:pt>
                <c:pt idx="2932">
                  <c:v>-18,86764296</c:v>
                </c:pt>
                <c:pt idx="2933">
                  <c:v>-18,86768179</c:v>
                </c:pt>
                <c:pt idx="2934">
                  <c:v>-18,86784571</c:v>
                </c:pt>
                <c:pt idx="2935">
                  <c:v>-18,868056</c:v>
                </c:pt>
                <c:pt idx="2936">
                  <c:v>-18,86836329</c:v>
                </c:pt>
                <c:pt idx="2937">
                  <c:v>-18,86858448</c:v>
                </c:pt>
                <c:pt idx="2938">
                  <c:v>-18,86924818</c:v>
                </c:pt>
                <c:pt idx="2939">
                  <c:v>-18,86997867</c:v>
                </c:pt>
                <c:pt idx="2940">
                  <c:v>-18,87030184</c:v>
                </c:pt>
                <c:pt idx="2941">
                  <c:v>-18,87102049</c:v>
                </c:pt>
                <c:pt idx="2942">
                  <c:v>-18,87165062</c:v>
                </c:pt>
                <c:pt idx="2943">
                  <c:v>-18,8720714</c:v>
                </c:pt>
                <c:pt idx="2944">
                  <c:v>-18,87229841</c:v>
                </c:pt>
                <c:pt idx="2945">
                  <c:v>-18,87233105</c:v>
                </c:pt>
                <c:pt idx="2946">
                  <c:v>-18,8726253</c:v>
                </c:pt>
                <c:pt idx="2947">
                  <c:v>-18,87260779</c:v>
                </c:pt>
                <c:pt idx="2948">
                  <c:v>-18,87266726</c:v>
                </c:pt>
                <c:pt idx="2949">
                  <c:v>-18,87281426</c:v>
                </c:pt>
                <c:pt idx="2950">
                  <c:v>-18,87278595</c:v>
                </c:pt>
                <c:pt idx="2951">
                  <c:v>-18,87290605</c:v>
                </c:pt>
                <c:pt idx="2952">
                  <c:v>-18,87308742</c:v>
                </c:pt>
                <c:pt idx="2953">
                  <c:v>-18,87330712</c:v>
                </c:pt>
                <c:pt idx="2954">
                  <c:v>-18,87353935</c:v>
                </c:pt>
                <c:pt idx="2955">
                  <c:v>-18,87389451</c:v>
                </c:pt>
                <c:pt idx="2956">
                  <c:v>-18,87445875</c:v>
                </c:pt>
                <c:pt idx="2957">
                  <c:v>-18,87500194</c:v>
                </c:pt>
                <c:pt idx="2958">
                  <c:v>-18,87535249</c:v>
                </c:pt>
                <c:pt idx="2959">
                  <c:v>-18,87612768</c:v>
                </c:pt>
                <c:pt idx="2960">
                  <c:v>-18,87674198</c:v>
                </c:pt>
                <c:pt idx="2961">
                  <c:v>-18,87721546</c:v>
                </c:pt>
                <c:pt idx="2962">
                  <c:v>-18,87731502</c:v>
                </c:pt>
                <c:pt idx="2963">
                  <c:v>-18,8775194</c:v>
                </c:pt>
                <c:pt idx="2964">
                  <c:v>-18,87774008</c:v>
                </c:pt>
                <c:pt idx="2965">
                  <c:v>-18,87802441</c:v>
                </c:pt>
                <c:pt idx="2966">
                  <c:v>-18,87825156</c:v>
                </c:pt>
                <c:pt idx="2967">
                  <c:v>-18,8782131</c:v>
                </c:pt>
                <c:pt idx="2968">
                  <c:v>-18,87827014</c:v>
                </c:pt>
                <c:pt idx="2969">
                  <c:v>-18,87852215</c:v>
                </c:pt>
                <c:pt idx="2970">
                  <c:v>-18,87873864</c:v>
                </c:pt>
                <c:pt idx="2971">
                  <c:v>-18,87904048</c:v>
                </c:pt>
                <c:pt idx="2972">
                  <c:v>-18,87922973</c:v>
                </c:pt>
                <c:pt idx="2973">
                  <c:v>-18,87946228</c:v>
                </c:pt>
                <c:pt idx="2974">
                  <c:v>-18,88003541</c:v>
                </c:pt>
                <c:pt idx="2975">
                  <c:v>-18,88065037</c:v>
                </c:pt>
                <c:pt idx="2976">
                  <c:v>-18,8808561</c:v>
                </c:pt>
                <c:pt idx="2977">
                  <c:v>-18,88117517</c:v>
                </c:pt>
                <c:pt idx="2978">
                  <c:v>-18,88167571</c:v>
                </c:pt>
                <c:pt idx="2979">
                  <c:v>-18,8819186</c:v>
                </c:pt>
                <c:pt idx="2980">
                  <c:v>-18,88231525</c:v>
                </c:pt>
                <c:pt idx="2981">
                  <c:v>-18,88260815</c:v>
                </c:pt>
                <c:pt idx="2982">
                  <c:v>-18,88272773</c:v>
                </c:pt>
                <c:pt idx="2983">
                  <c:v>-18,88306137</c:v>
                </c:pt>
                <c:pt idx="2984">
                  <c:v>-18,88344294</c:v>
                </c:pt>
                <c:pt idx="2985">
                  <c:v>-18,88387488</c:v>
                </c:pt>
                <c:pt idx="2986">
                  <c:v>-18,8839642</c:v>
                </c:pt>
                <c:pt idx="2987">
                  <c:v>-18,88423587</c:v>
                </c:pt>
                <c:pt idx="2988">
                  <c:v>-18,88442371</c:v>
                </c:pt>
                <c:pt idx="2989">
                  <c:v>-18,88473664</c:v>
                </c:pt>
                <c:pt idx="2990">
                  <c:v>-18,88488765</c:v>
                </c:pt>
                <c:pt idx="2991">
                  <c:v>-18,88537199</c:v>
                </c:pt>
                <c:pt idx="2992">
                  <c:v>-18,88548714</c:v>
                </c:pt>
                <c:pt idx="2993">
                  <c:v>-18,88592058</c:v>
                </c:pt>
                <c:pt idx="2994">
                  <c:v>-18,88627933</c:v>
                </c:pt>
                <c:pt idx="2995">
                  <c:v>-18,88660073</c:v>
                </c:pt>
                <c:pt idx="2996">
                  <c:v>-18,88674843</c:v>
                </c:pt>
                <c:pt idx="2997">
                  <c:v>-18,88708804</c:v>
                </c:pt>
                <c:pt idx="2998">
                  <c:v>-18,88749359</c:v>
                </c:pt>
                <c:pt idx="2999">
                  <c:v>-18,88781252</c:v>
                </c:pt>
                <c:pt idx="3000">
                  <c:v>-18,8880175</c:v>
                </c:pt>
                <c:pt idx="3001">
                  <c:v>-18,88840363</c:v>
                </c:pt>
                <c:pt idx="3002">
                  <c:v>-18,88860875</c:v>
                </c:pt>
                <c:pt idx="3003">
                  <c:v>-18,88893858</c:v>
                </c:pt>
                <c:pt idx="3004">
                  <c:v>-18,88903753</c:v>
                </c:pt>
                <c:pt idx="3005">
                  <c:v>-18,88933909</c:v>
                </c:pt>
                <c:pt idx="3006">
                  <c:v>-18,88961253</c:v>
                </c:pt>
                <c:pt idx="3007">
                  <c:v>-18,89009766</c:v>
                </c:pt>
                <c:pt idx="3008">
                  <c:v>-18,89078716</c:v>
                </c:pt>
                <c:pt idx="3009">
                  <c:v>-18,89190251</c:v>
                </c:pt>
                <c:pt idx="3010">
                  <c:v>-18,89228398</c:v>
                </c:pt>
                <c:pt idx="3011">
                  <c:v>-18,89279067</c:v>
                </c:pt>
                <c:pt idx="3012">
                  <c:v>-18,89303831</c:v>
                </c:pt>
                <c:pt idx="3013">
                  <c:v>-18,89335733</c:v>
                </c:pt>
                <c:pt idx="3014">
                  <c:v>-18,89328068</c:v>
                </c:pt>
                <c:pt idx="3015">
                  <c:v>-18,89338853</c:v>
                </c:pt>
                <c:pt idx="3016">
                  <c:v>-18,89339868</c:v>
                </c:pt>
                <c:pt idx="3017">
                  <c:v>-18,89334169</c:v>
                </c:pt>
                <c:pt idx="3018">
                  <c:v>-18,89340963</c:v>
                </c:pt>
                <c:pt idx="3019">
                  <c:v>-18,89346984</c:v>
                </c:pt>
                <c:pt idx="3020">
                  <c:v>-18,89349605</c:v>
                </c:pt>
                <c:pt idx="3021">
                  <c:v>-18,89345182</c:v>
                </c:pt>
                <c:pt idx="3022">
                  <c:v>-18,89372004</c:v>
                </c:pt>
                <c:pt idx="3023">
                  <c:v>-18,89390863</c:v>
                </c:pt>
                <c:pt idx="3024">
                  <c:v>-18,89437969</c:v>
                </c:pt>
                <c:pt idx="3025">
                  <c:v>-18,89501569</c:v>
                </c:pt>
                <c:pt idx="3026">
                  <c:v>-18,89603568</c:v>
                </c:pt>
                <c:pt idx="3027">
                  <c:v>-18,89651195</c:v>
                </c:pt>
                <c:pt idx="3028">
                  <c:v>-18,89699885</c:v>
                </c:pt>
                <c:pt idx="3029">
                  <c:v>-18,89787588</c:v>
                </c:pt>
                <c:pt idx="3030">
                  <c:v>-18,89822713</c:v>
                </c:pt>
                <c:pt idx="3031">
                  <c:v>-18,89832897</c:v>
                </c:pt>
                <c:pt idx="3032">
                  <c:v>-18,8985604</c:v>
                </c:pt>
                <c:pt idx="3033">
                  <c:v>-18,8988737</c:v>
                </c:pt>
                <c:pt idx="3034">
                  <c:v>-18,89897693</c:v>
                </c:pt>
                <c:pt idx="3035">
                  <c:v>-18,89901009</c:v>
                </c:pt>
                <c:pt idx="3036">
                  <c:v>-18,89918425</c:v>
                </c:pt>
                <c:pt idx="3037">
                  <c:v>-18,89922681</c:v>
                </c:pt>
                <c:pt idx="3038">
                  <c:v>-18,89929838</c:v>
                </c:pt>
                <c:pt idx="3039">
                  <c:v>-18,89946392</c:v>
                </c:pt>
                <c:pt idx="3040">
                  <c:v>-18,8996276</c:v>
                </c:pt>
                <c:pt idx="3041">
                  <c:v>-18,89978825</c:v>
                </c:pt>
                <c:pt idx="3042">
                  <c:v>-18,9001857</c:v>
                </c:pt>
                <c:pt idx="3043">
                  <c:v>-18,90056409</c:v>
                </c:pt>
                <c:pt idx="3044">
                  <c:v>-18,90121448</c:v>
                </c:pt>
                <c:pt idx="3045">
                  <c:v>-18,9014923</c:v>
                </c:pt>
                <c:pt idx="3046">
                  <c:v>-18,90234483</c:v>
                </c:pt>
                <c:pt idx="3047">
                  <c:v>-18,90264746</c:v>
                </c:pt>
                <c:pt idx="3048">
                  <c:v>-18,9030598</c:v>
                </c:pt>
                <c:pt idx="3049">
                  <c:v>-18,90348896</c:v>
                </c:pt>
                <c:pt idx="3050">
                  <c:v>-18,90374652</c:v>
                </c:pt>
                <c:pt idx="3051">
                  <c:v>-18,90389939</c:v>
                </c:pt>
                <c:pt idx="3052">
                  <c:v>-18,90414959</c:v>
                </c:pt>
                <c:pt idx="3053">
                  <c:v>-18,90424761</c:v>
                </c:pt>
                <c:pt idx="3054">
                  <c:v>-18,9044275</c:v>
                </c:pt>
                <c:pt idx="3055">
                  <c:v>-18,90453241</c:v>
                </c:pt>
                <c:pt idx="3056">
                  <c:v>-18,90483719</c:v>
                </c:pt>
                <c:pt idx="3057">
                  <c:v>-18,90508371</c:v>
                </c:pt>
                <c:pt idx="3058">
                  <c:v>-18,90541777</c:v>
                </c:pt>
                <c:pt idx="3059">
                  <c:v>-18,90563184</c:v>
                </c:pt>
                <c:pt idx="3060">
                  <c:v>-18,90595477</c:v>
                </c:pt>
                <c:pt idx="3061">
                  <c:v>-18,90623482</c:v>
                </c:pt>
                <c:pt idx="3062">
                  <c:v>-18,90672139</c:v>
                </c:pt>
                <c:pt idx="3063">
                  <c:v>-18,90708265</c:v>
                </c:pt>
                <c:pt idx="3064">
                  <c:v>-18,90730207</c:v>
                </c:pt>
                <c:pt idx="3065">
                  <c:v>-18,90752843</c:v>
                </c:pt>
                <c:pt idx="3066">
                  <c:v>-18,90805882</c:v>
                </c:pt>
                <c:pt idx="3067">
                  <c:v>-18,9083282</c:v>
                </c:pt>
                <c:pt idx="3068">
                  <c:v>-18,90875722</c:v>
                </c:pt>
                <c:pt idx="3069">
                  <c:v>-18,90888136</c:v>
                </c:pt>
                <c:pt idx="3070">
                  <c:v>-18,90937399</c:v>
                </c:pt>
                <c:pt idx="3071">
                  <c:v>-18,90982847</c:v>
                </c:pt>
                <c:pt idx="3072">
                  <c:v>-18,91002242</c:v>
                </c:pt>
                <c:pt idx="3073">
                  <c:v>-18,91016608</c:v>
                </c:pt>
                <c:pt idx="3074">
                  <c:v>-18,91041302</c:v>
                </c:pt>
                <c:pt idx="3075">
                  <c:v>-18,91074615</c:v>
                </c:pt>
                <c:pt idx="3076">
                  <c:v>-18,91105698</c:v>
                </c:pt>
                <c:pt idx="3077">
                  <c:v>-18,91136981</c:v>
                </c:pt>
                <c:pt idx="3078">
                  <c:v>-18,91160907</c:v>
                </c:pt>
                <c:pt idx="3079">
                  <c:v>-18,91176651</c:v>
                </c:pt>
                <c:pt idx="3080">
                  <c:v>-18,91205112</c:v>
                </c:pt>
                <c:pt idx="3081">
                  <c:v>-18,91234952</c:v>
                </c:pt>
                <c:pt idx="3082">
                  <c:v>-18,91258579</c:v>
                </c:pt>
                <c:pt idx="3083">
                  <c:v>-18,91279986</c:v>
                </c:pt>
                <c:pt idx="3084">
                  <c:v>-18,91312754</c:v>
                </c:pt>
                <c:pt idx="3085">
                  <c:v>-18,91317453</c:v>
                </c:pt>
                <c:pt idx="3086">
                  <c:v>-18,91358221</c:v>
                </c:pt>
                <c:pt idx="3087">
                  <c:v>-18,91372173</c:v>
                </c:pt>
                <c:pt idx="3088">
                  <c:v>-18,91430986</c:v>
                </c:pt>
                <c:pt idx="3089">
                  <c:v>-18,91462613</c:v>
                </c:pt>
                <c:pt idx="3090">
                  <c:v>-18,91501585</c:v>
                </c:pt>
                <c:pt idx="3091">
                  <c:v>-18,91536048</c:v>
                </c:pt>
                <c:pt idx="3092">
                  <c:v>-18,91596361</c:v>
                </c:pt>
                <c:pt idx="3093">
                  <c:v>-18,91622</c:v>
                </c:pt>
                <c:pt idx="3094">
                  <c:v>-18,91649367</c:v>
                </c:pt>
                <c:pt idx="3095">
                  <c:v>-18,91702955</c:v>
                </c:pt>
                <c:pt idx="3096">
                  <c:v>-18,917391</c:v>
                </c:pt>
                <c:pt idx="3097">
                  <c:v>-18,91758993</c:v>
                </c:pt>
                <c:pt idx="3098">
                  <c:v>-18,91816423</c:v>
                </c:pt>
                <c:pt idx="3099">
                  <c:v>-18,91836074</c:v>
                </c:pt>
                <c:pt idx="3100">
                  <c:v>-18,91860805</c:v>
                </c:pt>
                <c:pt idx="3101">
                  <c:v>-18,9187158</c:v>
                </c:pt>
                <c:pt idx="3102">
                  <c:v>-18,91891674</c:v>
                </c:pt>
                <c:pt idx="3103">
                  <c:v>-18,91898868</c:v>
                </c:pt>
                <c:pt idx="3104">
                  <c:v>-18,91921234</c:v>
                </c:pt>
                <c:pt idx="3105">
                  <c:v>-18,91947455</c:v>
                </c:pt>
                <c:pt idx="3106">
                  <c:v>-18,91963399</c:v>
                </c:pt>
                <c:pt idx="3107">
                  <c:v>-18,9196468</c:v>
                </c:pt>
                <c:pt idx="3108">
                  <c:v>-18,91987712</c:v>
                </c:pt>
                <c:pt idx="3109">
                  <c:v>-18,92009165</c:v>
                </c:pt>
                <c:pt idx="3110">
                  <c:v>-18,92045696</c:v>
                </c:pt>
                <c:pt idx="3111">
                  <c:v>-18,9206836</c:v>
                </c:pt>
                <c:pt idx="3112">
                  <c:v>-18,92146674</c:v>
                </c:pt>
                <c:pt idx="3113">
                  <c:v>-18,92204402</c:v>
                </c:pt>
                <c:pt idx="3114">
                  <c:v>-18,92275518</c:v>
                </c:pt>
                <c:pt idx="3115">
                  <c:v>-18,92294028</c:v>
                </c:pt>
                <c:pt idx="3116">
                  <c:v>-18,92323323</c:v>
                </c:pt>
                <c:pt idx="3117">
                  <c:v>-18,92354634</c:v>
                </c:pt>
                <c:pt idx="3118">
                  <c:v>-18,92379542</c:v>
                </c:pt>
                <c:pt idx="3119">
                  <c:v>-18,92411943</c:v>
                </c:pt>
                <c:pt idx="3120">
                  <c:v>-18,92425489</c:v>
                </c:pt>
                <c:pt idx="3121">
                  <c:v>-18,92426276</c:v>
                </c:pt>
                <c:pt idx="3122">
                  <c:v>-18,92445215</c:v>
                </c:pt>
                <c:pt idx="3123">
                  <c:v>-18,92477499</c:v>
                </c:pt>
                <c:pt idx="3124">
                  <c:v>-18,92490109</c:v>
                </c:pt>
                <c:pt idx="3125">
                  <c:v>-18,92510938</c:v>
                </c:pt>
                <c:pt idx="3126">
                  <c:v>-18,92546235</c:v>
                </c:pt>
                <c:pt idx="3127">
                  <c:v>-18,92583502</c:v>
                </c:pt>
                <c:pt idx="3128">
                  <c:v>-18,92636089</c:v>
                </c:pt>
                <c:pt idx="3129">
                  <c:v>-18,92655205</c:v>
                </c:pt>
                <c:pt idx="3130">
                  <c:v>-18,92694474</c:v>
                </c:pt>
                <c:pt idx="3131">
                  <c:v>-18,92741431</c:v>
                </c:pt>
                <c:pt idx="3132">
                  <c:v>-18,9278769</c:v>
                </c:pt>
                <c:pt idx="3133">
                  <c:v>-18,92822018</c:v>
                </c:pt>
                <c:pt idx="3134">
                  <c:v>-18,92860026</c:v>
                </c:pt>
                <c:pt idx="3135">
                  <c:v>-18,92860096</c:v>
                </c:pt>
                <c:pt idx="3136">
                  <c:v>-18,92893954</c:v>
                </c:pt>
                <c:pt idx="3137">
                  <c:v>-18,92903421</c:v>
                </c:pt>
                <c:pt idx="3138">
                  <c:v>-18,92925987</c:v>
                </c:pt>
                <c:pt idx="3139">
                  <c:v>-18,92940674</c:v>
                </c:pt>
                <c:pt idx="3140">
                  <c:v>-18,92978918</c:v>
                </c:pt>
                <c:pt idx="3141">
                  <c:v>-18,93008874</c:v>
                </c:pt>
                <c:pt idx="3142">
                  <c:v>-18,93052842</c:v>
                </c:pt>
                <c:pt idx="3143">
                  <c:v>-18,93074514</c:v>
                </c:pt>
                <c:pt idx="3144">
                  <c:v>-18,93107827</c:v>
                </c:pt>
                <c:pt idx="3145">
                  <c:v>-18,93133043</c:v>
                </c:pt>
                <c:pt idx="3146">
                  <c:v>-18,93163548</c:v>
                </c:pt>
                <c:pt idx="3147">
                  <c:v>-18,93205337</c:v>
                </c:pt>
                <c:pt idx="3148">
                  <c:v>-18,93295284</c:v>
                </c:pt>
                <c:pt idx="3149">
                  <c:v>-18,9334965</c:v>
                </c:pt>
                <c:pt idx="3150">
                  <c:v>-18,93390419</c:v>
                </c:pt>
                <c:pt idx="3151">
                  <c:v>-18,93433665</c:v>
                </c:pt>
                <c:pt idx="3152">
                  <c:v>-18,93451825</c:v>
                </c:pt>
                <c:pt idx="3153">
                  <c:v>-18,93481022</c:v>
                </c:pt>
                <c:pt idx="3154">
                  <c:v>-18,93495993</c:v>
                </c:pt>
                <c:pt idx="3155">
                  <c:v>-18,93538359</c:v>
                </c:pt>
                <c:pt idx="3156">
                  <c:v>-18,93550322</c:v>
                </c:pt>
                <c:pt idx="3157">
                  <c:v>-18,9356873</c:v>
                </c:pt>
                <c:pt idx="3158">
                  <c:v>-18,93576492</c:v>
                </c:pt>
                <c:pt idx="3159">
                  <c:v>-18,93600748</c:v>
                </c:pt>
                <c:pt idx="3160">
                  <c:v>-18,93621177</c:v>
                </c:pt>
                <c:pt idx="3161">
                  <c:v>-18,93636516</c:v>
                </c:pt>
                <c:pt idx="3162">
                  <c:v>-18,93650001</c:v>
                </c:pt>
                <c:pt idx="3163">
                  <c:v>-18,93682346</c:v>
                </c:pt>
                <c:pt idx="3164">
                  <c:v>-18,93720265</c:v>
                </c:pt>
                <c:pt idx="3165">
                  <c:v>-18,93759828</c:v>
                </c:pt>
                <c:pt idx="3166">
                  <c:v>-18,93776065</c:v>
                </c:pt>
                <c:pt idx="3167">
                  <c:v>-18,93829141</c:v>
                </c:pt>
                <c:pt idx="3168">
                  <c:v>-18,93861859</c:v>
                </c:pt>
                <c:pt idx="3169">
                  <c:v>-18,93906381</c:v>
                </c:pt>
                <c:pt idx="3170">
                  <c:v>-18,93923657</c:v>
                </c:pt>
                <c:pt idx="3171">
                  <c:v>-18,93963983</c:v>
                </c:pt>
                <c:pt idx="3172">
                  <c:v>-18,94002828</c:v>
                </c:pt>
                <c:pt idx="3173">
                  <c:v>-18,94031513</c:v>
                </c:pt>
                <c:pt idx="3174">
                  <c:v>-18,94067229</c:v>
                </c:pt>
                <c:pt idx="3175">
                  <c:v>-18,94092431</c:v>
                </c:pt>
                <c:pt idx="3176">
                  <c:v>-18,94107709</c:v>
                </c:pt>
                <c:pt idx="3177">
                  <c:v>-18,9411034</c:v>
                </c:pt>
                <c:pt idx="3178">
                  <c:v>-18,94151779</c:v>
                </c:pt>
                <c:pt idx="3179">
                  <c:v>-18,94177973</c:v>
                </c:pt>
                <c:pt idx="3180">
                  <c:v>-18,94185354</c:v>
                </c:pt>
                <c:pt idx="3181">
                  <c:v>-18,94227254</c:v>
                </c:pt>
                <c:pt idx="3182">
                  <c:v>-18,94253685</c:v>
                </c:pt>
                <c:pt idx="3183">
                  <c:v>-18,94284651</c:v>
                </c:pt>
                <c:pt idx="3184">
                  <c:v>-18,94297671</c:v>
                </c:pt>
                <c:pt idx="3185">
                  <c:v>-18,94330132</c:v>
                </c:pt>
                <c:pt idx="3186">
                  <c:v>-18,94388517</c:v>
                </c:pt>
                <c:pt idx="3187">
                  <c:v>-18,94428578</c:v>
                </c:pt>
                <c:pt idx="3188">
                  <c:v>-18,94471791</c:v>
                </c:pt>
                <c:pt idx="3189">
                  <c:v>-18,94501314</c:v>
                </c:pt>
                <c:pt idx="3190">
                  <c:v>-18,9451174</c:v>
                </c:pt>
                <c:pt idx="3191">
                  <c:v>-18,94563405</c:v>
                </c:pt>
                <c:pt idx="3192">
                  <c:v>-18,94590903</c:v>
                </c:pt>
                <c:pt idx="3193">
                  <c:v>-18,94635313</c:v>
                </c:pt>
                <c:pt idx="3194">
                  <c:v>-18,94648286</c:v>
                </c:pt>
                <c:pt idx="3195">
                  <c:v>-18,94680254</c:v>
                </c:pt>
                <c:pt idx="3196">
                  <c:v>-18,94709935</c:v>
                </c:pt>
                <c:pt idx="3197">
                  <c:v>-18,94725642</c:v>
                </c:pt>
                <c:pt idx="3198">
                  <c:v>-18,94732725</c:v>
                </c:pt>
                <c:pt idx="3199">
                  <c:v>-18,94768962</c:v>
                </c:pt>
                <c:pt idx="3200">
                  <c:v>-18,94804264</c:v>
                </c:pt>
                <c:pt idx="3201">
                  <c:v>-18,94859375</c:v>
                </c:pt>
                <c:pt idx="3202">
                  <c:v>-18,94937904</c:v>
                </c:pt>
                <c:pt idx="3203">
                  <c:v>-18,950181</c:v>
                </c:pt>
                <c:pt idx="3204">
                  <c:v>-18,95068788</c:v>
                </c:pt>
                <c:pt idx="3205">
                  <c:v>-18,95093235</c:v>
                </c:pt>
                <c:pt idx="3206">
                  <c:v>-18,95109701</c:v>
                </c:pt>
                <c:pt idx="3207">
                  <c:v>-18,95126846</c:v>
                </c:pt>
                <c:pt idx="3208">
                  <c:v>-18,9515345</c:v>
                </c:pt>
                <c:pt idx="3209">
                  <c:v>-18,95164211</c:v>
                </c:pt>
                <c:pt idx="3210">
                  <c:v>-18,95182814</c:v>
                </c:pt>
                <c:pt idx="3211">
                  <c:v>-18,95185277</c:v>
                </c:pt>
                <c:pt idx="3212">
                  <c:v>-18,95215108</c:v>
                </c:pt>
                <c:pt idx="3213">
                  <c:v>-18,9522267</c:v>
                </c:pt>
                <c:pt idx="3214">
                  <c:v>-18,9524735</c:v>
                </c:pt>
                <c:pt idx="3215">
                  <c:v>-18,95250666</c:v>
                </c:pt>
                <c:pt idx="3216">
                  <c:v>-18,95297167</c:v>
                </c:pt>
                <c:pt idx="3217">
                  <c:v>-18,95310405</c:v>
                </c:pt>
                <c:pt idx="3218">
                  <c:v>-18,95346634</c:v>
                </c:pt>
                <c:pt idx="3219">
                  <c:v>-18,95399286</c:v>
                </c:pt>
                <c:pt idx="3220">
                  <c:v>-18,95461429</c:v>
                </c:pt>
                <c:pt idx="3221">
                  <c:v>-18,95486793</c:v>
                </c:pt>
                <c:pt idx="3222">
                  <c:v>-18,95515124</c:v>
                </c:pt>
                <c:pt idx="3223">
                  <c:v>-18,95551501</c:v>
                </c:pt>
                <c:pt idx="3224">
                  <c:v>-18,95591148</c:v>
                </c:pt>
                <c:pt idx="3225">
                  <c:v>-18,95606659</c:v>
                </c:pt>
                <c:pt idx="3226">
                  <c:v>-18,95648564</c:v>
                </c:pt>
                <c:pt idx="3227">
                  <c:v>-18,95677565</c:v>
                </c:pt>
                <c:pt idx="3228">
                  <c:v>-18,95703298</c:v>
                </c:pt>
                <c:pt idx="3229">
                  <c:v>-18,95725696</c:v>
                </c:pt>
                <c:pt idx="3230">
                  <c:v>-18,95739433</c:v>
                </c:pt>
                <c:pt idx="3231">
                  <c:v>-18,9575317</c:v>
                </c:pt>
                <c:pt idx="3232">
                  <c:v>-18,95786106</c:v>
                </c:pt>
                <c:pt idx="3233">
                  <c:v>-18,95808295</c:v>
                </c:pt>
                <c:pt idx="3234">
                  <c:v>-18,95845376</c:v>
                </c:pt>
                <c:pt idx="3235">
                  <c:v>-18,95862135</c:v>
                </c:pt>
                <c:pt idx="3236">
                  <c:v>-18,95899453</c:v>
                </c:pt>
                <c:pt idx="3237">
                  <c:v>-18,95933521</c:v>
                </c:pt>
                <c:pt idx="3238">
                  <c:v>-18,959713</c:v>
                </c:pt>
                <c:pt idx="3239">
                  <c:v>-18,9598893</c:v>
                </c:pt>
                <c:pt idx="3240">
                  <c:v>-18,96034374</c:v>
                </c:pt>
                <c:pt idx="3241">
                  <c:v>-18,96073247</c:v>
                </c:pt>
                <c:pt idx="3242">
                  <c:v>-18,96124256</c:v>
                </c:pt>
                <c:pt idx="3243">
                  <c:v>-18,96153359</c:v>
                </c:pt>
                <c:pt idx="3244">
                  <c:v>-18,96194133</c:v>
                </c:pt>
                <c:pt idx="3245">
                  <c:v>-18,96211972</c:v>
                </c:pt>
                <c:pt idx="3246">
                  <c:v>-18,96236368</c:v>
                </c:pt>
                <c:pt idx="3247">
                  <c:v>-18,9627485</c:v>
                </c:pt>
                <c:pt idx="3248">
                  <c:v>-18,96295572</c:v>
                </c:pt>
                <c:pt idx="3249">
                  <c:v>-18,9629621</c:v>
                </c:pt>
                <c:pt idx="3250">
                  <c:v>-18,96311787</c:v>
                </c:pt>
                <c:pt idx="3251">
                  <c:v>-18,96322511</c:v>
                </c:pt>
                <c:pt idx="3252">
                  <c:v>-18,96352467</c:v>
                </c:pt>
                <c:pt idx="3253">
                  <c:v>-18,96373296</c:v>
                </c:pt>
                <c:pt idx="3254">
                  <c:v>-18,96386702</c:v>
                </c:pt>
                <c:pt idx="3255">
                  <c:v>-18,96433008</c:v>
                </c:pt>
                <c:pt idx="3256">
                  <c:v>-18,96486396</c:v>
                </c:pt>
                <c:pt idx="3257">
                  <c:v>-18,96556822</c:v>
                </c:pt>
                <c:pt idx="3258">
                  <c:v>-18,96588986</c:v>
                </c:pt>
                <c:pt idx="3259">
                  <c:v>-18,96617968</c:v>
                </c:pt>
                <c:pt idx="3260">
                  <c:v>-18,96665345</c:v>
                </c:pt>
                <c:pt idx="3261">
                  <c:v>-18,96700144</c:v>
                </c:pt>
                <c:pt idx="3262">
                  <c:v>-18,96740619</c:v>
                </c:pt>
                <c:pt idx="3263">
                  <c:v>-18,96746966</c:v>
                </c:pt>
                <c:pt idx="3264">
                  <c:v>-18,96773411</c:v>
                </c:pt>
                <c:pt idx="3265">
                  <c:v>-18,96795641</c:v>
                </c:pt>
                <c:pt idx="3266">
                  <c:v>-18,96822678</c:v>
                </c:pt>
                <c:pt idx="3267">
                  <c:v>-18,96844815</c:v>
                </c:pt>
                <c:pt idx="3268">
                  <c:v>-18,96861798</c:v>
                </c:pt>
                <c:pt idx="3269">
                  <c:v>-18,96890147</c:v>
                </c:pt>
                <c:pt idx="3270">
                  <c:v>-18,96925077</c:v>
                </c:pt>
                <c:pt idx="3271">
                  <c:v>-18,96935628</c:v>
                </c:pt>
                <c:pt idx="3272">
                  <c:v>-18,96978432</c:v>
                </c:pt>
                <c:pt idx="3273">
                  <c:v>-18,9697093</c:v>
                </c:pt>
                <c:pt idx="3274">
                  <c:v>-18,96990679</c:v>
                </c:pt>
                <c:pt idx="3275">
                  <c:v>-18,97048486</c:v>
                </c:pt>
                <c:pt idx="3276">
                  <c:v>-18,97084668</c:v>
                </c:pt>
                <c:pt idx="3277">
                  <c:v>-18,97103891</c:v>
                </c:pt>
                <c:pt idx="3278">
                  <c:v>-18,97135993</c:v>
                </c:pt>
                <c:pt idx="3279">
                  <c:v>-18,9717638</c:v>
                </c:pt>
                <c:pt idx="3280">
                  <c:v>-18,97228781</c:v>
                </c:pt>
                <c:pt idx="3281">
                  <c:v>-18,97251235</c:v>
                </c:pt>
                <c:pt idx="3282">
                  <c:v>-18,97288106</c:v>
                </c:pt>
                <c:pt idx="3283">
                  <c:v>-18,97333354</c:v>
                </c:pt>
                <c:pt idx="3284">
                  <c:v>-18,97380456</c:v>
                </c:pt>
                <c:pt idx="3285">
                  <c:v>-18,97413541</c:v>
                </c:pt>
                <c:pt idx="3286">
                  <c:v>-18,97452391</c:v>
                </c:pt>
                <c:pt idx="3287">
                  <c:v>-18,97469244</c:v>
                </c:pt>
                <c:pt idx="3288">
                  <c:v>-18,97488895</c:v>
                </c:pt>
                <c:pt idx="3289">
                  <c:v>-18,97509859</c:v>
                </c:pt>
                <c:pt idx="3290">
                  <c:v>-18,97526986</c:v>
                </c:pt>
                <c:pt idx="3291">
                  <c:v>-18,97541719</c:v>
                </c:pt>
                <c:pt idx="3292">
                  <c:v>-18,97560532</c:v>
                </c:pt>
                <c:pt idx="3293">
                  <c:v>-18,97593068</c:v>
                </c:pt>
                <c:pt idx="3294">
                  <c:v>-18,97626684</c:v>
                </c:pt>
                <c:pt idx="3295">
                  <c:v>-18,97648654</c:v>
                </c:pt>
                <c:pt idx="3296">
                  <c:v>-18,9769</c:v>
                </c:pt>
                <c:pt idx="3297">
                  <c:v>-18,97731211</c:v>
                </c:pt>
                <c:pt idx="3298">
                  <c:v>-18,97768971</c:v>
                </c:pt>
                <c:pt idx="3299">
                  <c:v>-18,97783719</c:v>
                </c:pt>
                <c:pt idx="3300">
                  <c:v>-18,9782472</c:v>
                </c:pt>
                <c:pt idx="3301">
                  <c:v>-18,97834816</c:v>
                </c:pt>
                <c:pt idx="3302">
                  <c:v>-18,97869582</c:v>
                </c:pt>
                <c:pt idx="3303">
                  <c:v>-18,9790927</c:v>
                </c:pt>
                <c:pt idx="3304">
                  <c:v>-18,97939208</c:v>
                </c:pt>
                <c:pt idx="3305">
                  <c:v>-18,97961122</c:v>
                </c:pt>
                <c:pt idx="3306">
                  <c:v>-18,98002156</c:v>
                </c:pt>
                <c:pt idx="3307">
                  <c:v>-18,9803932</c:v>
                </c:pt>
                <c:pt idx="3308">
                  <c:v>-18,98074925</c:v>
                </c:pt>
                <c:pt idx="3309">
                  <c:v>-18,98091921</c:v>
                </c:pt>
                <c:pt idx="3310">
                  <c:v>-18,98135819</c:v>
                </c:pt>
                <c:pt idx="3311">
                  <c:v>-18,98177682</c:v>
                </c:pt>
                <c:pt idx="3312">
                  <c:v>-18,98215359</c:v>
                </c:pt>
                <c:pt idx="3313">
                  <c:v>-18,98261729</c:v>
                </c:pt>
                <c:pt idx="3314">
                  <c:v>-18,98289255</c:v>
                </c:pt>
                <c:pt idx="3315">
                  <c:v>-18,98303653</c:v>
                </c:pt>
                <c:pt idx="3316">
                  <c:v>-18,98316915</c:v>
                </c:pt>
                <c:pt idx="3317">
                  <c:v>-18,9835732</c:v>
                </c:pt>
                <c:pt idx="3318">
                  <c:v>-18,98377223</c:v>
                </c:pt>
                <c:pt idx="3319">
                  <c:v>-18,98386946</c:v>
                </c:pt>
                <c:pt idx="3320">
                  <c:v>-18,98412436</c:v>
                </c:pt>
                <c:pt idx="3321">
                  <c:v>-18,9843585</c:v>
                </c:pt>
                <c:pt idx="3322">
                  <c:v>-18,98456227</c:v>
                </c:pt>
                <c:pt idx="3323">
                  <c:v>-18,98460739</c:v>
                </c:pt>
                <c:pt idx="3324">
                  <c:v>-18,98499547</c:v>
                </c:pt>
                <c:pt idx="3325">
                  <c:v>-18,98528945</c:v>
                </c:pt>
                <c:pt idx="3326">
                  <c:v>-18,98556745</c:v>
                </c:pt>
                <c:pt idx="3327">
                  <c:v>-18,98608354</c:v>
                </c:pt>
                <c:pt idx="3328">
                  <c:v>-18,98657546</c:v>
                </c:pt>
                <c:pt idx="3329">
                  <c:v>-18,98680028</c:v>
                </c:pt>
                <c:pt idx="3330">
                  <c:v>-18,98728522</c:v>
                </c:pt>
                <c:pt idx="3331">
                  <c:v>-18,98753961</c:v>
                </c:pt>
                <c:pt idx="3332">
                  <c:v>-18,98805668</c:v>
                </c:pt>
                <c:pt idx="3333">
                  <c:v>-18,98813417</c:v>
                </c:pt>
                <c:pt idx="3334">
                  <c:v>-18,98860677</c:v>
                </c:pt>
                <c:pt idx="3335">
                  <c:v>-18,98875317</c:v>
                </c:pt>
                <c:pt idx="3336">
                  <c:v>-18,98901492</c:v>
                </c:pt>
                <c:pt idx="3337">
                  <c:v>-18,98904752</c:v>
                </c:pt>
                <c:pt idx="3338">
                  <c:v>-18,98944729</c:v>
                </c:pt>
                <c:pt idx="3339">
                  <c:v>-18,98963258</c:v>
                </c:pt>
                <c:pt idx="3340">
                  <c:v>-18,98980622</c:v>
                </c:pt>
                <c:pt idx="3341">
                  <c:v>-18,99027668</c:v>
                </c:pt>
                <c:pt idx="3342">
                  <c:v>-18,99073247</c:v>
                </c:pt>
                <c:pt idx="3343">
                  <c:v>-18,99094439</c:v>
                </c:pt>
                <c:pt idx="3344">
                  <c:v>-18,99124553</c:v>
                </c:pt>
                <c:pt idx="3345">
                  <c:v>-18,99167841</c:v>
                </c:pt>
                <c:pt idx="3346">
                  <c:v>-18,99204703</c:v>
                </c:pt>
                <c:pt idx="3347">
                  <c:v>-18,9922624</c:v>
                </c:pt>
                <c:pt idx="3348">
                  <c:v>-18,99271367</c:v>
                </c:pt>
                <c:pt idx="3349">
                  <c:v>-18,99317593</c:v>
                </c:pt>
                <c:pt idx="3350">
                  <c:v>-18,99347982</c:v>
                </c:pt>
                <c:pt idx="3351">
                  <c:v>-18,9936734</c:v>
                </c:pt>
                <c:pt idx="3352">
                  <c:v>-18,993834</c:v>
                </c:pt>
                <c:pt idx="3353">
                  <c:v>-18,99422707</c:v>
                </c:pt>
                <c:pt idx="3354">
                  <c:v>-18,99466046</c:v>
                </c:pt>
                <c:pt idx="3355">
                  <c:v>-18,99475103</c:v>
                </c:pt>
                <c:pt idx="3356">
                  <c:v>-18,99498866</c:v>
                </c:pt>
                <c:pt idx="3357">
                  <c:v>-18,99507318</c:v>
                </c:pt>
                <c:pt idx="3358">
                  <c:v>-18,99532165</c:v>
                </c:pt>
                <c:pt idx="3359">
                  <c:v>-18,99564426</c:v>
                </c:pt>
                <c:pt idx="3360">
                  <c:v>-18,99596482</c:v>
                </c:pt>
                <c:pt idx="3361">
                  <c:v>-18,99609698</c:v>
                </c:pt>
                <c:pt idx="3362">
                  <c:v>-18,9962845</c:v>
                </c:pt>
                <c:pt idx="3363">
                  <c:v>-18,99651421</c:v>
                </c:pt>
                <c:pt idx="3364">
                  <c:v>-18,99687431</c:v>
                </c:pt>
                <c:pt idx="3365">
                  <c:v>-18,9971388</c:v>
                </c:pt>
                <c:pt idx="3366">
                  <c:v>-18,99772065</c:v>
                </c:pt>
                <c:pt idx="3367">
                  <c:v>-18,99836563</c:v>
                </c:pt>
                <c:pt idx="3368">
                  <c:v>-18,99879358</c:v>
                </c:pt>
                <c:pt idx="3369">
                  <c:v>-18,99910343</c:v>
                </c:pt>
                <c:pt idx="3370">
                  <c:v>-18,99958581</c:v>
                </c:pt>
                <c:pt idx="3371">
                  <c:v>-18,99974045</c:v>
                </c:pt>
                <c:pt idx="3372">
                  <c:v>-19,00001324</c:v>
                </c:pt>
                <c:pt idx="3373">
                  <c:v>-19,00026344</c:v>
                </c:pt>
                <c:pt idx="3374">
                  <c:v>-19,00031508</c:v>
                </c:pt>
                <c:pt idx="3375">
                  <c:v>-19,00037571</c:v>
                </c:pt>
                <c:pt idx="3376">
                  <c:v>-19,00060919</c:v>
                </c:pt>
                <c:pt idx="3377">
                  <c:v>-19,00073888</c:v>
                </c:pt>
                <c:pt idx="3378">
                  <c:v>-19,00099383</c:v>
                </c:pt>
                <c:pt idx="3379">
                  <c:v>-19,00114559</c:v>
                </c:pt>
                <c:pt idx="3380">
                  <c:v>-19,001603</c:v>
                </c:pt>
                <c:pt idx="3381">
                  <c:v>-19,00208715</c:v>
                </c:pt>
                <c:pt idx="3382">
                  <c:v>-19,00267994</c:v>
                </c:pt>
                <c:pt idx="3383">
                  <c:v>-19,00318076</c:v>
                </c:pt>
                <c:pt idx="3384">
                  <c:v>-19,00350174</c:v>
                </c:pt>
                <c:pt idx="3385">
                  <c:v>-19,00365257</c:v>
                </c:pt>
                <c:pt idx="3386">
                  <c:v>-19,00397327</c:v>
                </c:pt>
                <c:pt idx="3387">
                  <c:v>-19,00436792</c:v>
                </c:pt>
                <c:pt idx="3388">
                  <c:v>-19,00460331</c:v>
                </c:pt>
                <c:pt idx="3389">
                  <c:v>-19,00477542</c:v>
                </c:pt>
                <c:pt idx="3390">
                  <c:v>-19,00507539</c:v>
                </c:pt>
                <c:pt idx="3391">
                  <c:v>-19,00522729</c:v>
                </c:pt>
                <c:pt idx="3392">
                  <c:v>-19,00567354</c:v>
                </c:pt>
                <c:pt idx="3393">
                  <c:v>-19,00585617</c:v>
                </c:pt>
                <c:pt idx="3394">
                  <c:v>-19,00612718</c:v>
                </c:pt>
                <c:pt idx="3395">
                  <c:v>-19,00644146</c:v>
                </c:pt>
                <c:pt idx="3396">
                  <c:v>-19,0066986</c:v>
                </c:pt>
                <c:pt idx="3397">
                  <c:v>-19,00715033</c:v>
                </c:pt>
                <c:pt idx="3398">
                  <c:v>-19,00755034</c:v>
                </c:pt>
                <c:pt idx="3399">
                  <c:v>-19,00765195</c:v>
                </c:pt>
                <c:pt idx="3400">
                  <c:v>-19,00795225</c:v>
                </c:pt>
                <c:pt idx="3401">
                  <c:v>-19,00822997</c:v>
                </c:pt>
                <c:pt idx="3402">
                  <c:v>-19,00864483</c:v>
                </c:pt>
                <c:pt idx="3403">
                  <c:v>-19,00881032</c:v>
                </c:pt>
                <c:pt idx="3404">
                  <c:v>-19,00927268</c:v>
                </c:pt>
                <c:pt idx="3405">
                  <c:v>-19,0094914</c:v>
                </c:pt>
                <c:pt idx="3406">
                  <c:v>-19,00991292</c:v>
                </c:pt>
                <c:pt idx="3407">
                  <c:v>-19,00994365</c:v>
                </c:pt>
                <c:pt idx="3408">
                  <c:v>-19,0102122</c:v>
                </c:pt>
                <c:pt idx="3409">
                  <c:v>-19,01052312</c:v>
                </c:pt>
                <c:pt idx="3410">
                  <c:v>-19,01084401</c:v>
                </c:pt>
                <c:pt idx="3411">
                  <c:v>-19,01123148</c:v>
                </c:pt>
                <c:pt idx="3412">
                  <c:v>-19,0115553</c:v>
                </c:pt>
                <c:pt idx="3413">
                  <c:v>-19,01165561</c:v>
                </c:pt>
                <c:pt idx="3414">
                  <c:v>-19,01202539</c:v>
                </c:pt>
                <c:pt idx="3415">
                  <c:v>-19,01239205</c:v>
                </c:pt>
                <c:pt idx="3416">
                  <c:v>-19,01268686</c:v>
                </c:pt>
                <c:pt idx="3417">
                  <c:v>-19,01300491</c:v>
                </c:pt>
                <c:pt idx="3418">
                  <c:v>-19,01336868</c:v>
                </c:pt>
                <c:pt idx="3419">
                  <c:v>-19,01390913</c:v>
                </c:pt>
                <c:pt idx="3420">
                  <c:v>-19,01422336</c:v>
                </c:pt>
                <c:pt idx="3421">
                  <c:v>-19,01439868</c:v>
                </c:pt>
                <c:pt idx="3422">
                  <c:v>-19,01474294</c:v>
                </c:pt>
                <c:pt idx="3423">
                  <c:v>-19,01509126</c:v>
                </c:pt>
                <c:pt idx="3424">
                  <c:v>-19,01536758</c:v>
                </c:pt>
                <c:pt idx="3425">
                  <c:v>-19,01555007</c:v>
                </c:pt>
                <c:pt idx="3426">
                  <c:v>-19,01580349</c:v>
                </c:pt>
                <c:pt idx="3427">
                  <c:v>-19,01595208</c:v>
                </c:pt>
                <c:pt idx="3428">
                  <c:v>-19,01642575</c:v>
                </c:pt>
                <c:pt idx="3429">
                  <c:v>-19,0168482</c:v>
                </c:pt>
                <c:pt idx="3430">
                  <c:v>-19,01737542</c:v>
                </c:pt>
                <c:pt idx="3431">
                  <c:v>-19,01752969</c:v>
                </c:pt>
                <c:pt idx="3432">
                  <c:v>-19,01790911</c:v>
                </c:pt>
                <c:pt idx="3433">
                  <c:v>-19,01824616</c:v>
                </c:pt>
                <c:pt idx="3434">
                  <c:v>-19,0184402</c:v>
                </c:pt>
                <c:pt idx="3435">
                  <c:v>-19,01873888</c:v>
                </c:pt>
                <c:pt idx="3436">
                  <c:v>-19,01882567</c:v>
                </c:pt>
                <c:pt idx="3437">
                  <c:v>-19,01914209</c:v>
                </c:pt>
                <c:pt idx="3438">
                  <c:v>-19,01932519</c:v>
                </c:pt>
                <c:pt idx="3439">
                  <c:v>-19,01967825</c:v>
                </c:pt>
                <c:pt idx="3440">
                  <c:v>-19,01984352</c:v>
                </c:pt>
                <c:pt idx="3441">
                  <c:v>-19,01994545</c:v>
                </c:pt>
                <c:pt idx="3442">
                  <c:v>-19,02033195</c:v>
                </c:pt>
                <c:pt idx="3443">
                  <c:v>-19,0207055</c:v>
                </c:pt>
                <c:pt idx="3444">
                  <c:v>-19,02093642</c:v>
                </c:pt>
                <c:pt idx="3445">
                  <c:v>-19,02117419</c:v>
                </c:pt>
                <c:pt idx="3446">
                  <c:v>-19,02167431</c:v>
                </c:pt>
                <c:pt idx="3447">
                  <c:v>-19,02220209</c:v>
                </c:pt>
                <c:pt idx="3448">
                  <c:v>-19,0227146</c:v>
                </c:pt>
                <c:pt idx="3449">
                  <c:v>-19,02300042</c:v>
                </c:pt>
                <c:pt idx="3450">
                  <c:v>-19,02354664</c:v>
                </c:pt>
                <c:pt idx="3451">
                  <c:v>-19,02388918</c:v>
                </c:pt>
                <c:pt idx="3452">
                  <c:v>-19,02425105</c:v>
                </c:pt>
                <c:pt idx="3453">
                  <c:v>-19,02437491</c:v>
                </c:pt>
                <c:pt idx="3454">
                  <c:v>-19,02446413</c:v>
                </c:pt>
                <c:pt idx="3455">
                  <c:v>-19,0245467</c:v>
                </c:pt>
                <c:pt idx="3456">
                  <c:v>-19,02464337</c:v>
                </c:pt>
                <c:pt idx="3457">
                  <c:v>-19,02488337</c:v>
                </c:pt>
                <c:pt idx="3458">
                  <c:v>-19,02499746</c:v>
                </c:pt>
                <c:pt idx="3459">
                  <c:v>-19,02506465</c:v>
                </c:pt>
                <c:pt idx="3460">
                  <c:v>-19,02530787</c:v>
                </c:pt>
                <c:pt idx="3461">
                  <c:v>-19,02563965</c:v>
                </c:pt>
                <c:pt idx="3462">
                  <c:v>-19,02611225</c:v>
                </c:pt>
                <c:pt idx="3463">
                  <c:v>-19,02622447</c:v>
                </c:pt>
                <c:pt idx="3464">
                  <c:v>-19,02671854</c:v>
                </c:pt>
                <c:pt idx="3465">
                  <c:v>-19,02718844</c:v>
                </c:pt>
                <c:pt idx="3466">
                  <c:v>-19,02756847</c:v>
                </c:pt>
                <c:pt idx="3467">
                  <c:v>-19,02789028</c:v>
                </c:pt>
                <c:pt idx="3468">
                  <c:v>-19,02844298</c:v>
                </c:pt>
                <c:pt idx="3469">
                  <c:v>-19,0286271</c:v>
                </c:pt>
                <c:pt idx="3470">
                  <c:v>-19,02901933</c:v>
                </c:pt>
                <c:pt idx="3471">
                  <c:v>-19,02953584</c:v>
                </c:pt>
                <c:pt idx="3472">
                  <c:v>-19,0298611</c:v>
                </c:pt>
                <c:pt idx="3473">
                  <c:v>-19,03003666</c:v>
                </c:pt>
                <c:pt idx="3474">
                  <c:v>-19,03036043</c:v>
                </c:pt>
                <c:pt idx="3475">
                  <c:v>-19,03057226</c:v>
                </c:pt>
                <c:pt idx="3476">
                  <c:v>-19,03092807</c:v>
                </c:pt>
                <c:pt idx="3477">
                  <c:v>-19,0309643</c:v>
                </c:pt>
                <c:pt idx="3478">
                  <c:v>-19,03122833</c:v>
                </c:pt>
                <c:pt idx="3479">
                  <c:v>-19,03142526</c:v>
                </c:pt>
                <c:pt idx="3480">
                  <c:v>-19,03155732</c:v>
                </c:pt>
                <c:pt idx="3481">
                  <c:v>-19,03171471</c:v>
                </c:pt>
                <c:pt idx="3482">
                  <c:v>-19,03186545</c:v>
                </c:pt>
                <c:pt idx="3483">
                  <c:v>-19,03222312</c:v>
                </c:pt>
                <c:pt idx="3484">
                  <c:v>-19,03271277</c:v>
                </c:pt>
                <c:pt idx="3485">
                  <c:v>-19,03321768</c:v>
                </c:pt>
                <c:pt idx="3486">
                  <c:v>-19,03368195</c:v>
                </c:pt>
                <c:pt idx="3487">
                  <c:v>-19,03380968</c:v>
                </c:pt>
                <c:pt idx="3488">
                  <c:v>-19,03421187</c:v>
                </c:pt>
                <c:pt idx="3489">
                  <c:v>-19,03457816</c:v>
                </c:pt>
                <c:pt idx="3490">
                  <c:v>-19,03500014</c:v>
                </c:pt>
                <c:pt idx="3491">
                  <c:v>-19,03519427</c:v>
                </c:pt>
                <c:pt idx="3492">
                  <c:v>-19,0354957</c:v>
                </c:pt>
                <c:pt idx="3493">
                  <c:v>-19,03578091</c:v>
                </c:pt>
                <c:pt idx="3494">
                  <c:v>-19,03603093</c:v>
                </c:pt>
                <c:pt idx="3495">
                  <c:v>-19,03618786</c:v>
                </c:pt>
                <c:pt idx="3496">
                  <c:v>-19,03638432</c:v>
                </c:pt>
                <c:pt idx="3497">
                  <c:v>-19,0367398</c:v>
                </c:pt>
                <c:pt idx="3498">
                  <c:v>-19,03716398</c:v>
                </c:pt>
                <c:pt idx="3499">
                  <c:v>-19,03774824</c:v>
                </c:pt>
                <c:pt idx="3500">
                  <c:v>-19,03820887</c:v>
                </c:pt>
                <c:pt idx="3501">
                  <c:v>-19,03845018</c:v>
                </c:pt>
                <c:pt idx="3502">
                  <c:v>-19,03874173</c:v>
                </c:pt>
                <c:pt idx="3503">
                  <c:v>-19,03922401</c:v>
                </c:pt>
                <c:pt idx="3504">
                  <c:v>-19,03960688</c:v>
                </c:pt>
                <c:pt idx="3505">
                  <c:v>-19,03971203</c:v>
                </c:pt>
                <c:pt idx="3506">
                  <c:v>-19,03990071</c:v>
                </c:pt>
                <c:pt idx="3507">
                  <c:v>-19,04018607</c:v>
                </c:pt>
                <c:pt idx="3508">
                  <c:v>-19,04042277</c:v>
                </c:pt>
                <c:pt idx="3509">
                  <c:v>-19,04050714</c:v>
                </c:pt>
                <c:pt idx="3510">
                  <c:v>-19,0405816</c:v>
                </c:pt>
                <c:pt idx="3511">
                  <c:v>-19,040779</c:v>
                </c:pt>
                <c:pt idx="3512">
                  <c:v>-19,04090603</c:v>
                </c:pt>
                <c:pt idx="3513">
                  <c:v>-19,04103404</c:v>
                </c:pt>
                <c:pt idx="3514">
                  <c:v>-19,0415017</c:v>
                </c:pt>
                <c:pt idx="3515">
                  <c:v>-19,04163959</c:v>
                </c:pt>
                <c:pt idx="3516">
                  <c:v>-19,04206525</c:v>
                </c:pt>
                <c:pt idx="3517">
                  <c:v>-19,04247861</c:v>
                </c:pt>
                <c:pt idx="3518">
                  <c:v>-19,04311755</c:v>
                </c:pt>
                <c:pt idx="3519">
                  <c:v>-19,04349627</c:v>
                </c:pt>
                <c:pt idx="3520">
                  <c:v>-19,04416966</c:v>
                </c:pt>
                <c:pt idx="3521">
                  <c:v>-19,04444408</c:v>
                </c:pt>
                <c:pt idx="3522">
                  <c:v>-19,04503393</c:v>
                </c:pt>
                <c:pt idx="3523">
                  <c:v>-19,04519151</c:v>
                </c:pt>
                <c:pt idx="3524">
                  <c:v>-19,04545764</c:v>
                </c:pt>
                <c:pt idx="3525">
                  <c:v>-19,04569391</c:v>
                </c:pt>
                <c:pt idx="3526">
                  <c:v>-19,0458928</c:v>
                </c:pt>
                <c:pt idx="3527">
                  <c:v>-19,04615063</c:v>
                </c:pt>
                <c:pt idx="3528">
                  <c:v>-19,04624665</c:v>
                </c:pt>
                <c:pt idx="3529">
                  <c:v>-19,04642454</c:v>
                </c:pt>
                <c:pt idx="3530">
                  <c:v>-19,0464792</c:v>
                </c:pt>
                <c:pt idx="3531">
                  <c:v>-19,04671045</c:v>
                </c:pt>
                <c:pt idx="3532">
                  <c:v>-19,04708331</c:v>
                </c:pt>
                <c:pt idx="3533">
                  <c:v>-19,04715222</c:v>
                </c:pt>
                <c:pt idx="3534">
                  <c:v>-19,04734086</c:v>
                </c:pt>
                <c:pt idx="3535">
                  <c:v>-19,04756839</c:v>
                </c:pt>
                <c:pt idx="3536">
                  <c:v>-19,04800979</c:v>
                </c:pt>
                <c:pt idx="3537">
                  <c:v>-19,04827479</c:v>
                </c:pt>
                <c:pt idx="3538">
                  <c:v>-19,04889482</c:v>
                </c:pt>
                <c:pt idx="3539">
                  <c:v>-19,04941459</c:v>
                </c:pt>
                <c:pt idx="3540">
                  <c:v>-19,05042252</c:v>
                </c:pt>
                <c:pt idx="3541">
                  <c:v>-19,05310449</c:v>
                </c:pt>
                <c:pt idx="3542">
                  <c:v>-19,05453431</c:v>
                </c:pt>
                <c:pt idx="3543">
                  <c:v>-19,05443521</c:v>
                </c:pt>
                <c:pt idx="3544">
                  <c:v>-19,05448043</c:v>
                </c:pt>
                <c:pt idx="3545">
                  <c:v>-19,05429375</c:v>
                </c:pt>
                <c:pt idx="3546">
                  <c:v>-19,05425081</c:v>
                </c:pt>
                <c:pt idx="3547">
                  <c:v>-19,05420685</c:v>
                </c:pt>
                <c:pt idx="3548">
                  <c:v>-19,05412248</c:v>
                </c:pt>
                <c:pt idx="3549">
                  <c:v>-19,05407163</c:v>
                </c:pt>
                <c:pt idx="3550">
                  <c:v>-19,05396392</c:v>
                </c:pt>
                <c:pt idx="3551">
                  <c:v>-19,0538306</c:v>
                </c:pt>
                <c:pt idx="3552">
                  <c:v>-19,05390124</c:v>
                </c:pt>
                <c:pt idx="3553">
                  <c:v>-19,05364755</c:v>
                </c:pt>
                <c:pt idx="3554">
                  <c:v>-19,05375931</c:v>
                </c:pt>
                <c:pt idx="3555">
                  <c:v>-19,05364308</c:v>
                </c:pt>
                <c:pt idx="3556">
                  <c:v>-19,05359055</c:v>
                </c:pt>
                <c:pt idx="3557">
                  <c:v>-19,05366347</c:v>
                </c:pt>
                <c:pt idx="3558">
                  <c:v>-19,05361509</c:v>
                </c:pt>
                <c:pt idx="3559">
                  <c:v>-19,05366562</c:v>
                </c:pt>
                <c:pt idx="3560">
                  <c:v>-19,05367493</c:v>
                </c:pt>
                <c:pt idx="3561">
                  <c:v>-19,05369337</c:v>
                </c:pt>
                <c:pt idx="3562">
                  <c:v>-19,05374557</c:v>
                </c:pt>
                <c:pt idx="3563">
                  <c:v>-19,05386562</c:v>
                </c:pt>
                <c:pt idx="3564">
                  <c:v>-19,05408192</c:v>
                </c:pt>
                <c:pt idx="3565">
                  <c:v>-19,05412695</c:v>
                </c:pt>
                <c:pt idx="3566">
                  <c:v>-19,05433682</c:v>
                </c:pt>
                <c:pt idx="3567">
                  <c:v>-19,05478544</c:v>
                </c:pt>
                <c:pt idx="3568">
                  <c:v>-19,05574619</c:v>
                </c:pt>
                <c:pt idx="3569">
                  <c:v>-19,05731468</c:v>
                </c:pt>
                <c:pt idx="3570">
                  <c:v>-19,05934417</c:v>
                </c:pt>
                <c:pt idx="3571">
                  <c:v>-19,06039088</c:v>
                </c:pt>
                <c:pt idx="3572">
                  <c:v>-19,06174004</c:v>
                </c:pt>
                <c:pt idx="3573">
                  <c:v>-19,06245032</c:v>
                </c:pt>
                <c:pt idx="3574">
                  <c:v>-19,06287221</c:v>
                </c:pt>
                <c:pt idx="3575">
                  <c:v>-19,06299644</c:v>
                </c:pt>
                <c:pt idx="3576">
                  <c:v>-19,062953</c:v>
                </c:pt>
                <c:pt idx="3577">
                  <c:v>-19,06298727</c:v>
                </c:pt>
                <c:pt idx="3578">
                  <c:v>-19,0630004</c:v>
                </c:pt>
                <c:pt idx="3579">
                  <c:v>-19,06300087</c:v>
                </c:pt>
                <c:pt idx="3580">
                  <c:v>-19,06289055</c:v>
                </c:pt>
                <c:pt idx="3581">
                  <c:v>-19,06270475</c:v>
                </c:pt>
                <c:pt idx="3582">
                  <c:v>-19,06291016</c:v>
                </c:pt>
                <c:pt idx="3583">
                  <c:v>-19,06287407</c:v>
                </c:pt>
                <c:pt idx="3584">
                  <c:v>-19,06276166</c:v>
                </c:pt>
                <c:pt idx="3585">
                  <c:v>-19,06284794</c:v>
                </c:pt>
                <c:pt idx="3586">
                  <c:v>-19,0628086</c:v>
                </c:pt>
                <c:pt idx="3587">
                  <c:v>-19,0627977</c:v>
                </c:pt>
                <c:pt idx="3588">
                  <c:v>-19,06288804</c:v>
                </c:pt>
                <c:pt idx="3589">
                  <c:v>-19,06283742</c:v>
                </c:pt>
                <c:pt idx="3590">
                  <c:v>-19,06290797</c:v>
                </c:pt>
                <c:pt idx="3591">
                  <c:v>-19,06298671</c:v>
                </c:pt>
                <c:pt idx="3592">
                  <c:v>-19,06305954</c:v>
                </c:pt>
                <c:pt idx="3593">
                  <c:v>-19,06306103</c:v>
                </c:pt>
                <c:pt idx="3594">
                  <c:v>-19,06336539</c:v>
                </c:pt>
                <c:pt idx="3595">
                  <c:v>-19,06392604</c:v>
                </c:pt>
                <c:pt idx="3596">
                  <c:v>-19,0648122</c:v>
                </c:pt>
                <c:pt idx="3597">
                  <c:v>-19,06535595</c:v>
                </c:pt>
                <c:pt idx="3598">
                  <c:v>-19,0669365</c:v>
                </c:pt>
                <c:pt idx="3599">
                  <c:v>-19,06764151</c:v>
                </c:pt>
                <c:pt idx="3600">
                  <c:v>-19,0685068</c:v>
                </c:pt>
                <c:pt idx="3601">
                  <c:v>-19,06882769</c:v>
                </c:pt>
                <c:pt idx="3602">
                  <c:v>-19,06968981</c:v>
                </c:pt>
                <c:pt idx="3603">
                  <c:v>-19,06995547</c:v>
                </c:pt>
                <c:pt idx="3604">
                  <c:v>-19,07015696</c:v>
                </c:pt>
                <c:pt idx="3605">
                  <c:v>-19,07009349</c:v>
                </c:pt>
                <c:pt idx="3606">
                  <c:v>-19,07013228</c:v>
                </c:pt>
                <c:pt idx="3607">
                  <c:v>-19,07023142</c:v>
                </c:pt>
                <c:pt idx="3608">
                  <c:v>-19,07021424</c:v>
                </c:pt>
                <c:pt idx="3609">
                  <c:v>-19,07009936</c:v>
                </c:pt>
                <c:pt idx="3610">
                  <c:v>-19,07023813</c:v>
                </c:pt>
                <c:pt idx="3611">
                  <c:v>-19,07009992</c:v>
                </c:pt>
                <c:pt idx="3612">
                  <c:v>-19,07008036</c:v>
                </c:pt>
                <c:pt idx="3613">
                  <c:v>-19,07011748</c:v>
                </c:pt>
                <c:pt idx="3614">
                  <c:v>-19,07019962</c:v>
                </c:pt>
                <c:pt idx="3615">
                  <c:v>-19,07021387</c:v>
                </c:pt>
                <c:pt idx="3616">
                  <c:v>-19,07040488</c:v>
                </c:pt>
                <c:pt idx="3617">
                  <c:v>-19,07050127</c:v>
                </c:pt>
                <c:pt idx="3618">
                  <c:v>-19,07073462</c:v>
                </c:pt>
                <c:pt idx="3619">
                  <c:v>-19,07127097</c:v>
                </c:pt>
                <c:pt idx="3620">
                  <c:v>-19,07144163</c:v>
                </c:pt>
                <c:pt idx="3621">
                  <c:v>-19,07219218</c:v>
                </c:pt>
                <c:pt idx="3622">
                  <c:v>-19,0725737</c:v>
                </c:pt>
                <c:pt idx="3623">
                  <c:v>-19,07341957</c:v>
                </c:pt>
                <c:pt idx="3624">
                  <c:v>-19,07376197</c:v>
                </c:pt>
                <c:pt idx="3625">
                  <c:v>-19,07445991</c:v>
                </c:pt>
                <c:pt idx="3626">
                  <c:v>-19,07476114</c:v>
                </c:pt>
                <c:pt idx="3627">
                  <c:v>-19,07525824</c:v>
                </c:pt>
                <c:pt idx="3628">
                  <c:v>-19,07568162</c:v>
                </c:pt>
                <c:pt idx="3629">
                  <c:v>-19,07573517</c:v>
                </c:pt>
                <c:pt idx="3630">
                  <c:v>-19,07592926</c:v>
                </c:pt>
                <c:pt idx="3631">
                  <c:v>-19,07601279</c:v>
                </c:pt>
                <c:pt idx="3632">
                  <c:v>-19,07617708</c:v>
                </c:pt>
                <c:pt idx="3633">
                  <c:v>-19,07617531</c:v>
                </c:pt>
                <c:pt idx="3634">
                  <c:v>-19,07619948</c:v>
                </c:pt>
                <c:pt idx="3635">
                  <c:v>-19,07620139</c:v>
                </c:pt>
                <c:pt idx="3636">
                  <c:v>-19,0762399</c:v>
                </c:pt>
                <c:pt idx="3637">
                  <c:v>-19,07666174</c:v>
                </c:pt>
                <c:pt idx="3638">
                  <c:v>-19,07673871</c:v>
                </c:pt>
                <c:pt idx="3639">
                  <c:v>-19,07697145</c:v>
                </c:pt>
                <c:pt idx="3640">
                  <c:v>-19,07692316</c:v>
                </c:pt>
                <c:pt idx="3641">
                  <c:v>-19,07740917</c:v>
                </c:pt>
                <c:pt idx="3642">
                  <c:v>-19,07755846</c:v>
                </c:pt>
                <c:pt idx="3643">
                  <c:v>-19,07791614</c:v>
                </c:pt>
                <c:pt idx="3644">
                  <c:v>-19,07843298</c:v>
                </c:pt>
                <c:pt idx="3645">
                  <c:v>-19,07871717</c:v>
                </c:pt>
                <c:pt idx="3646">
                  <c:v>-19,07929175</c:v>
                </c:pt>
                <c:pt idx="3647">
                  <c:v>-19,0796274</c:v>
                </c:pt>
                <c:pt idx="3648">
                  <c:v>-19,08025935</c:v>
                </c:pt>
                <c:pt idx="3649">
                  <c:v>-19,08042698</c:v>
                </c:pt>
                <c:pt idx="3650">
                  <c:v>-19,08086578</c:v>
                </c:pt>
                <c:pt idx="3651">
                  <c:v>-19,08116781</c:v>
                </c:pt>
                <c:pt idx="3652">
                  <c:v>-19,08124492</c:v>
                </c:pt>
                <c:pt idx="3653">
                  <c:v>-19,08157908</c:v>
                </c:pt>
                <c:pt idx="3654">
                  <c:v>-19,08160329</c:v>
                </c:pt>
                <c:pt idx="3655">
                  <c:v>-19,08163952</c:v>
                </c:pt>
                <c:pt idx="3656">
                  <c:v>-19,08189768</c:v>
                </c:pt>
                <c:pt idx="3657">
                  <c:v>-19,08195203</c:v>
                </c:pt>
                <c:pt idx="3658">
                  <c:v>-19,08197247</c:v>
                </c:pt>
                <c:pt idx="3659">
                  <c:v>-19,08242337</c:v>
                </c:pt>
                <c:pt idx="3660">
                  <c:v>-19,08262705</c:v>
                </c:pt>
                <c:pt idx="3661">
                  <c:v>-19,08284935</c:v>
                </c:pt>
                <c:pt idx="3662">
                  <c:v>-19,08326472</c:v>
                </c:pt>
                <c:pt idx="3663">
                  <c:v>-19,08348256</c:v>
                </c:pt>
                <c:pt idx="3664">
                  <c:v>-19,08421388</c:v>
                </c:pt>
                <c:pt idx="3665">
                  <c:v>-19,0845533</c:v>
                </c:pt>
                <c:pt idx="3666">
                  <c:v>-19,08484429</c:v>
                </c:pt>
                <c:pt idx="3667">
                  <c:v>-19,08508225</c:v>
                </c:pt>
                <c:pt idx="3668">
                  <c:v>-19,08536639</c:v>
                </c:pt>
                <c:pt idx="3669">
                  <c:v>-19,0856301</c:v>
                </c:pt>
                <c:pt idx="3670">
                  <c:v>-19,08569082</c:v>
                </c:pt>
                <c:pt idx="3671">
                  <c:v>-19,08595718</c:v>
                </c:pt>
                <c:pt idx="3672">
                  <c:v>-19,08609678</c:v>
                </c:pt>
                <c:pt idx="3673">
                  <c:v>-19,08623928</c:v>
                </c:pt>
                <c:pt idx="3674">
                  <c:v>-19,08636431</c:v>
                </c:pt>
                <c:pt idx="3675">
                  <c:v>-19,08688198</c:v>
                </c:pt>
                <c:pt idx="3676">
                  <c:v>-19,08714177</c:v>
                </c:pt>
                <c:pt idx="3677">
                  <c:v>-19,08728874</c:v>
                </c:pt>
                <c:pt idx="3678">
                  <c:v>-19,08765074</c:v>
                </c:pt>
                <c:pt idx="3679">
                  <c:v>-19,08781372</c:v>
                </c:pt>
                <c:pt idx="3680">
                  <c:v>-19,08800991</c:v>
                </c:pt>
                <c:pt idx="3681">
                  <c:v>-19,08810094</c:v>
                </c:pt>
                <c:pt idx="3682">
                  <c:v>-19,08852516</c:v>
                </c:pt>
                <c:pt idx="3683">
                  <c:v>-19,08879827</c:v>
                </c:pt>
                <c:pt idx="3684">
                  <c:v>-19,0889172</c:v>
                </c:pt>
                <c:pt idx="3685">
                  <c:v>-19,08928964</c:v>
                </c:pt>
                <c:pt idx="3686">
                  <c:v>-19,08951483</c:v>
                </c:pt>
                <c:pt idx="3687">
                  <c:v>-19,08986217</c:v>
                </c:pt>
                <c:pt idx="3688">
                  <c:v>-19,09007451</c:v>
                </c:pt>
                <c:pt idx="3689">
                  <c:v>-19,09048592</c:v>
                </c:pt>
                <c:pt idx="3690">
                  <c:v>-19,09073896</c:v>
                </c:pt>
                <c:pt idx="3691">
                  <c:v>-19,09129962</c:v>
                </c:pt>
                <c:pt idx="3692">
                  <c:v>-19,09176425</c:v>
                </c:pt>
                <c:pt idx="3693">
                  <c:v>-19,09199704</c:v>
                </c:pt>
                <c:pt idx="3694">
                  <c:v>-19,09218242</c:v>
                </c:pt>
                <c:pt idx="3695">
                  <c:v>-19,09234628</c:v>
                </c:pt>
                <c:pt idx="3696">
                  <c:v>-19,09244626</c:v>
                </c:pt>
                <c:pt idx="3697">
                  <c:v>-19,09253213</c:v>
                </c:pt>
                <c:pt idx="3698">
                  <c:v>-19,09284757</c:v>
                </c:pt>
                <c:pt idx="3699">
                  <c:v>-19,0930349</c:v>
                </c:pt>
                <c:pt idx="3700">
                  <c:v>-19,09316366</c:v>
                </c:pt>
                <c:pt idx="3701">
                  <c:v>-19,09330969</c:v>
                </c:pt>
                <c:pt idx="3702">
                  <c:v>-19,0935476</c:v>
                </c:pt>
                <c:pt idx="3703">
                  <c:v>-19,09367542</c:v>
                </c:pt>
                <c:pt idx="3704">
                  <c:v>-19,09396986</c:v>
                </c:pt>
                <c:pt idx="3705">
                  <c:v>-19,09421242</c:v>
                </c:pt>
                <c:pt idx="3706">
                  <c:v>-19,09455981</c:v>
                </c:pt>
                <c:pt idx="3707">
                  <c:v>-19,09467473</c:v>
                </c:pt>
                <c:pt idx="3708">
                  <c:v>-19,09507618</c:v>
                </c:pt>
                <c:pt idx="3709">
                  <c:v>-19,09545523</c:v>
                </c:pt>
                <c:pt idx="3710">
                  <c:v>-19,09560247</c:v>
                </c:pt>
                <c:pt idx="3711">
                  <c:v>-19,09610808</c:v>
                </c:pt>
                <c:pt idx="3712">
                  <c:v>-19,09628322</c:v>
                </c:pt>
                <c:pt idx="3713">
                  <c:v>-19,0965845</c:v>
                </c:pt>
                <c:pt idx="3714">
                  <c:v>-19,09684592</c:v>
                </c:pt>
                <c:pt idx="3715">
                  <c:v>-19,09724402</c:v>
                </c:pt>
                <c:pt idx="3716">
                  <c:v>-19,09739359</c:v>
                </c:pt>
                <c:pt idx="3717">
                  <c:v>-19,09744178</c:v>
                </c:pt>
                <c:pt idx="3718">
                  <c:v>-19,09778884</c:v>
                </c:pt>
                <c:pt idx="3719">
                  <c:v>-19,09787978</c:v>
                </c:pt>
                <c:pt idx="3720">
                  <c:v>-19,09813608</c:v>
                </c:pt>
                <c:pt idx="3721">
                  <c:v>-19,09833604</c:v>
                </c:pt>
                <c:pt idx="3722">
                  <c:v>-19,09870643</c:v>
                </c:pt>
                <c:pt idx="3723">
                  <c:v>-19,09880603</c:v>
                </c:pt>
                <c:pt idx="3724">
                  <c:v>-19,09913875</c:v>
                </c:pt>
                <c:pt idx="3725">
                  <c:v>-19,09950718</c:v>
                </c:pt>
                <c:pt idx="3726">
                  <c:v>-19,09969917</c:v>
                </c:pt>
                <c:pt idx="3727">
                  <c:v>-19,10021899</c:v>
                </c:pt>
                <c:pt idx="3728">
                  <c:v>-19,1004806</c:v>
                </c:pt>
                <c:pt idx="3729">
                  <c:v>-19,10106859</c:v>
                </c:pt>
                <c:pt idx="3730">
                  <c:v>-19,10138309</c:v>
                </c:pt>
                <c:pt idx="3731">
                  <c:v>-19,10185332</c:v>
                </c:pt>
                <c:pt idx="3732">
                  <c:v>-19,10218818</c:v>
                </c:pt>
                <c:pt idx="3733">
                  <c:v>-19,10233081</c:v>
                </c:pt>
                <c:pt idx="3734">
                  <c:v>-19,10261905</c:v>
                </c:pt>
                <c:pt idx="3735">
                  <c:v>-19,10273863</c:v>
                </c:pt>
                <c:pt idx="3736">
                  <c:v>-19,10287745</c:v>
                </c:pt>
                <c:pt idx="3737">
                  <c:v>-19,10285603</c:v>
                </c:pt>
                <c:pt idx="3738">
                  <c:v>-19,10311214</c:v>
                </c:pt>
                <c:pt idx="3739">
                  <c:v>-19,10316504</c:v>
                </c:pt>
                <c:pt idx="3740">
                  <c:v>-19,10331713</c:v>
                </c:pt>
                <c:pt idx="3741">
                  <c:v>-19,10344742</c:v>
                </c:pt>
                <c:pt idx="3742">
                  <c:v>-19,10355922</c:v>
                </c:pt>
                <c:pt idx="3743">
                  <c:v>-19,10372863</c:v>
                </c:pt>
                <c:pt idx="3744">
                  <c:v>-19,10396118</c:v>
                </c:pt>
                <c:pt idx="3745">
                  <c:v>-19,10425548</c:v>
                </c:pt>
                <c:pt idx="3746">
                  <c:v>-19,10449115</c:v>
                </c:pt>
                <c:pt idx="3747">
                  <c:v>-19,10497567</c:v>
                </c:pt>
                <c:pt idx="3748">
                  <c:v>-19,10549004</c:v>
                </c:pt>
                <c:pt idx="3749">
                  <c:v>-19,10570392</c:v>
                </c:pt>
                <c:pt idx="3750">
                  <c:v>-19,10620315</c:v>
                </c:pt>
                <c:pt idx="3751">
                  <c:v>-19,10648833</c:v>
                </c:pt>
                <c:pt idx="3752">
                  <c:v>-19,10695538</c:v>
                </c:pt>
                <c:pt idx="3753">
                  <c:v>-19,10702127</c:v>
                </c:pt>
                <c:pt idx="3754">
                  <c:v>-19,10743129</c:v>
                </c:pt>
                <c:pt idx="3755">
                  <c:v>-19,10752861</c:v>
                </c:pt>
                <c:pt idx="3756">
                  <c:v>-19,1078352</c:v>
                </c:pt>
                <c:pt idx="3757">
                  <c:v>-19,1081906</c:v>
                </c:pt>
                <c:pt idx="3758">
                  <c:v>-19,10827944</c:v>
                </c:pt>
                <c:pt idx="3759">
                  <c:v>-19,10866385</c:v>
                </c:pt>
                <c:pt idx="3760">
                  <c:v>-19,10877272</c:v>
                </c:pt>
                <c:pt idx="3761">
                  <c:v>-19,10898087</c:v>
                </c:pt>
                <c:pt idx="3762">
                  <c:v>-19,10912127</c:v>
                </c:pt>
                <c:pt idx="3763">
                  <c:v>-19,10937938</c:v>
                </c:pt>
                <c:pt idx="3764">
                  <c:v>-19,10970879</c:v>
                </c:pt>
                <c:pt idx="3765">
                  <c:v>-19,10988644</c:v>
                </c:pt>
                <c:pt idx="3766">
                  <c:v>-19,11028193</c:v>
                </c:pt>
                <c:pt idx="3767">
                  <c:v>-19,11050922</c:v>
                </c:pt>
                <c:pt idx="3768">
                  <c:v>-19,11072496</c:v>
                </c:pt>
                <c:pt idx="3769">
                  <c:v>-19,11079704</c:v>
                </c:pt>
                <c:pt idx="3770">
                  <c:v>-19,11120655</c:v>
                </c:pt>
                <c:pt idx="3771">
                  <c:v>-19,11133046</c:v>
                </c:pt>
                <c:pt idx="3772">
                  <c:v>-19,11191198</c:v>
                </c:pt>
                <c:pt idx="3773">
                  <c:v>-19,11234141</c:v>
                </c:pt>
                <c:pt idx="3774">
                  <c:v>-19,1125883</c:v>
                </c:pt>
                <c:pt idx="3775">
                  <c:v>-19,11298677</c:v>
                </c:pt>
                <c:pt idx="3776">
                  <c:v>-19,11311208</c:v>
                </c:pt>
                <c:pt idx="3777">
                  <c:v>-19,1132772</c:v>
                </c:pt>
                <c:pt idx="3778">
                  <c:v>-19,11343744</c:v>
                </c:pt>
                <c:pt idx="3779">
                  <c:v>-19,11380554</c:v>
                </c:pt>
                <c:pt idx="3780">
                  <c:v>-19,11397076</c:v>
                </c:pt>
                <c:pt idx="3781">
                  <c:v>-19,1141377</c:v>
                </c:pt>
                <c:pt idx="3782">
                  <c:v>-19,1143818</c:v>
                </c:pt>
                <c:pt idx="3783">
                  <c:v>-19,1145207</c:v>
                </c:pt>
                <c:pt idx="3784">
                  <c:v>-19,11489468</c:v>
                </c:pt>
                <c:pt idx="3785">
                  <c:v>-19,11509971</c:v>
                </c:pt>
                <c:pt idx="3786">
                  <c:v>-19,11531857</c:v>
                </c:pt>
                <c:pt idx="3787">
                  <c:v>-19,11545752</c:v>
                </c:pt>
                <c:pt idx="3788">
                  <c:v>-19,11572327</c:v>
                </c:pt>
                <c:pt idx="3789">
                  <c:v>-19,11609482</c:v>
                </c:pt>
                <c:pt idx="3790">
                  <c:v>-19,11635932</c:v>
                </c:pt>
                <c:pt idx="3791">
                  <c:v>-19,11679113</c:v>
                </c:pt>
                <c:pt idx="3792">
                  <c:v>-19,11698531</c:v>
                </c:pt>
                <c:pt idx="3793">
                  <c:v>-19,11751286</c:v>
                </c:pt>
                <c:pt idx="3794">
                  <c:v>-19,11760306</c:v>
                </c:pt>
                <c:pt idx="3795">
                  <c:v>-19,11776552</c:v>
                </c:pt>
                <c:pt idx="3796">
                  <c:v>-19,11813018</c:v>
                </c:pt>
                <c:pt idx="3797">
                  <c:v>-19,11829726</c:v>
                </c:pt>
                <c:pt idx="3798">
                  <c:v>-19,1187259</c:v>
                </c:pt>
                <c:pt idx="3799">
                  <c:v>-19,11893997</c:v>
                </c:pt>
                <c:pt idx="3800">
                  <c:v>-19,1191003</c:v>
                </c:pt>
                <c:pt idx="3801">
                  <c:v>-19,11926086</c:v>
                </c:pt>
                <c:pt idx="3802">
                  <c:v>-19,11959874</c:v>
                </c:pt>
                <c:pt idx="3803">
                  <c:v>-19,11982244</c:v>
                </c:pt>
                <c:pt idx="3804">
                  <c:v>-19,12018138</c:v>
                </c:pt>
                <c:pt idx="3805">
                  <c:v>-19,12037919</c:v>
                </c:pt>
                <c:pt idx="3806">
                  <c:v>-19,12076094</c:v>
                </c:pt>
                <c:pt idx="3807">
                  <c:v>-19,12109817</c:v>
                </c:pt>
                <c:pt idx="3808">
                  <c:v>-19,12127316</c:v>
                </c:pt>
                <c:pt idx="3809">
                  <c:v>-19,12149231</c:v>
                </c:pt>
                <c:pt idx="3810">
                  <c:v>-19,12174306</c:v>
                </c:pt>
                <c:pt idx="3811">
                  <c:v>-19,12199173</c:v>
                </c:pt>
                <c:pt idx="3812">
                  <c:v>-19,12244267</c:v>
                </c:pt>
                <c:pt idx="3813">
                  <c:v>-19,1226979</c:v>
                </c:pt>
                <c:pt idx="3814">
                  <c:v>-19,1230424</c:v>
                </c:pt>
                <c:pt idx="3815">
                  <c:v>-19,12317316</c:v>
                </c:pt>
                <c:pt idx="3816">
                  <c:v>-19,12355244</c:v>
                </c:pt>
                <c:pt idx="3817">
                  <c:v>-19,12372063</c:v>
                </c:pt>
                <c:pt idx="3818">
                  <c:v>-19,12401703</c:v>
                </c:pt>
                <c:pt idx="3819">
                  <c:v>-19,12412855</c:v>
                </c:pt>
                <c:pt idx="3820">
                  <c:v>-19,12426336</c:v>
                </c:pt>
                <c:pt idx="3821">
                  <c:v>-19,12461019</c:v>
                </c:pt>
                <c:pt idx="3822">
                  <c:v>-19,12467342</c:v>
                </c:pt>
                <c:pt idx="3823">
                  <c:v>-19,12491948</c:v>
                </c:pt>
                <c:pt idx="3824">
                  <c:v>-19,12507655</c:v>
                </c:pt>
                <c:pt idx="3825">
                  <c:v>-19,12554482</c:v>
                </c:pt>
                <c:pt idx="3826">
                  <c:v>-19,12578715</c:v>
                </c:pt>
                <c:pt idx="3827">
                  <c:v>-19,12616061</c:v>
                </c:pt>
                <c:pt idx="3828">
                  <c:v>-19,12655414</c:v>
                </c:pt>
                <c:pt idx="3829">
                  <c:v>-19,12673514</c:v>
                </c:pt>
                <c:pt idx="3830">
                  <c:v>-19,12741556</c:v>
                </c:pt>
                <c:pt idx="3831">
                  <c:v>-19,12755815</c:v>
                </c:pt>
                <c:pt idx="3832">
                  <c:v>-19,12795228</c:v>
                </c:pt>
                <c:pt idx="3833">
                  <c:v>-19,12802195</c:v>
                </c:pt>
                <c:pt idx="3834">
                  <c:v>-19,12838442</c:v>
                </c:pt>
                <c:pt idx="3835">
                  <c:v>-19,12844305</c:v>
                </c:pt>
                <c:pt idx="3836">
                  <c:v>-19,12862931</c:v>
                </c:pt>
                <c:pt idx="3837">
                  <c:v>-19,12881385</c:v>
                </c:pt>
                <c:pt idx="3838">
                  <c:v>-19,12895546</c:v>
                </c:pt>
                <c:pt idx="3839">
                  <c:v>-19,12925637</c:v>
                </c:pt>
                <c:pt idx="3840">
                  <c:v>-19,12928827</c:v>
                </c:pt>
                <c:pt idx="3841">
                  <c:v>-19,12961549</c:v>
                </c:pt>
                <c:pt idx="3842">
                  <c:v>-19,12985209</c:v>
                </c:pt>
                <c:pt idx="3843">
                  <c:v>-19,13015859</c:v>
                </c:pt>
                <c:pt idx="3844">
                  <c:v>-19,13050639</c:v>
                </c:pt>
                <c:pt idx="3845">
                  <c:v>-19,13081587</c:v>
                </c:pt>
                <c:pt idx="3846">
                  <c:v>-19,1311544</c:v>
                </c:pt>
                <c:pt idx="3847">
                  <c:v>-19,13128675</c:v>
                </c:pt>
                <c:pt idx="3848">
                  <c:v>-19,13182691</c:v>
                </c:pt>
                <c:pt idx="3849">
                  <c:v>-19,13203693</c:v>
                </c:pt>
                <c:pt idx="3850">
                  <c:v>-19,13243833</c:v>
                </c:pt>
                <c:pt idx="3851">
                  <c:v>-19,13261258</c:v>
                </c:pt>
                <c:pt idx="3852">
                  <c:v>-19,13288629</c:v>
                </c:pt>
                <c:pt idx="3853">
                  <c:v>-19,13310776</c:v>
                </c:pt>
                <c:pt idx="3854">
                  <c:v>-19,13318473</c:v>
                </c:pt>
                <c:pt idx="3855">
                  <c:v>-19,13344984</c:v>
                </c:pt>
                <c:pt idx="3856">
                  <c:v>-19,13354655</c:v>
                </c:pt>
                <c:pt idx="3857">
                  <c:v>-19,13394292</c:v>
                </c:pt>
                <c:pt idx="3858">
                  <c:v>-19,13406982</c:v>
                </c:pt>
                <c:pt idx="3859">
                  <c:v>-19,13448179</c:v>
                </c:pt>
                <c:pt idx="3860">
                  <c:v>-19,13472696</c:v>
                </c:pt>
                <c:pt idx="3861">
                  <c:v>-19,13486242</c:v>
                </c:pt>
                <c:pt idx="3862">
                  <c:v>-19,13518647</c:v>
                </c:pt>
                <c:pt idx="3863">
                  <c:v>-19,13542238</c:v>
                </c:pt>
                <c:pt idx="3864">
                  <c:v>-19,13594215</c:v>
                </c:pt>
                <c:pt idx="3865">
                  <c:v>-19,13614047</c:v>
                </c:pt>
                <c:pt idx="3866">
                  <c:v>-19,13652599</c:v>
                </c:pt>
                <c:pt idx="3867">
                  <c:v>-19,13664609</c:v>
                </c:pt>
                <c:pt idx="3868">
                  <c:v>-19,13691259</c:v>
                </c:pt>
                <c:pt idx="3869">
                  <c:v>-19,13719659</c:v>
                </c:pt>
                <c:pt idx="3870">
                  <c:v>-19,13740554</c:v>
                </c:pt>
                <c:pt idx="3871">
                  <c:v>-19,13747357</c:v>
                </c:pt>
                <c:pt idx="3872">
                  <c:v>-19,13766291</c:v>
                </c:pt>
                <c:pt idx="3873">
                  <c:v>-19,13799371</c:v>
                </c:pt>
                <c:pt idx="3874">
                  <c:v>-19,13819292</c:v>
                </c:pt>
                <c:pt idx="3875">
                  <c:v>-19,13883195</c:v>
                </c:pt>
                <c:pt idx="3876">
                  <c:v>-19,13893421</c:v>
                </c:pt>
                <c:pt idx="3877">
                  <c:v>-19,13944085</c:v>
                </c:pt>
                <c:pt idx="3878">
                  <c:v>-19,1398789</c:v>
                </c:pt>
                <c:pt idx="3879">
                  <c:v>-19,14003606</c:v>
                </c:pt>
                <c:pt idx="3880">
                  <c:v>-19,14041049</c:v>
                </c:pt>
                <c:pt idx="3881">
                  <c:v>-19,14058768</c:v>
                </c:pt>
                <c:pt idx="3882">
                  <c:v>-19,1408538</c:v>
                </c:pt>
                <c:pt idx="3883">
                  <c:v>-19,14099984</c:v>
                </c:pt>
                <c:pt idx="3884">
                  <c:v>-19,14139514</c:v>
                </c:pt>
                <c:pt idx="3885">
                  <c:v>-19,1416296</c:v>
                </c:pt>
                <c:pt idx="3886">
                  <c:v>-19,14174974</c:v>
                </c:pt>
                <c:pt idx="3887">
                  <c:v>-19,14216967</c:v>
                </c:pt>
                <c:pt idx="3888">
                  <c:v>-19,14225312</c:v>
                </c:pt>
                <c:pt idx="3889">
                  <c:v>-19,14239193</c:v>
                </c:pt>
                <c:pt idx="3890">
                  <c:v>-19,14248655</c:v>
                </c:pt>
                <c:pt idx="3891">
                  <c:v>-19,14285722</c:v>
                </c:pt>
                <c:pt idx="3892">
                  <c:v>-19,14297284</c:v>
                </c:pt>
                <c:pt idx="3893">
                  <c:v>-19,14329955</c:v>
                </c:pt>
                <c:pt idx="3894">
                  <c:v>-19,14345527</c:v>
                </c:pt>
                <c:pt idx="3895">
                  <c:v>-19,14346845</c:v>
                </c:pt>
                <c:pt idx="3896">
                  <c:v>-19,14385043</c:v>
                </c:pt>
                <c:pt idx="3897">
                  <c:v>-19,14399585</c:v>
                </c:pt>
                <c:pt idx="3898">
                  <c:v>-19,14443483</c:v>
                </c:pt>
                <c:pt idx="3899">
                  <c:v>-19,14455381</c:v>
                </c:pt>
                <c:pt idx="3900">
                  <c:v>-19,144979</c:v>
                </c:pt>
                <c:pt idx="3901">
                  <c:v>-19,14556523</c:v>
                </c:pt>
                <c:pt idx="3902">
                  <c:v>-19,14589082</c:v>
                </c:pt>
                <c:pt idx="3903">
                  <c:v>-19,14628695</c:v>
                </c:pt>
                <c:pt idx="3904">
                  <c:v>-19,1465827</c:v>
                </c:pt>
                <c:pt idx="3905">
                  <c:v>-19,14684803</c:v>
                </c:pt>
                <c:pt idx="3906">
                  <c:v>-19,14704715</c:v>
                </c:pt>
                <c:pt idx="3907">
                  <c:v>-19,14726992</c:v>
                </c:pt>
                <c:pt idx="3908">
                  <c:v>-19,14747891</c:v>
                </c:pt>
                <c:pt idx="3909">
                  <c:v>-19,14781167</c:v>
                </c:pt>
                <c:pt idx="3910">
                  <c:v>-19,14791127</c:v>
                </c:pt>
                <c:pt idx="3911">
                  <c:v>-19,14807211</c:v>
                </c:pt>
                <c:pt idx="3912">
                  <c:v>-19,14818443</c:v>
                </c:pt>
                <c:pt idx="3913">
                  <c:v>-19,14823593</c:v>
                </c:pt>
                <c:pt idx="3914">
                  <c:v>-19,14870239</c:v>
                </c:pt>
                <c:pt idx="3915">
                  <c:v>-19,14878737</c:v>
                </c:pt>
                <c:pt idx="3916">
                  <c:v>-19,14893452</c:v>
                </c:pt>
                <c:pt idx="3917">
                  <c:v>-19,14950248</c:v>
                </c:pt>
                <c:pt idx="3918">
                  <c:v>-19,14967324</c:v>
                </c:pt>
                <c:pt idx="3919">
                  <c:v>-19,15001979</c:v>
                </c:pt>
                <c:pt idx="3920">
                  <c:v>-19,15021555</c:v>
                </c:pt>
                <c:pt idx="3921">
                  <c:v>-19,15055823</c:v>
                </c:pt>
                <c:pt idx="3922">
                  <c:v>-19,150857</c:v>
                </c:pt>
                <c:pt idx="3923">
                  <c:v>-19,15129644</c:v>
                </c:pt>
                <c:pt idx="3924">
                  <c:v>-19,15157035</c:v>
                </c:pt>
                <c:pt idx="3925">
                  <c:v>-19,15194804</c:v>
                </c:pt>
                <c:pt idx="3926">
                  <c:v>-19,1522463</c:v>
                </c:pt>
                <c:pt idx="3927">
                  <c:v>-19,15238041</c:v>
                </c:pt>
                <c:pt idx="3928">
                  <c:v>-19,15278698</c:v>
                </c:pt>
                <c:pt idx="3929">
                  <c:v>-19,15291355</c:v>
                </c:pt>
                <c:pt idx="3930">
                  <c:v>-19,15323564</c:v>
                </c:pt>
                <c:pt idx="3931">
                  <c:v>-19,15341139</c:v>
                </c:pt>
                <c:pt idx="3932">
                  <c:v>-19,15352701</c:v>
                </c:pt>
                <c:pt idx="3933">
                  <c:v>-19,15391574</c:v>
                </c:pt>
                <c:pt idx="3934">
                  <c:v>-19,1540601</c:v>
                </c:pt>
                <c:pt idx="3935">
                  <c:v>-19,15430653</c:v>
                </c:pt>
                <c:pt idx="3936">
                  <c:v>-19,15427048</c:v>
                </c:pt>
                <c:pt idx="3937">
                  <c:v>-19,15454308</c:v>
                </c:pt>
                <c:pt idx="3938">
                  <c:v>-19,15457731</c:v>
                </c:pt>
                <c:pt idx="3939">
                  <c:v>-19,15505121</c:v>
                </c:pt>
                <c:pt idx="3940">
                  <c:v>-19,15534737</c:v>
                </c:pt>
                <c:pt idx="3941">
                  <c:v>-19,15574211</c:v>
                </c:pt>
                <c:pt idx="3942">
                  <c:v>-19,15619064</c:v>
                </c:pt>
                <c:pt idx="3943">
                  <c:v>-19,15646878</c:v>
                </c:pt>
                <c:pt idx="3944">
                  <c:v>-19,15686706</c:v>
                </c:pt>
                <c:pt idx="3945">
                  <c:v>-19,15698738</c:v>
                </c:pt>
                <c:pt idx="3946">
                  <c:v>-19,15740732</c:v>
                </c:pt>
                <c:pt idx="3947">
                  <c:v>-19,15769342</c:v>
                </c:pt>
                <c:pt idx="3948">
                  <c:v>-19,15796974</c:v>
                </c:pt>
                <c:pt idx="3949">
                  <c:v>-19,15833724</c:v>
                </c:pt>
                <c:pt idx="3950">
                  <c:v>-19,15843676</c:v>
                </c:pt>
                <c:pt idx="3951">
                  <c:v>-19,15862698</c:v>
                </c:pt>
                <c:pt idx="3952">
                  <c:v>-19,15873836</c:v>
                </c:pt>
                <c:pt idx="3953">
                  <c:v>-19,15908184</c:v>
                </c:pt>
                <c:pt idx="3954">
                  <c:v>-19,15902824</c:v>
                </c:pt>
                <c:pt idx="3955">
                  <c:v>-19,15954186</c:v>
                </c:pt>
                <c:pt idx="3956">
                  <c:v>-19,15953185</c:v>
                </c:pt>
                <c:pt idx="3957">
                  <c:v>-19,15987029</c:v>
                </c:pt>
                <c:pt idx="3958">
                  <c:v>-19,16032483</c:v>
                </c:pt>
                <c:pt idx="3959">
                  <c:v>-19,16042955</c:v>
                </c:pt>
                <c:pt idx="3960">
                  <c:v>-19,16091095</c:v>
                </c:pt>
                <c:pt idx="3961">
                  <c:v>-19,16113</c:v>
                </c:pt>
                <c:pt idx="3962">
                  <c:v>-19,16156763</c:v>
                </c:pt>
                <c:pt idx="3963">
                  <c:v>-19,16179697</c:v>
                </c:pt>
                <c:pt idx="3964">
                  <c:v>-19,16234589</c:v>
                </c:pt>
                <c:pt idx="3965">
                  <c:v>-19,16263204</c:v>
                </c:pt>
                <c:pt idx="3966">
                  <c:v>-19,16285006</c:v>
                </c:pt>
                <c:pt idx="3967">
                  <c:v>-19,16332052</c:v>
                </c:pt>
                <c:pt idx="3968">
                  <c:v>-19,16342422</c:v>
                </c:pt>
                <c:pt idx="3969">
                  <c:v>-19,16417626</c:v>
                </c:pt>
                <c:pt idx="3970">
                  <c:v>-19,16479997</c:v>
                </c:pt>
                <c:pt idx="3971">
                  <c:v>-19,16572366</c:v>
                </c:pt>
                <c:pt idx="3972">
                  <c:v>-19,16590578</c:v>
                </c:pt>
                <c:pt idx="3973">
                  <c:v>-19,16602494</c:v>
                </c:pt>
                <c:pt idx="3974">
                  <c:v>-19,16597367</c:v>
                </c:pt>
                <c:pt idx="3975">
                  <c:v>-19,1658994</c:v>
                </c:pt>
                <c:pt idx="3976">
                  <c:v>-19,16601293</c:v>
                </c:pt>
                <c:pt idx="3977">
                  <c:v>-19,16603816</c:v>
                </c:pt>
                <c:pt idx="3978">
                  <c:v>-19,16601195</c:v>
                </c:pt>
                <c:pt idx="3979">
                  <c:v>-19,16597935</c:v>
                </c:pt>
                <c:pt idx="3980">
                  <c:v>-19,16596752</c:v>
                </c:pt>
                <c:pt idx="3981">
                  <c:v>-19,16603155</c:v>
                </c:pt>
                <c:pt idx="3982">
                  <c:v>-19,16594638</c:v>
                </c:pt>
                <c:pt idx="3983">
                  <c:v>-19,16602974</c:v>
                </c:pt>
                <c:pt idx="3984">
                  <c:v>-19,16618415</c:v>
                </c:pt>
                <c:pt idx="3985">
                  <c:v>-19,16621484</c:v>
                </c:pt>
                <c:pt idx="3986">
                  <c:v>-19,16625693</c:v>
                </c:pt>
                <c:pt idx="3987">
                  <c:v>-19,1663062</c:v>
                </c:pt>
                <c:pt idx="3988">
                  <c:v>-19,16674969</c:v>
                </c:pt>
                <c:pt idx="3989">
                  <c:v>-19,16690159</c:v>
                </c:pt>
                <c:pt idx="3990">
                  <c:v>-19,16746169</c:v>
                </c:pt>
                <c:pt idx="3991">
                  <c:v>-19,16815771</c:v>
                </c:pt>
                <c:pt idx="3992">
                  <c:v>-19,16850202</c:v>
                </c:pt>
                <c:pt idx="3993">
                  <c:v>-19,16927954</c:v>
                </c:pt>
                <c:pt idx="3994">
                  <c:v>-19,16954124</c:v>
                </c:pt>
                <c:pt idx="3995">
                  <c:v>-19,17001999</c:v>
                </c:pt>
                <c:pt idx="3996">
                  <c:v>-19,17018632</c:v>
                </c:pt>
                <c:pt idx="3997">
                  <c:v>-19,17100565</c:v>
                </c:pt>
                <c:pt idx="3998">
                  <c:v>-19,17142787</c:v>
                </c:pt>
                <c:pt idx="3999">
                  <c:v>-19,17158778</c:v>
                </c:pt>
                <c:pt idx="4000">
                  <c:v>-19,17184422</c:v>
                </c:pt>
                <c:pt idx="4001">
                  <c:v>-19,17198233</c:v>
                </c:pt>
                <c:pt idx="4002">
                  <c:v>-19,17203961</c:v>
                </c:pt>
                <c:pt idx="4003">
                  <c:v>-19,17208357</c:v>
                </c:pt>
                <c:pt idx="4004">
                  <c:v>-19,17224073</c:v>
                </c:pt>
                <c:pt idx="4005">
                  <c:v>-19,17229754</c:v>
                </c:pt>
                <c:pt idx="4006">
                  <c:v>-19,17242937</c:v>
                </c:pt>
                <c:pt idx="4007">
                  <c:v>-19,17256576</c:v>
                </c:pt>
                <c:pt idx="4008">
                  <c:v>-19,17264613</c:v>
                </c:pt>
                <c:pt idx="4009">
                  <c:v>-19,17280287</c:v>
                </c:pt>
                <c:pt idx="4010">
                  <c:v>-19,17293424</c:v>
                </c:pt>
                <c:pt idx="4011">
                  <c:v>-19,17309643</c:v>
                </c:pt>
                <c:pt idx="4012">
                  <c:v>-19,17327277</c:v>
                </c:pt>
                <c:pt idx="4013">
                  <c:v>-19,17373685</c:v>
                </c:pt>
                <c:pt idx="4014">
                  <c:v>-19,17430696</c:v>
                </c:pt>
                <c:pt idx="4015">
                  <c:v>-19,17475353</c:v>
                </c:pt>
                <c:pt idx="4016">
                  <c:v>-19,17542352</c:v>
                </c:pt>
                <c:pt idx="4017">
                  <c:v>-19,17582795</c:v>
                </c:pt>
                <c:pt idx="4018">
                  <c:v>-19,17639312</c:v>
                </c:pt>
                <c:pt idx="4019">
                  <c:v>-19,17661967</c:v>
                </c:pt>
                <c:pt idx="4020">
                  <c:v>-19,17705967</c:v>
                </c:pt>
                <c:pt idx="4021">
                  <c:v>-19,17722214</c:v>
                </c:pt>
                <c:pt idx="4022">
                  <c:v>-19,17752207</c:v>
                </c:pt>
                <c:pt idx="4023">
                  <c:v>-19,17760016</c:v>
                </c:pt>
                <c:pt idx="4024">
                  <c:v>-19,17764463</c:v>
                </c:pt>
                <c:pt idx="4025">
                  <c:v>-19,17776449</c:v>
                </c:pt>
                <c:pt idx="4026">
                  <c:v>-19,17783141</c:v>
                </c:pt>
                <c:pt idx="4027">
                  <c:v>-19,17788761</c:v>
                </c:pt>
                <c:pt idx="4028">
                  <c:v>-19,17797642</c:v>
                </c:pt>
                <c:pt idx="4029">
                  <c:v>-19,17806606</c:v>
                </c:pt>
                <c:pt idx="4030">
                  <c:v>-19,1782411</c:v>
                </c:pt>
                <c:pt idx="4031">
                  <c:v>-19,17821237</c:v>
                </c:pt>
                <c:pt idx="4032">
                  <c:v>-19,17853274</c:v>
                </c:pt>
                <c:pt idx="4033">
                  <c:v>-19,17863286</c:v>
                </c:pt>
                <c:pt idx="4034">
                  <c:v>-19,17896171</c:v>
                </c:pt>
                <c:pt idx="4035">
                  <c:v>-19,17918611</c:v>
                </c:pt>
                <c:pt idx="4036">
                  <c:v>-19,18000749</c:v>
                </c:pt>
                <c:pt idx="4037">
                  <c:v>-19,18051138</c:v>
                </c:pt>
                <c:pt idx="4038">
                  <c:v>-19,18130091</c:v>
                </c:pt>
                <c:pt idx="4039">
                  <c:v>-19,18200122</c:v>
                </c:pt>
                <c:pt idx="4040">
                  <c:v>-19,18211959</c:v>
                </c:pt>
                <c:pt idx="4041">
                  <c:v>-19,18270293</c:v>
                </c:pt>
                <c:pt idx="4042">
                  <c:v>-19,18286875</c:v>
                </c:pt>
                <c:pt idx="4043">
                  <c:v>-19,18307122</c:v>
                </c:pt>
                <c:pt idx="4044">
                  <c:v>-19,18311084</c:v>
                </c:pt>
                <c:pt idx="4045">
                  <c:v>-19,18317958</c:v>
                </c:pt>
                <c:pt idx="4046">
                  <c:v>-19,18330116</c:v>
                </c:pt>
                <c:pt idx="4047">
                  <c:v>-19,18330083</c:v>
                </c:pt>
                <c:pt idx="4048">
                  <c:v>-19,18358782</c:v>
                </c:pt>
                <c:pt idx="4049">
                  <c:v>-19,18354009</c:v>
                </c:pt>
                <c:pt idx="4050">
                  <c:v>-19,18363266</c:v>
                </c:pt>
                <c:pt idx="4051">
                  <c:v>-19,18371574</c:v>
                </c:pt>
                <c:pt idx="4052">
                  <c:v>-19,18378033</c:v>
                </c:pt>
                <c:pt idx="4053">
                  <c:v>-19,18401777</c:v>
                </c:pt>
                <c:pt idx="4054">
                  <c:v>-19,18439304</c:v>
                </c:pt>
                <c:pt idx="4055">
                  <c:v>-19,18474094</c:v>
                </c:pt>
                <c:pt idx="4056">
                  <c:v>-19,18497573</c:v>
                </c:pt>
                <c:pt idx="4057">
                  <c:v>-19,18562518</c:v>
                </c:pt>
                <c:pt idx="4058">
                  <c:v>-19,18597881</c:v>
                </c:pt>
                <c:pt idx="4059">
                  <c:v>-19,18665266</c:v>
                </c:pt>
                <c:pt idx="4060">
                  <c:v>-19,18715786</c:v>
                </c:pt>
                <c:pt idx="4061">
                  <c:v>-19,18777421</c:v>
                </c:pt>
                <c:pt idx="4062">
                  <c:v>-19,18834311</c:v>
                </c:pt>
                <c:pt idx="4063">
                  <c:v>-19,1885487</c:v>
                </c:pt>
                <c:pt idx="4064">
                  <c:v>-19,18896537</c:v>
                </c:pt>
                <c:pt idx="4065">
                  <c:v>-19,18904509</c:v>
                </c:pt>
                <c:pt idx="4066">
                  <c:v>-19,18909487</c:v>
                </c:pt>
                <c:pt idx="4067">
                  <c:v>-19,18912523</c:v>
                </c:pt>
                <c:pt idx="4068">
                  <c:v>-19,18923792</c:v>
                </c:pt>
                <c:pt idx="4069">
                  <c:v>-19,18922395</c:v>
                </c:pt>
                <c:pt idx="4070">
                  <c:v>-19,18926624</c:v>
                </c:pt>
                <c:pt idx="4071">
                  <c:v>-19,18938191</c:v>
                </c:pt>
                <c:pt idx="4072">
                  <c:v>-19,18937273</c:v>
                </c:pt>
                <c:pt idx="4073">
                  <c:v>-19,18931615</c:v>
                </c:pt>
                <c:pt idx="4074">
                  <c:v>-19,18933646</c:v>
                </c:pt>
                <c:pt idx="4075">
                  <c:v>-19,18958777</c:v>
                </c:pt>
                <c:pt idx="4076">
                  <c:v>-19,18959532</c:v>
                </c:pt>
                <c:pt idx="4077">
                  <c:v>-19,18995611</c:v>
                </c:pt>
                <c:pt idx="4078">
                  <c:v>-19,1903468</c:v>
                </c:pt>
                <c:pt idx="4079">
                  <c:v>-19,19059346</c:v>
                </c:pt>
                <c:pt idx="4080">
                  <c:v>-19,19145359</c:v>
                </c:pt>
                <c:pt idx="4081">
                  <c:v>-19,19200162</c:v>
                </c:pt>
                <c:pt idx="4082">
                  <c:v>-19,19295665</c:v>
                </c:pt>
                <c:pt idx="4083">
                  <c:v>-19,19331409</c:v>
                </c:pt>
                <c:pt idx="4084">
                  <c:v>-19,19403</c:v>
                </c:pt>
                <c:pt idx="4085">
                  <c:v>-19,19428448</c:v>
                </c:pt>
                <c:pt idx="4086">
                  <c:v>-19,1948707</c:v>
                </c:pt>
                <c:pt idx="4087">
                  <c:v>-19,19514041</c:v>
                </c:pt>
                <c:pt idx="4088">
                  <c:v>-19,1952783</c:v>
                </c:pt>
                <c:pt idx="4089">
                  <c:v>-19,19567522</c:v>
                </c:pt>
                <c:pt idx="4090">
                  <c:v>-19,19567318</c:v>
                </c:pt>
                <c:pt idx="4091">
                  <c:v>-19,19566885</c:v>
                </c:pt>
                <c:pt idx="4092">
                  <c:v>-19,19569725</c:v>
                </c:pt>
                <c:pt idx="4093">
                  <c:v>-19,19569855</c:v>
                </c:pt>
                <c:pt idx="4094">
                  <c:v>-19,19580026</c:v>
                </c:pt>
                <c:pt idx="4095">
                  <c:v>-19,19577553</c:v>
                </c:pt>
                <c:pt idx="4096">
                  <c:v>-19,19584049</c:v>
                </c:pt>
                <c:pt idx="4097">
                  <c:v>-19,1958831</c:v>
                </c:pt>
                <c:pt idx="4098">
                  <c:v>-19,195921</c:v>
                </c:pt>
                <c:pt idx="4099">
                  <c:v>-19,19596943</c:v>
                </c:pt>
                <c:pt idx="4100">
                  <c:v>-19,1960234</c:v>
                </c:pt>
                <c:pt idx="4101">
                  <c:v>-19,19604869</c:v>
                </c:pt>
                <c:pt idx="4102">
                  <c:v>-19,19622964</c:v>
                </c:pt>
                <c:pt idx="4103">
                  <c:v>-19,19665004</c:v>
                </c:pt>
                <c:pt idx="4104">
                  <c:v>-19,19679323</c:v>
                </c:pt>
                <c:pt idx="4105">
                  <c:v>-19,19728483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1.16694718599319E-5</c:v>
                </c:pt>
                <c:pt idx="2">
                  <c:v>-3.9627775549888597E-5</c:v>
                </c:pt>
                <c:pt idx="3">
                  <c:v>-3.3536925911903402E-5</c:v>
                </c:pt>
                <c:pt idx="4">
                  <c:v>1.28522515296936E-5</c:v>
                </c:pt>
                <c:pt idx="5">
                  <c:v>-4.00282442569733E-5</c:v>
                </c:pt>
                <c:pt idx="6">
                  <c:v>-6.2398612499237103E-7</c:v>
                </c:pt>
                <c:pt idx="7">
                  <c:v>-6.4633786678314195E-5</c:v>
                </c:pt>
                <c:pt idx="8">
                  <c:v>-5.8813020586967502E-5</c:v>
                </c:pt>
                <c:pt idx="9">
                  <c:v>2.4531036615371701E-5</c:v>
                </c:pt>
                <c:pt idx="10">
                  <c:v>4.0940940380096402E-5</c:v>
                </c:pt>
                <c:pt idx="11">
                  <c:v>-8.9686363935470598E-6</c:v>
                </c:pt>
                <c:pt idx="12">
                  <c:v>1.5087425708770799E-5</c:v>
                </c:pt>
                <c:pt idx="13">
                  <c:v>2.5648623704910299E-5</c:v>
                </c:pt>
                <c:pt idx="14">
                  <c:v>-3.3946707844734199E-5</c:v>
                </c:pt>
                <c:pt idx="15">
                  <c:v>-2.0274892449379001E-5</c:v>
                </c:pt>
                <c:pt idx="16">
                  <c:v>-1.0794028639793399E-5</c:v>
                </c:pt>
                <c:pt idx="17">
                  <c:v>-8.8848173618316701E-6</c:v>
                </c:pt>
                <c:pt idx="18">
                  <c:v>-4.8493966460228E-5</c:v>
                </c:pt>
                <c:pt idx="19">
                  <c:v>-1.41188502311707E-5</c:v>
                </c:pt>
                <c:pt idx="20">
                  <c:v>-6.0815364122390696E-6</c:v>
                </c:pt>
                <c:pt idx="21">
                  <c:v>-3.2410025596618699E-6</c:v>
                </c:pt>
                <c:pt idx="22">
                  <c:v>-1.5459954738616899E-5</c:v>
                </c:pt>
                <c:pt idx="23">
                  <c:v>-1.5730038285255402E-5</c:v>
                </c:pt>
                <c:pt idx="24">
                  <c:v>1.06077641248703E-5</c:v>
                </c:pt>
                <c:pt idx="25">
                  <c:v>1.42958015203476E-5</c:v>
                </c:pt>
                <c:pt idx="26">
                  <c:v>-1.6475096344947801E-5</c:v>
                </c:pt>
                <c:pt idx="27">
                  <c:v>-4.9453228712081901E-6</c:v>
                </c:pt>
                <c:pt idx="28">
                  <c:v>-6.7390501499175998E-5</c:v>
                </c:pt>
                <c:pt idx="29">
                  <c:v>-6.0442835092544603E-5</c:v>
                </c:pt>
                <c:pt idx="30">
                  <c:v>-1.55530869960785E-6</c:v>
                </c:pt>
                <c:pt idx="31">
                  <c:v>2.11410224437714E-5</c:v>
                </c:pt>
                <c:pt idx="32">
                  <c:v>7.0873647928237898E-6</c:v>
                </c:pt>
                <c:pt idx="33">
                  <c:v>4.7776848077773997E-6</c:v>
                </c:pt>
                <c:pt idx="34">
                  <c:v>1.5748664736747701E-5</c:v>
                </c:pt>
                <c:pt idx="35">
                  <c:v>1.7546117305755602E-5</c:v>
                </c:pt>
                <c:pt idx="36">
                  <c:v>-1.01979821920395E-5</c:v>
                </c:pt>
                <c:pt idx="37">
                  <c:v>-2.9308721423149099E-5</c:v>
                </c:pt>
                <c:pt idx="38">
                  <c:v>-1.8533319234847999E-6</c:v>
                </c:pt>
                <c:pt idx="39">
                  <c:v>1.8766149878501899E-5</c:v>
                </c:pt>
                <c:pt idx="40">
                  <c:v>3.8929283618927002E-6</c:v>
                </c:pt>
                <c:pt idx="41">
                  <c:v>-1.6177073121070899E-5</c:v>
                </c:pt>
                <c:pt idx="42">
                  <c:v>7.7765434980392507E-6</c:v>
                </c:pt>
                <c:pt idx="43">
                  <c:v>1.2805685400962801E-5</c:v>
                </c:pt>
                <c:pt idx="44">
                  <c:v>3.9301812648773202E-6</c:v>
                </c:pt>
                <c:pt idx="45">
                  <c:v>-7.9628080129623396E-6</c:v>
                </c:pt>
                <c:pt idx="46">
                  <c:v>-2.27335840463638E-5</c:v>
                </c:pt>
                <c:pt idx="47">
                  <c:v>1.9278377294540401E-6</c:v>
                </c:pt>
                <c:pt idx="48">
                  <c:v>3.1571835279464701E-6</c:v>
                </c:pt>
                <c:pt idx="49">
                  <c:v>-8.3260238170623796E-6</c:v>
                </c:pt>
                <c:pt idx="50">
                  <c:v>-2.7911737561225901E-5</c:v>
                </c:pt>
                <c:pt idx="51">
                  <c:v>1.30757689476013E-5</c:v>
                </c:pt>
                <c:pt idx="52">
                  <c:v>1.2889504432678201E-5</c:v>
                </c:pt>
                <c:pt idx="53">
                  <c:v>-2.2631138563156101E-5</c:v>
                </c:pt>
                <c:pt idx="54">
                  <c:v>-4.3148174881935099E-5</c:v>
                </c:pt>
                <c:pt idx="55">
                  <c:v>-1.9362196326255798E-5</c:v>
                </c:pt>
                <c:pt idx="56">
                  <c:v>-2.6989728212356601E-5</c:v>
                </c:pt>
                <c:pt idx="57">
                  <c:v>-4.8568472266197198E-5</c:v>
                </c:pt>
                <c:pt idx="58">
                  <c:v>-3.9925798773765598E-5</c:v>
                </c:pt>
                <c:pt idx="59">
                  <c:v>2.52760946750641E-5</c:v>
                </c:pt>
                <c:pt idx="60">
                  <c:v>3.4086406230926501E-6</c:v>
                </c:pt>
                <c:pt idx="61">
                  <c:v>-1.7266720533370999E-5</c:v>
                </c:pt>
                <c:pt idx="62">
                  <c:v>-3.3900141716003401E-6</c:v>
                </c:pt>
                <c:pt idx="63">
                  <c:v>-2.0852312445640601E-5</c:v>
                </c:pt>
                <c:pt idx="64">
                  <c:v>-7.4310228228569004E-5</c:v>
                </c:pt>
                <c:pt idx="65">
                  <c:v>-5.9222802519798299E-5</c:v>
                </c:pt>
                <c:pt idx="66">
                  <c:v>-2.09733843803406E-5</c:v>
                </c:pt>
                <c:pt idx="67">
                  <c:v>-2.0414590835571299E-5</c:v>
                </c:pt>
                <c:pt idx="68">
                  <c:v>-3.9311125874519301E-5</c:v>
                </c:pt>
                <c:pt idx="69">
                  <c:v>-4.0177255868911703E-5</c:v>
                </c:pt>
                <c:pt idx="70">
                  <c:v>2.81166285276413E-5</c:v>
                </c:pt>
                <c:pt idx="71">
                  <c:v>-2.88709998130798E-5</c:v>
                </c:pt>
                <c:pt idx="72">
                  <c:v>-6.3264742493629496E-5</c:v>
                </c:pt>
                <c:pt idx="73">
                  <c:v>-2.2575259208679199E-5</c:v>
                </c:pt>
                <c:pt idx="74">
                  <c:v>-7.0873647928237898E-6</c:v>
                </c:pt>
                <c:pt idx="75">
                  <c:v>-1.4100223779678301E-5</c:v>
                </c:pt>
                <c:pt idx="76">
                  <c:v>-3.08360904455185E-5</c:v>
                </c:pt>
                <c:pt idx="77">
                  <c:v>-2.3087486624717699E-5</c:v>
                </c:pt>
                <c:pt idx="78">
                  <c:v>-3.2540410757064799E-5</c:v>
                </c:pt>
                <c:pt idx="79">
                  <c:v>-3.17767262458801E-5</c:v>
                </c:pt>
                <c:pt idx="80">
                  <c:v>-4.9825757741928101E-6</c:v>
                </c:pt>
                <c:pt idx="81">
                  <c:v>-5.4854899644851702E-6</c:v>
                </c:pt>
                <c:pt idx="82">
                  <c:v>-4.3604522943496697E-5</c:v>
                </c:pt>
                <c:pt idx="83">
                  <c:v>-5.21726906299591E-5</c:v>
                </c:pt>
                <c:pt idx="84">
                  <c:v>-2.61329114437103E-5</c:v>
                </c:pt>
                <c:pt idx="85">
                  <c:v>1.5823170542717E-5</c:v>
                </c:pt>
                <c:pt idx="86">
                  <c:v>-1.8626451492309599E-7</c:v>
                </c:pt>
                <c:pt idx="87">
                  <c:v>-4.9220398068427999E-5</c:v>
                </c:pt>
                <c:pt idx="88">
                  <c:v>-4.1387975215911899E-5</c:v>
                </c:pt>
                <c:pt idx="89">
                  <c:v>-4.5727938413620004E-6</c:v>
                </c:pt>
                <c:pt idx="90">
                  <c:v>-4.2561441659927402E-6</c:v>
                </c:pt>
                <c:pt idx="91">
                  <c:v>-5.6056305766105699E-5</c:v>
                </c:pt>
                <c:pt idx="92">
                  <c:v>-8.0643221735954298E-5</c:v>
                </c:pt>
                <c:pt idx="93">
                  <c:v>-2.6058405637741099E-5</c:v>
                </c:pt>
                <c:pt idx="94">
                  <c:v>1.9380822777748101E-5</c:v>
                </c:pt>
                <c:pt idx="95">
                  <c:v>-3.7811696529388398E-6</c:v>
                </c:pt>
                <c:pt idx="96">
                  <c:v>-3.5502016544342E-5</c:v>
                </c:pt>
                <c:pt idx="97">
                  <c:v>-3.9786100387573202E-5</c:v>
                </c:pt>
                <c:pt idx="98">
                  <c:v>-4.0922313928604099E-5</c:v>
                </c:pt>
                <c:pt idx="99">
                  <c:v>-4.1602179408073398E-5</c:v>
                </c:pt>
                <c:pt idx="100">
                  <c:v>-2.9634684324264499E-5</c:v>
                </c:pt>
                <c:pt idx="101">
                  <c:v>-2.8964132070541399E-5</c:v>
                </c:pt>
                <c:pt idx="102">
                  <c:v>-4.5076012611389201E-5</c:v>
                </c:pt>
                <c:pt idx="103">
                  <c:v>-3.1143426895141602E-5</c:v>
                </c:pt>
                <c:pt idx="104">
                  <c:v>4.7124922275543196E-6</c:v>
                </c:pt>
                <c:pt idx="105">
                  <c:v>-1.8207356333732602E-5</c:v>
                </c:pt>
                <c:pt idx="106">
                  <c:v>-3.5827979445457499E-5</c:v>
                </c:pt>
                <c:pt idx="107">
                  <c:v>-3.8370490074157698E-6</c:v>
                </c:pt>
                <c:pt idx="108">
                  <c:v>-2.5331974029540999E-6</c:v>
                </c:pt>
                <c:pt idx="109">
                  <c:v>-4.5867636799812303E-5</c:v>
                </c:pt>
                <c:pt idx="110">
                  <c:v>-8.6622312664985697E-5</c:v>
                </c:pt>
                <c:pt idx="111">
                  <c:v>-5.0729140639305101E-5</c:v>
                </c:pt>
                <c:pt idx="112">
                  <c:v>-1.4156103134155301E-6</c:v>
                </c:pt>
                <c:pt idx="113">
                  <c:v>4.1443854570388802E-6</c:v>
                </c:pt>
                <c:pt idx="114">
                  <c:v>-3.7876889109611498E-5</c:v>
                </c:pt>
                <c:pt idx="115">
                  <c:v>-4.3185427784919698E-5</c:v>
                </c:pt>
                <c:pt idx="116">
                  <c:v>-5.3085386753082297E-7</c:v>
                </c:pt>
                <c:pt idx="117">
                  <c:v>1.5087425708770801E-6</c:v>
                </c:pt>
                <c:pt idx="118">
                  <c:v>-3.4011900424957302E-5</c:v>
                </c:pt>
                <c:pt idx="119">
                  <c:v>-1.48732215166092E-5</c:v>
                </c:pt>
                <c:pt idx="120">
                  <c:v>1.2861564755439801E-5</c:v>
                </c:pt>
                <c:pt idx="121">
                  <c:v>5.3644180297851596E-6</c:v>
                </c:pt>
                <c:pt idx="122">
                  <c:v>-2.9494985938072201E-5</c:v>
                </c:pt>
                <c:pt idx="123">
                  <c:v>-6.6850334405898994E-5</c:v>
                </c:pt>
                <c:pt idx="124">
                  <c:v>-7.2214752435684204E-5</c:v>
                </c:pt>
                <c:pt idx="125">
                  <c:v>-4.2840838432312003E-6</c:v>
                </c:pt>
                <c:pt idx="126">
                  <c:v>8.5309147834777798E-6</c:v>
                </c:pt>
                <c:pt idx="127">
                  <c:v>6.7148357629776001E-6</c:v>
                </c:pt>
                <c:pt idx="128">
                  <c:v>4.2747706174850498E-6</c:v>
                </c:pt>
                <c:pt idx="129">
                  <c:v>-4.7497451305389399E-7</c:v>
                </c:pt>
                <c:pt idx="130">
                  <c:v>-5.9325248003005998E-6</c:v>
                </c:pt>
                <c:pt idx="131">
                  <c:v>-1.4202669262886E-5</c:v>
                </c:pt>
                <c:pt idx="132">
                  <c:v>-3.61818820238113E-5</c:v>
                </c:pt>
                <c:pt idx="133">
                  <c:v>-3.2940879464149502E-5</c:v>
                </c:pt>
                <c:pt idx="134">
                  <c:v>-1.8589198589324999E-5</c:v>
                </c:pt>
                <c:pt idx="135">
                  <c:v>1.4714896678924601E-6</c:v>
                </c:pt>
                <c:pt idx="136">
                  <c:v>3.5669654607772802E-6</c:v>
                </c:pt>
                <c:pt idx="137">
                  <c:v>-2.3758038878440901E-5</c:v>
                </c:pt>
                <c:pt idx="138">
                  <c:v>-1.4137476682662999E-5</c:v>
                </c:pt>
                <c:pt idx="139">
                  <c:v>-2.3562461137771598E-6</c:v>
                </c:pt>
                <c:pt idx="140">
                  <c:v>-1.7965212464332601E-5</c:v>
                </c:pt>
                <c:pt idx="141">
                  <c:v>-5.64474612474442E-5</c:v>
                </c:pt>
                <c:pt idx="142">
                  <c:v>-3.9068982005119297E-5</c:v>
                </c:pt>
                <c:pt idx="143">
                  <c:v>-7.5343996286392203E-6</c:v>
                </c:pt>
                <c:pt idx="144">
                  <c:v>3.2782554626464801E-6</c:v>
                </c:pt>
                <c:pt idx="145">
                  <c:v>-2.8060749173164402E-5</c:v>
                </c:pt>
                <c:pt idx="146">
                  <c:v>-2.33668833971024E-5</c:v>
                </c:pt>
                <c:pt idx="147">
                  <c:v>3.28477472066879E-5</c:v>
                </c:pt>
                <c:pt idx="148">
                  <c:v>4.4340267777442898E-5</c:v>
                </c:pt>
                <c:pt idx="149">
                  <c:v>-4.8242509365081804E-6</c:v>
                </c:pt>
                <c:pt idx="150">
                  <c:v>-2.49780714511871E-5</c:v>
                </c:pt>
                <c:pt idx="151">
                  <c:v>6.7427754402160602E-6</c:v>
                </c:pt>
                <c:pt idx="152">
                  <c:v>-3.9767473936080899E-5</c:v>
                </c:pt>
                <c:pt idx="153">
                  <c:v>-6.6766515374183695E-5</c:v>
                </c:pt>
                <c:pt idx="154">
                  <c:v>-1.7760321497917199E-5</c:v>
                </c:pt>
                <c:pt idx="155">
                  <c:v>3.9022415876388597E-5</c:v>
                </c:pt>
                <c:pt idx="156">
                  <c:v>1.15577131509781E-5</c:v>
                </c:pt>
                <c:pt idx="157">
                  <c:v>-3.3881515264511102E-5</c:v>
                </c:pt>
                <c:pt idx="158">
                  <c:v>-2.3469328880310099E-5</c:v>
                </c:pt>
                <c:pt idx="159">
                  <c:v>-1.3066455721855201E-5</c:v>
                </c:pt>
                <c:pt idx="160">
                  <c:v>1.31316483020782E-6</c:v>
                </c:pt>
                <c:pt idx="161">
                  <c:v>4.2561441659927402E-6</c:v>
                </c:pt>
                <c:pt idx="162">
                  <c:v>-2.5946646928787201E-5</c:v>
                </c:pt>
                <c:pt idx="163">
                  <c:v>-5.8477744460105903E-5</c:v>
                </c:pt>
                <c:pt idx="164">
                  <c:v>-2.4614855647087101E-5</c:v>
                </c:pt>
                <c:pt idx="165">
                  <c:v>-6.0722231864929199E-6</c:v>
                </c:pt>
                <c:pt idx="166">
                  <c:v>-2.3636966943740801E-5</c:v>
                </c:pt>
                <c:pt idx="167">
                  <c:v>-7.6740980148315396E-6</c:v>
                </c:pt>
                <c:pt idx="168">
                  <c:v>-1.48173421621323E-5</c:v>
                </c:pt>
                <c:pt idx="169">
                  <c:v>-4.0270388126373298E-5</c:v>
                </c:pt>
                <c:pt idx="170">
                  <c:v>-1.91666185855865E-5</c:v>
                </c:pt>
                <c:pt idx="171">
                  <c:v>1.1827796697616599E-5</c:v>
                </c:pt>
                <c:pt idx="172">
                  <c:v>-5.8114528656005902E-6</c:v>
                </c:pt>
                <c:pt idx="173">
                  <c:v>1.5376135706901601E-5</c:v>
                </c:pt>
                <c:pt idx="174">
                  <c:v>2.38791108131409E-5</c:v>
                </c:pt>
                <c:pt idx="175">
                  <c:v>-5.4836273193359402E-5</c:v>
                </c:pt>
                <c:pt idx="176">
                  <c:v>-7.7011063694953905E-5</c:v>
                </c:pt>
                <c:pt idx="177">
                  <c:v>-3.5744160413742099E-5</c:v>
                </c:pt>
                <c:pt idx="178">
                  <c:v>3.4393742680549601E-5</c:v>
                </c:pt>
                <c:pt idx="179">
                  <c:v>2.9839575290679901E-5</c:v>
                </c:pt>
                <c:pt idx="180">
                  <c:v>-3.4822151064872701E-5</c:v>
                </c:pt>
                <c:pt idx="181">
                  <c:v>-3.3974647521972697E-5</c:v>
                </c:pt>
                <c:pt idx="182">
                  <c:v>4.6547502279281603E-5</c:v>
                </c:pt>
                <c:pt idx="183">
                  <c:v>-4.6156346797943102E-5</c:v>
                </c:pt>
                <c:pt idx="184">
                  <c:v>4.1192397475242601E-5</c:v>
                </c:pt>
                <c:pt idx="185">
                  <c:v>2.0908191800117499E-5</c:v>
                </c:pt>
                <c:pt idx="186">
                  <c:v>-5.2722170948982198E-5</c:v>
                </c:pt>
                <c:pt idx="187">
                  <c:v>2.7855858206749E-5</c:v>
                </c:pt>
                <c:pt idx="188">
                  <c:v>-2.9066577553749101E-5</c:v>
                </c:pt>
                <c:pt idx="189">
                  <c:v>-2.1886080503463699E-6</c:v>
                </c:pt>
                <c:pt idx="190">
                  <c:v>-5.0310045480728102E-5</c:v>
                </c:pt>
                <c:pt idx="191">
                  <c:v>-2.2361055016517599E-5</c:v>
                </c:pt>
                <c:pt idx="192">
                  <c:v>3.1199306249618501E-6</c:v>
                </c:pt>
                <c:pt idx="193">
                  <c:v>-3.1711533665657003E-5</c:v>
                </c:pt>
                <c:pt idx="194">
                  <c:v>1.14366412162781E-5</c:v>
                </c:pt>
                <c:pt idx="195">
                  <c:v>-1.85612589120865E-5</c:v>
                </c:pt>
                <c:pt idx="196">
                  <c:v>9.4994902610778798E-7</c:v>
                </c:pt>
                <c:pt idx="197">
                  <c:v>-5.6587159633636502E-5</c:v>
                </c:pt>
                <c:pt idx="198">
                  <c:v>-3.4710392355918898E-5</c:v>
                </c:pt>
                <c:pt idx="199">
                  <c:v>3.8044527173042297E-5</c:v>
                </c:pt>
                <c:pt idx="200">
                  <c:v>-3.6060810089111301E-5</c:v>
                </c:pt>
                <c:pt idx="201">
                  <c:v>-7.8324228525161692E-6</c:v>
                </c:pt>
                <c:pt idx="202">
                  <c:v>-4.07081097364426E-5</c:v>
                </c:pt>
                <c:pt idx="203">
                  <c:v>-6.7334622144699097E-6</c:v>
                </c:pt>
                <c:pt idx="204">
                  <c:v>-3.4561380743980401E-5</c:v>
                </c:pt>
                <c:pt idx="205">
                  <c:v>-1.2172386050224301E-5</c:v>
                </c:pt>
                <c:pt idx="206">
                  <c:v>-5.3271651268005398E-5</c:v>
                </c:pt>
                <c:pt idx="207">
                  <c:v>-3.1981617212295498E-5</c:v>
                </c:pt>
                <c:pt idx="208">
                  <c:v>-5.9846788644790602E-5</c:v>
                </c:pt>
                <c:pt idx="209">
                  <c:v>1.7872080206870999E-5</c:v>
                </c:pt>
                <c:pt idx="210">
                  <c:v>-7.61821866035461E-6</c:v>
                </c:pt>
                <c:pt idx="211">
                  <c:v>-6.1960890889167799E-5</c:v>
                </c:pt>
                <c:pt idx="212">
                  <c:v>-5.1967799663543701E-6</c:v>
                </c:pt>
                <c:pt idx="213">
                  <c:v>-1.8700957298278798E-5</c:v>
                </c:pt>
                <c:pt idx="214">
                  <c:v>-1.5171244740486099E-5</c:v>
                </c:pt>
                <c:pt idx="215">
                  <c:v>-5.01610338687897E-5</c:v>
                </c:pt>
                <c:pt idx="216">
                  <c:v>-2.9169023036956801E-5</c:v>
                </c:pt>
                <c:pt idx="217">
                  <c:v>-1.4510005712509199E-5</c:v>
                </c:pt>
                <c:pt idx="218">
                  <c:v>-3.0733644962310799E-6</c:v>
                </c:pt>
                <c:pt idx="219">
                  <c:v>-3.3369287848472602E-5</c:v>
                </c:pt>
                <c:pt idx="220">
                  <c:v>-1.0468065738678001E-5</c:v>
                </c:pt>
                <c:pt idx="221">
                  <c:v>4.3213367462158203E-6</c:v>
                </c:pt>
                <c:pt idx="222">
                  <c:v>-1.7210841178893999E-5</c:v>
                </c:pt>
                <c:pt idx="223">
                  <c:v>-3.5949051380157498E-5</c:v>
                </c:pt>
                <c:pt idx="224">
                  <c:v>-8.4191560745239292E-6</c:v>
                </c:pt>
                <c:pt idx="225">
                  <c:v>-5.9697777032852198E-6</c:v>
                </c:pt>
                <c:pt idx="226">
                  <c:v>-2.4419277906417799E-5</c:v>
                </c:pt>
                <c:pt idx="227">
                  <c:v>-5.1297247409820597E-5</c:v>
                </c:pt>
                <c:pt idx="228">
                  <c:v>-3.7932768464088399E-5</c:v>
                </c:pt>
                <c:pt idx="229">
                  <c:v>-6.6030770540237401E-6</c:v>
                </c:pt>
                <c:pt idx="230">
                  <c:v>3.9758160710334798E-5</c:v>
                </c:pt>
                <c:pt idx="231">
                  <c:v>-3.2708048820495599E-5</c:v>
                </c:pt>
                <c:pt idx="232">
                  <c:v>-6.1467289924621603E-7</c:v>
                </c:pt>
                <c:pt idx="233">
                  <c:v>-5.0188973546028103E-5</c:v>
                </c:pt>
                <c:pt idx="234">
                  <c:v>-7.7672302722930908E-6</c:v>
                </c:pt>
                <c:pt idx="235">
                  <c:v>-2.6971101760864298E-5</c:v>
                </c:pt>
                <c:pt idx="236">
                  <c:v>-4.84287738800049E-6</c:v>
                </c:pt>
                <c:pt idx="237">
                  <c:v>-7.4971467256546004E-6</c:v>
                </c:pt>
                <c:pt idx="238">
                  <c:v>-4.7320500016212497E-5</c:v>
                </c:pt>
                <c:pt idx="239">
                  <c:v>-1.1082738637924201E-6</c:v>
                </c:pt>
                <c:pt idx="240">
                  <c:v>-4.0577724575996399E-5</c:v>
                </c:pt>
                <c:pt idx="241">
                  <c:v>-3.5595148801803602E-5</c:v>
                </c:pt>
                <c:pt idx="242">
                  <c:v>-3.01096588373184E-5</c:v>
                </c:pt>
                <c:pt idx="243">
                  <c:v>-3.5036355257034302E-5</c:v>
                </c:pt>
                <c:pt idx="244">
                  <c:v>-3.9702281355857802E-5</c:v>
                </c:pt>
                <c:pt idx="245">
                  <c:v>-2.8647482395172099E-5</c:v>
                </c:pt>
                <c:pt idx="246">
                  <c:v>-1.86637043952942E-5</c:v>
                </c:pt>
                <c:pt idx="247">
                  <c:v>-2.8591603040695199E-6</c:v>
                </c:pt>
                <c:pt idx="248">
                  <c:v>-8.4601342678070095E-5</c:v>
                </c:pt>
                <c:pt idx="249">
                  <c:v>-1.98278576135635E-5</c:v>
                </c:pt>
                <c:pt idx="250">
                  <c:v>-4.47686761617661E-5</c:v>
                </c:pt>
                <c:pt idx="251">
                  <c:v>-8.6612999439239502E-6</c:v>
                </c:pt>
                <c:pt idx="252">
                  <c:v>1.19861215353012E-5</c:v>
                </c:pt>
                <c:pt idx="253">
                  <c:v>-8.6538493633270304E-5</c:v>
                </c:pt>
                <c:pt idx="254">
                  <c:v>-1.09896063804626E-6</c:v>
                </c:pt>
                <c:pt idx="255">
                  <c:v>7.6647847890853899E-6</c:v>
                </c:pt>
                <c:pt idx="256">
                  <c:v>-2.4987384676933299E-5</c:v>
                </c:pt>
                <c:pt idx="257">
                  <c:v>-8.7823718786239607E-6</c:v>
                </c:pt>
                <c:pt idx="258">
                  <c:v>-1.4454126358032199E-5</c:v>
                </c:pt>
                <c:pt idx="259">
                  <c:v>3.9273872971534702E-5</c:v>
                </c:pt>
                <c:pt idx="260">
                  <c:v>-8.2887709140777605E-6</c:v>
                </c:pt>
                <c:pt idx="261">
                  <c:v>-9.0245157480239902E-6</c:v>
                </c:pt>
                <c:pt idx="262">
                  <c:v>-1.8160790205001801E-5</c:v>
                </c:pt>
                <c:pt idx="263">
                  <c:v>4.2654573917388899E-6</c:v>
                </c:pt>
                <c:pt idx="264">
                  <c:v>-4.3939799070358297E-5</c:v>
                </c:pt>
                <c:pt idx="265">
                  <c:v>-5.0300732254982001E-5</c:v>
                </c:pt>
                <c:pt idx="266">
                  <c:v>-2.7380883693695098E-6</c:v>
                </c:pt>
                <c:pt idx="267">
                  <c:v>-2.4000182747840902E-5</c:v>
                </c:pt>
                <c:pt idx="268">
                  <c:v>2.9718503355979899E-5</c:v>
                </c:pt>
                <c:pt idx="269">
                  <c:v>-2.4009495973586999E-5</c:v>
                </c:pt>
                <c:pt idx="270">
                  <c:v>-1.3057142496109E-5</c:v>
                </c:pt>
                <c:pt idx="271">
                  <c:v>-1.16322189569473E-5</c:v>
                </c:pt>
                <c:pt idx="272">
                  <c:v>-4.7320500016212497E-5</c:v>
                </c:pt>
                <c:pt idx="273">
                  <c:v>-1.13155692815781E-5</c:v>
                </c:pt>
                <c:pt idx="274">
                  <c:v>-1.47800892591476E-5</c:v>
                </c:pt>
                <c:pt idx="275">
                  <c:v>-6.8834051489830004E-5</c:v>
                </c:pt>
                <c:pt idx="276">
                  <c:v>-1.4565885066986099E-5</c:v>
                </c:pt>
                <c:pt idx="277">
                  <c:v>-4.4442713260650601E-5</c:v>
                </c:pt>
                <c:pt idx="278">
                  <c:v>-3.72901558876038E-5</c:v>
                </c:pt>
                <c:pt idx="279">
                  <c:v>3.1534582376480103E-5</c:v>
                </c:pt>
                <c:pt idx="280">
                  <c:v>-3.3043324947357198E-5</c:v>
                </c:pt>
                <c:pt idx="281">
                  <c:v>-1.9259750843048099E-5</c:v>
                </c:pt>
                <c:pt idx="282">
                  <c:v>-2.3208558559417701E-5</c:v>
                </c:pt>
                <c:pt idx="283">
                  <c:v>-3.55765223503113E-6</c:v>
                </c:pt>
                <c:pt idx="284">
                  <c:v>-1.38953328132629E-5</c:v>
                </c:pt>
                <c:pt idx="285">
                  <c:v>4.5448541641235402E-6</c:v>
                </c:pt>
                <c:pt idx="286">
                  <c:v>-1.8458813428878801E-5</c:v>
                </c:pt>
                <c:pt idx="287">
                  <c:v>-2.3450702428817702E-5</c:v>
                </c:pt>
                <c:pt idx="288">
                  <c:v>1.8123537302017198E-5</c:v>
                </c:pt>
                <c:pt idx="289">
                  <c:v>6.3329935073852497E-6</c:v>
                </c:pt>
                <c:pt idx="290">
                  <c:v>-1.9632279872894301E-5</c:v>
                </c:pt>
                <c:pt idx="291">
                  <c:v>-1.4249235391616799E-5</c:v>
                </c:pt>
                <c:pt idx="292">
                  <c:v>-2.16159969568253E-5</c:v>
                </c:pt>
                <c:pt idx="293">
                  <c:v>1.0831281542778E-5</c:v>
                </c:pt>
                <c:pt idx="294">
                  <c:v>-2.8032809495925899E-6</c:v>
                </c:pt>
                <c:pt idx="295">
                  <c:v>-1.6065314412117001E-5</c:v>
                </c:pt>
                <c:pt idx="296">
                  <c:v>6.5658241510391201E-6</c:v>
                </c:pt>
                <c:pt idx="297">
                  <c:v>-4.2961910367011997E-5</c:v>
                </c:pt>
                <c:pt idx="298">
                  <c:v>-8.4750354290008503E-7</c:v>
                </c:pt>
                <c:pt idx="299">
                  <c:v>-5.7285651564598097E-5</c:v>
                </c:pt>
                <c:pt idx="300">
                  <c:v>3.2791867852210999E-5</c:v>
                </c:pt>
                <c:pt idx="301">
                  <c:v>-4.65288758277893E-5</c:v>
                </c:pt>
                <c:pt idx="302">
                  <c:v>-5.7835131883621199E-6</c:v>
                </c:pt>
                <c:pt idx="303">
                  <c:v>-5.7211145758628798E-5</c:v>
                </c:pt>
                <c:pt idx="304">
                  <c:v>1.12690031528473E-5</c:v>
                </c:pt>
                <c:pt idx="305">
                  <c:v>-8.2030892372131293E-5</c:v>
                </c:pt>
                <c:pt idx="306">
                  <c:v>7.5437128543853802E-6</c:v>
                </c:pt>
                <c:pt idx="307">
                  <c:v>-2.0451843738555901E-5</c:v>
                </c:pt>
                <c:pt idx="308">
                  <c:v>-5.1269307732582099E-5</c:v>
                </c:pt>
                <c:pt idx="309">
                  <c:v>-1.9371509552002E-6</c:v>
                </c:pt>
                <c:pt idx="310">
                  <c:v>-3.7094578146934503E-5</c:v>
                </c:pt>
                <c:pt idx="311">
                  <c:v>4.9360096454620404E-6</c:v>
                </c:pt>
                <c:pt idx="312">
                  <c:v>-2.7446076273918199E-5</c:v>
                </c:pt>
                <c:pt idx="313">
                  <c:v>-8.6985528469085693E-6</c:v>
                </c:pt>
                <c:pt idx="314">
                  <c:v>5.3644180297851596E-6</c:v>
                </c:pt>
                <c:pt idx="315">
                  <c:v>-2.20723450183868E-5</c:v>
                </c:pt>
                <c:pt idx="316">
                  <c:v>1.6698613762855499E-5</c:v>
                </c:pt>
                <c:pt idx="317">
                  <c:v>-2.8768554329872101E-5</c:v>
                </c:pt>
                <c:pt idx="318">
                  <c:v>-8.0373138189315796E-6</c:v>
                </c:pt>
                <c:pt idx="319">
                  <c:v>3.8463622331619297E-6</c:v>
                </c:pt>
                <c:pt idx="320">
                  <c:v>-1.22189521789551E-5</c:v>
                </c:pt>
                <c:pt idx="321">
                  <c:v>1.18184834718704E-5</c:v>
                </c:pt>
                <c:pt idx="322">
                  <c:v>-4.6379864215850803E-5</c:v>
                </c:pt>
                <c:pt idx="323">
                  <c:v>-8.7171792984008806E-6</c:v>
                </c:pt>
                <c:pt idx="324">
                  <c:v>-2.67103314399719E-5</c:v>
                </c:pt>
                <c:pt idx="325">
                  <c:v>-1.4510005712509199E-5</c:v>
                </c:pt>
                <c:pt idx="326">
                  <c:v>-4.9518421292304999E-5</c:v>
                </c:pt>
                <c:pt idx="327">
                  <c:v>-8.7823718786239607E-6</c:v>
                </c:pt>
                <c:pt idx="328">
                  <c:v>1.9436702132224999E-5</c:v>
                </c:pt>
                <c:pt idx="329">
                  <c:v>3.6163255572318997E-5</c:v>
                </c:pt>
                <c:pt idx="330">
                  <c:v>3.63215804100037E-6</c:v>
                </c:pt>
                <c:pt idx="331">
                  <c:v>-9.4715505838394199E-6</c:v>
                </c:pt>
                <c:pt idx="332">
                  <c:v>6.5565109252929696E-6</c:v>
                </c:pt>
                <c:pt idx="333">
                  <c:v>-1.4165416359901399E-5</c:v>
                </c:pt>
                <c:pt idx="334">
                  <c:v>-3.4440308809280402E-5</c:v>
                </c:pt>
                <c:pt idx="335">
                  <c:v>-3.79700213670731E-5</c:v>
                </c:pt>
                <c:pt idx="336">
                  <c:v>1.9073486328125E-5</c:v>
                </c:pt>
                <c:pt idx="337">
                  <c:v>-3.4729018807411201E-5</c:v>
                </c:pt>
                <c:pt idx="338">
                  <c:v>1.7611309885978699E-5</c:v>
                </c:pt>
                <c:pt idx="339">
                  <c:v>-1.64005905389786E-5</c:v>
                </c:pt>
                <c:pt idx="340">
                  <c:v>-4.5597553253173801E-5</c:v>
                </c:pt>
                <c:pt idx="341">
                  <c:v>3.7252902984619098E-6</c:v>
                </c:pt>
                <c:pt idx="342">
                  <c:v>9.8906457424163801E-6</c:v>
                </c:pt>
                <c:pt idx="343">
                  <c:v>-1.3969838619232201E-6</c:v>
                </c:pt>
                <c:pt idx="344">
                  <c:v>-3.7606805562973002E-5</c:v>
                </c:pt>
                <c:pt idx="345">
                  <c:v>-1.99023634195328E-5</c:v>
                </c:pt>
                <c:pt idx="346">
                  <c:v>1.4593824744224499E-5</c:v>
                </c:pt>
                <c:pt idx="347">
                  <c:v>-1.6000121831893901E-5</c:v>
                </c:pt>
                <c:pt idx="348">
                  <c:v>-1.36625021696091E-5</c:v>
                </c:pt>
                <c:pt idx="349">
                  <c:v>-5.8049336075782803E-5</c:v>
                </c:pt>
                <c:pt idx="350">
                  <c:v>7.5437128543853802E-6</c:v>
                </c:pt>
                <c:pt idx="351">
                  <c:v>-1.1967495083808901E-5</c:v>
                </c:pt>
                <c:pt idx="352">
                  <c:v>6.0070306062698398E-6</c:v>
                </c:pt>
                <c:pt idx="353">
                  <c:v>-3.1897798180580099E-5</c:v>
                </c:pt>
                <c:pt idx="354">
                  <c:v>-3.8379803299903897E-5</c:v>
                </c:pt>
                <c:pt idx="355">
                  <c:v>3.5567209124565097E-5</c:v>
                </c:pt>
                <c:pt idx="356">
                  <c:v>-3.67313623428345E-5</c:v>
                </c:pt>
                <c:pt idx="357">
                  <c:v>1.3718381524086E-5</c:v>
                </c:pt>
                <c:pt idx="358">
                  <c:v>-1.5692785382270799E-5</c:v>
                </c:pt>
                <c:pt idx="359">
                  <c:v>-2.04052776098251E-5</c:v>
                </c:pt>
                <c:pt idx="360">
                  <c:v>1.8039718270301799E-5</c:v>
                </c:pt>
                <c:pt idx="361">
                  <c:v>1.15763396024704E-5</c:v>
                </c:pt>
                <c:pt idx="362">
                  <c:v>-1.0589137673377999E-5</c:v>
                </c:pt>
                <c:pt idx="363">
                  <c:v>1.25635415315628E-5</c:v>
                </c:pt>
                <c:pt idx="364">
                  <c:v>-2.62819230556488E-5</c:v>
                </c:pt>
                <c:pt idx="365">
                  <c:v>1.50129199028015E-5</c:v>
                </c:pt>
                <c:pt idx="366">
                  <c:v>-2.8805807232856801E-5</c:v>
                </c:pt>
                <c:pt idx="367">
                  <c:v>-1.33644789457321E-5</c:v>
                </c:pt>
                <c:pt idx="368">
                  <c:v>-3.9264559745788601E-5</c:v>
                </c:pt>
                <c:pt idx="369">
                  <c:v>-9.0338289737701395E-7</c:v>
                </c:pt>
                <c:pt idx="370">
                  <c:v>-4.2673200368881198E-5</c:v>
                </c:pt>
                <c:pt idx="371">
                  <c:v>-1.20978802442551E-5</c:v>
                </c:pt>
                <c:pt idx="372">
                  <c:v>-3.9516016840934801E-5</c:v>
                </c:pt>
                <c:pt idx="373">
                  <c:v>-1.50315463542938E-5</c:v>
                </c:pt>
                <c:pt idx="374">
                  <c:v>4.9453228712081901E-6</c:v>
                </c:pt>
                <c:pt idx="375">
                  <c:v>-1.5692785382270799E-5</c:v>
                </c:pt>
                <c:pt idx="376">
                  <c:v>1.12038105726242E-5</c:v>
                </c:pt>
                <c:pt idx="377">
                  <c:v>-1.16694718599319E-5</c:v>
                </c:pt>
                <c:pt idx="378">
                  <c:v>-5.0570815801620497E-5</c:v>
                </c:pt>
                <c:pt idx="379">
                  <c:v>-3.69083136320114E-5</c:v>
                </c:pt>
                <c:pt idx="380">
                  <c:v>-4.6258792281150798E-5</c:v>
                </c:pt>
                <c:pt idx="381">
                  <c:v>-7.3853880167007404E-6</c:v>
                </c:pt>
                <c:pt idx="382">
                  <c:v>9.1921538114547696E-6</c:v>
                </c:pt>
                <c:pt idx="383">
                  <c:v>3.1013041734695401E-6</c:v>
                </c:pt>
                <c:pt idx="384">
                  <c:v>1.5562400221824599E-5</c:v>
                </c:pt>
                <c:pt idx="385">
                  <c:v>-5.2293762564659098E-5</c:v>
                </c:pt>
                <c:pt idx="386">
                  <c:v>1.0356307029724101E-5</c:v>
                </c:pt>
                <c:pt idx="387">
                  <c:v>3.5390257835388201E-6</c:v>
                </c:pt>
                <c:pt idx="388">
                  <c:v>-3.4859403967857401E-5</c:v>
                </c:pt>
                <c:pt idx="389">
                  <c:v>-5.2964314818382297E-5</c:v>
                </c:pt>
                <c:pt idx="390">
                  <c:v>-5.2992254495620702E-6</c:v>
                </c:pt>
                <c:pt idx="391">
                  <c:v>-1.6810372471809401E-5</c:v>
                </c:pt>
                <c:pt idx="392">
                  <c:v>1.17812305688858E-5</c:v>
                </c:pt>
                <c:pt idx="393">
                  <c:v>-4.1378661990165697E-5</c:v>
                </c:pt>
                <c:pt idx="394">
                  <c:v>9.4342976808548008E-6</c:v>
                </c:pt>
                <c:pt idx="395">
                  <c:v>-2.2519379854202301E-5</c:v>
                </c:pt>
                <c:pt idx="396">
                  <c:v>1.7043203115463301E-5</c:v>
                </c:pt>
                <c:pt idx="397">
                  <c:v>1.31037086248398E-5</c:v>
                </c:pt>
                <c:pt idx="398">
                  <c:v>-5.08036464452744E-5</c:v>
                </c:pt>
                <c:pt idx="399">
                  <c:v>-1.4193356037139899E-5</c:v>
                </c:pt>
                <c:pt idx="400">
                  <c:v>-3.06218862533569E-5</c:v>
                </c:pt>
                <c:pt idx="401">
                  <c:v>-2.2854655981063799E-5</c:v>
                </c:pt>
                <c:pt idx="402">
                  <c:v>-8.8661909103393606E-6</c:v>
                </c:pt>
                <c:pt idx="403">
                  <c:v>-2.4596229195594801E-5</c:v>
                </c:pt>
                <c:pt idx="404">
                  <c:v>-2.39722430706024E-5</c:v>
                </c:pt>
                <c:pt idx="405">
                  <c:v>-2.2770836949348501E-5</c:v>
                </c:pt>
                <c:pt idx="406">
                  <c:v>-2.83773988485336E-5</c:v>
                </c:pt>
                <c:pt idx="407">
                  <c:v>1.3038516044616699E-5</c:v>
                </c:pt>
                <c:pt idx="408">
                  <c:v>-3.7383288145065301E-5</c:v>
                </c:pt>
                <c:pt idx="409">
                  <c:v>-2.5508925318718001E-5</c:v>
                </c:pt>
                <c:pt idx="410">
                  <c:v>-3.3350661396980299E-5</c:v>
                </c:pt>
                <c:pt idx="411">
                  <c:v>-4.0940940380096402E-5</c:v>
                </c:pt>
                <c:pt idx="412">
                  <c:v>9.7509473562240601E-6</c:v>
                </c:pt>
                <c:pt idx="413">
                  <c:v>-7.2456896305084203E-6</c:v>
                </c:pt>
                <c:pt idx="414">
                  <c:v>-2.4726614356040999E-5</c:v>
                </c:pt>
                <c:pt idx="415">
                  <c:v>-5.5879354476928698E-8</c:v>
                </c:pt>
                <c:pt idx="416">
                  <c:v>2.6822090148925798E-6</c:v>
                </c:pt>
                <c:pt idx="417">
                  <c:v>-1.5888363122940101E-5</c:v>
                </c:pt>
                <c:pt idx="418">
                  <c:v>-1.94180756807327E-5</c:v>
                </c:pt>
                <c:pt idx="419">
                  <c:v>4.4982880353927604E-6</c:v>
                </c:pt>
                <c:pt idx="420">
                  <c:v>1.8160790205001799E-6</c:v>
                </c:pt>
                <c:pt idx="421">
                  <c:v>-3.6628916859626797E-5</c:v>
                </c:pt>
                <c:pt idx="422">
                  <c:v>-1.6391277313232402E-5</c:v>
                </c:pt>
                <c:pt idx="423">
                  <c:v>-4.9751251935958903E-5</c:v>
                </c:pt>
                <c:pt idx="424">
                  <c:v>-7.9162418842315695E-7</c:v>
                </c:pt>
                <c:pt idx="425">
                  <c:v>-3.1962990760803202E-5</c:v>
                </c:pt>
                <c:pt idx="426">
                  <c:v>-5.8412551879882799E-5</c:v>
                </c:pt>
                <c:pt idx="427">
                  <c:v>-3.0202791094779999E-5</c:v>
                </c:pt>
                <c:pt idx="428">
                  <c:v>-1.84029340744019E-5</c:v>
                </c:pt>
                <c:pt idx="429">
                  <c:v>-1.76858156919479E-5</c:v>
                </c:pt>
                <c:pt idx="430">
                  <c:v>-7.44126737117767E-6</c:v>
                </c:pt>
                <c:pt idx="431">
                  <c:v>1.5683472156524699E-5</c:v>
                </c:pt>
                <c:pt idx="432">
                  <c:v>-1.5487894415855401E-5</c:v>
                </c:pt>
                <c:pt idx="433">
                  <c:v>-2.05077230930328E-5</c:v>
                </c:pt>
                <c:pt idx="434">
                  <c:v>2.5518238544464099E-6</c:v>
                </c:pt>
                <c:pt idx="435">
                  <c:v>-2.2947788238525401E-5</c:v>
                </c:pt>
                <c:pt idx="436">
                  <c:v>1.38860195875168E-5</c:v>
                </c:pt>
                <c:pt idx="437">
                  <c:v>-2.4680048227310201E-5</c:v>
                </c:pt>
                <c:pt idx="438">
                  <c:v>-3.17301601171494E-5</c:v>
                </c:pt>
                <c:pt idx="439">
                  <c:v>-7.1059912443161002E-6</c:v>
                </c:pt>
                <c:pt idx="440">
                  <c:v>-4.21237200498581E-5</c:v>
                </c:pt>
                <c:pt idx="441">
                  <c:v>-3.0118972063064599E-5</c:v>
                </c:pt>
                <c:pt idx="442">
                  <c:v>-2.2314488887786899E-5</c:v>
                </c:pt>
                <c:pt idx="443">
                  <c:v>-1.6856938600540198E-5</c:v>
                </c:pt>
                <c:pt idx="444">
                  <c:v>-1.7471611499786401E-5</c:v>
                </c:pt>
                <c:pt idx="445">
                  <c:v>-9.6671283245086704E-6</c:v>
                </c:pt>
                <c:pt idx="446">
                  <c:v>-1.6847625374794E-5</c:v>
                </c:pt>
                <c:pt idx="447">
                  <c:v>2.5201588869094801E-5</c:v>
                </c:pt>
                <c:pt idx="448">
                  <c:v>-1.9185245037078901E-5</c:v>
                </c:pt>
                <c:pt idx="449">
                  <c:v>1.08964741230011E-5</c:v>
                </c:pt>
                <c:pt idx="450">
                  <c:v>-8.1285834312439006E-5</c:v>
                </c:pt>
                <c:pt idx="451">
                  <c:v>2.4503096938133199E-5</c:v>
                </c:pt>
                <c:pt idx="452">
                  <c:v>-5.8207660913467399E-6</c:v>
                </c:pt>
                <c:pt idx="453">
                  <c:v>-1.88406556844711E-5</c:v>
                </c:pt>
                <c:pt idx="454">
                  <c:v>-2.9001384973526001E-5</c:v>
                </c:pt>
                <c:pt idx="455">
                  <c:v>-1.8207356333732602E-5</c:v>
                </c:pt>
                <c:pt idx="456">
                  <c:v>2.5331974029540999E-6</c:v>
                </c:pt>
                <c:pt idx="457">
                  <c:v>2.5676563382148699E-5</c:v>
                </c:pt>
                <c:pt idx="458">
                  <c:v>-5.7527795433998101E-5</c:v>
                </c:pt>
                <c:pt idx="459">
                  <c:v>-2.2351741790771501E-6</c:v>
                </c:pt>
                <c:pt idx="460">
                  <c:v>-1.38022005558014E-5</c:v>
                </c:pt>
                <c:pt idx="461">
                  <c:v>9.4342976808548008E-6</c:v>
                </c:pt>
                <c:pt idx="462">
                  <c:v>-5.8319419622421299E-5</c:v>
                </c:pt>
                <c:pt idx="463">
                  <c:v>1.9660219550132799E-5</c:v>
                </c:pt>
                <c:pt idx="464">
                  <c:v>-3.7839636206626899E-5</c:v>
                </c:pt>
                <c:pt idx="465">
                  <c:v>-5.5087730288505602E-5</c:v>
                </c:pt>
                <c:pt idx="466">
                  <c:v>5.68758696317673E-5</c:v>
                </c:pt>
                <c:pt idx="467">
                  <c:v>-2.6496127247810401E-5</c:v>
                </c:pt>
                <c:pt idx="468">
                  <c:v>-1.9948929548263601E-5</c:v>
                </c:pt>
                <c:pt idx="469">
                  <c:v>-4.0763989090919501E-5</c:v>
                </c:pt>
                <c:pt idx="470">
                  <c:v>-3.1189993023872403E-5</c:v>
                </c:pt>
                <c:pt idx="471">
                  <c:v>-1.3466924428939801E-5</c:v>
                </c:pt>
                <c:pt idx="472">
                  <c:v>-3.0305236577987701E-5</c:v>
                </c:pt>
                <c:pt idx="473">
                  <c:v>-1.39232724905014E-5</c:v>
                </c:pt>
                <c:pt idx="474">
                  <c:v>-2.0582228899002101E-6</c:v>
                </c:pt>
                <c:pt idx="475">
                  <c:v>-1.2572854757309001E-5</c:v>
                </c:pt>
                <c:pt idx="476">
                  <c:v>-2.6142224669456499E-5</c:v>
                </c:pt>
                <c:pt idx="477">
                  <c:v>4.6286731958389299E-6</c:v>
                </c:pt>
                <c:pt idx="478">
                  <c:v>-6.4261257648467996E-7</c:v>
                </c:pt>
                <c:pt idx="479">
                  <c:v>-2.5657936930656399E-5</c:v>
                </c:pt>
                <c:pt idx="480">
                  <c:v>-9.2200934886932407E-6</c:v>
                </c:pt>
                <c:pt idx="481">
                  <c:v>-2.3432075977325399E-5</c:v>
                </c:pt>
                <c:pt idx="482">
                  <c:v>-2.31154263019562E-5</c:v>
                </c:pt>
                <c:pt idx="483">
                  <c:v>-4.5727938413620004E-6</c:v>
                </c:pt>
                <c:pt idx="484">
                  <c:v>-3.6032870411872898E-5</c:v>
                </c:pt>
                <c:pt idx="485">
                  <c:v>2.2258609533309899E-5</c:v>
                </c:pt>
                <c:pt idx="486">
                  <c:v>4.5625492930412299E-5</c:v>
                </c:pt>
                <c:pt idx="487">
                  <c:v>-8.5029751062393205E-6</c:v>
                </c:pt>
                <c:pt idx="488">
                  <c:v>1.8738210201263401E-5</c:v>
                </c:pt>
                <c:pt idx="489">
                  <c:v>9.2014670372009294E-6</c:v>
                </c:pt>
                <c:pt idx="490">
                  <c:v>-2.7930364012718201E-5</c:v>
                </c:pt>
                <c:pt idx="491">
                  <c:v>-3.4580007195472697E-5</c:v>
                </c:pt>
                <c:pt idx="492">
                  <c:v>4.4908374547958401E-5</c:v>
                </c:pt>
                <c:pt idx="493">
                  <c:v>3.0649825930595398E-5</c:v>
                </c:pt>
                <c:pt idx="494">
                  <c:v>-3.39094549417496E-5</c:v>
                </c:pt>
                <c:pt idx="495">
                  <c:v>2.2351741790771501E-6</c:v>
                </c:pt>
                <c:pt idx="496">
                  <c:v>-5.31598925590515E-5</c:v>
                </c:pt>
                <c:pt idx="497">
                  <c:v>2.53599137067795E-5</c:v>
                </c:pt>
                <c:pt idx="498">
                  <c:v>-2.3180618882179301E-5</c:v>
                </c:pt>
                <c:pt idx="499">
                  <c:v>6.6030770540237401E-6</c:v>
                </c:pt>
                <c:pt idx="500">
                  <c:v>2.3720785975456201E-5</c:v>
                </c:pt>
                <c:pt idx="501">
                  <c:v>-1.33179128170013E-5</c:v>
                </c:pt>
                <c:pt idx="502">
                  <c:v>4.0866434574127197E-5</c:v>
                </c:pt>
                <c:pt idx="503">
                  <c:v>-2.18115746974945E-5</c:v>
                </c:pt>
                <c:pt idx="504">
                  <c:v>9.3784183263778703E-6</c:v>
                </c:pt>
                <c:pt idx="505">
                  <c:v>9.6857547760009808E-7</c:v>
                </c:pt>
                <c:pt idx="506">
                  <c:v>-4.2272731661796597E-5</c:v>
                </c:pt>
                <c:pt idx="507">
                  <c:v>1.18743628263474E-5</c:v>
                </c:pt>
                <c:pt idx="508">
                  <c:v>-2.5080516934394799E-5</c:v>
                </c:pt>
                <c:pt idx="509">
                  <c:v>2.62167304754257E-5</c:v>
                </c:pt>
                <c:pt idx="510">
                  <c:v>-2.2258609533309898E-6</c:v>
                </c:pt>
                <c:pt idx="511">
                  <c:v>-1.7946586012840301E-5</c:v>
                </c:pt>
                <c:pt idx="512">
                  <c:v>-3.5483390092849698E-5</c:v>
                </c:pt>
                <c:pt idx="513">
                  <c:v>-4.4899061322212199E-5</c:v>
                </c:pt>
                <c:pt idx="514">
                  <c:v>-2.7231872081756599E-5</c:v>
                </c:pt>
                <c:pt idx="515">
                  <c:v>-7.75326043367386E-5</c:v>
                </c:pt>
                <c:pt idx="516">
                  <c:v>3.6591663956642198E-5</c:v>
                </c:pt>
                <c:pt idx="517">
                  <c:v>-1.82166695594788E-5</c:v>
                </c:pt>
                <c:pt idx="518">
                  <c:v>-2.1364539861679101E-5</c:v>
                </c:pt>
                <c:pt idx="519">
                  <c:v>1.27125531435013E-5</c:v>
                </c:pt>
                <c:pt idx="520">
                  <c:v>-2.7976930141448998E-5</c:v>
                </c:pt>
                <c:pt idx="521">
                  <c:v>-2.5928020477294902E-5</c:v>
                </c:pt>
                <c:pt idx="522">
                  <c:v>-5.31598925590515E-5</c:v>
                </c:pt>
                <c:pt idx="523">
                  <c:v>4.4144690036773699E-6</c:v>
                </c:pt>
                <c:pt idx="524">
                  <c:v>1.2284144759178201E-5</c:v>
                </c:pt>
                <c:pt idx="525">
                  <c:v>1.41467899084091E-5</c:v>
                </c:pt>
                <c:pt idx="526">
                  <c:v>-4.69572842121124E-5</c:v>
                </c:pt>
                <c:pt idx="527">
                  <c:v>-4.4172629714012099E-5</c:v>
                </c:pt>
                <c:pt idx="528">
                  <c:v>8.9313834905624407E-6</c:v>
                </c:pt>
                <c:pt idx="529">
                  <c:v>-2.50339508056641E-5</c:v>
                </c:pt>
                <c:pt idx="530">
                  <c:v>-1.65030360221863E-5</c:v>
                </c:pt>
                <c:pt idx="531">
                  <c:v>-2.66171991825104E-5</c:v>
                </c:pt>
                <c:pt idx="532">
                  <c:v>-2.7008354663848901E-5</c:v>
                </c:pt>
                <c:pt idx="533">
                  <c:v>-5.3560361266136203E-5</c:v>
                </c:pt>
                <c:pt idx="534">
                  <c:v>-1.27684324979782E-5</c:v>
                </c:pt>
                <c:pt idx="535">
                  <c:v>-1.6288831830024699E-5</c:v>
                </c:pt>
                <c:pt idx="536">
                  <c:v>-3.1339004635810899E-5</c:v>
                </c:pt>
                <c:pt idx="537">
                  <c:v>4.77675348520279E-5</c:v>
                </c:pt>
                <c:pt idx="538">
                  <c:v>-3.9823353290557902E-5</c:v>
                </c:pt>
                <c:pt idx="539">
                  <c:v>1.8347054719924899E-6</c:v>
                </c:pt>
                <c:pt idx="540">
                  <c:v>-2.1867454051971402E-5</c:v>
                </c:pt>
                <c:pt idx="541">
                  <c:v>1.9092112779617301E-6</c:v>
                </c:pt>
                <c:pt idx="542">
                  <c:v>-5.8822333812713603E-5</c:v>
                </c:pt>
                <c:pt idx="543">
                  <c:v>8.2142651081085205E-6</c:v>
                </c:pt>
                <c:pt idx="544">
                  <c:v>-5.6065618991851798E-6</c:v>
                </c:pt>
                <c:pt idx="545">
                  <c:v>-3.7811696529388401E-5</c:v>
                </c:pt>
                <c:pt idx="546">
                  <c:v>-3.8500875234603902E-5</c:v>
                </c:pt>
                <c:pt idx="547">
                  <c:v>-8.5588544607162493E-6</c:v>
                </c:pt>
                <c:pt idx="548">
                  <c:v>-3.5595148801803602E-5</c:v>
                </c:pt>
                <c:pt idx="549">
                  <c:v>-1.7965212464332601E-5</c:v>
                </c:pt>
                <c:pt idx="550">
                  <c:v>1.12038105726242E-5</c:v>
                </c:pt>
                <c:pt idx="551">
                  <c:v>-1.4258548617363E-5</c:v>
                </c:pt>
                <c:pt idx="552">
                  <c:v>-1.87568366527557E-5</c:v>
                </c:pt>
                <c:pt idx="553">
                  <c:v>-1.0533258318901099E-5</c:v>
                </c:pt>
                <c:pt idx="554">
                  <c:v>1.1017546057701101E-5</c:v>
                </c:pt>
                <c:pt idx="555">
                  <c:v>-2.4167820811271701E-5</c:v>
                </c:pt>
                <c:pt idx="556">
                  <c:v>1.9147992134094201E-5</c:v>
                </c:pt>
                <c:pt idx="557">
                  <c:v>-4.7581270337104797E-5</c:v>
                </c:pt>
                <c:pt idx="558">
                  <c:v>-3.6880373954772898E-6</c:v>
                </c:pt>
                <c:pt idx="559">
                  <c:v>-2.5136396288871799E-5</c:v>
                </c:pt>
                <c:pt idx="560">
                  <c:v>-3.5297125577926602E-5</c:v>
                </c:pt>
                <c:pt idx="561">
                  <c:v>-5.4277479648590101E-5</c:v>
                </c:pt>
                <c:pt idx="562">
                  <c:v>4.3865293264389004E-6</c:v>
                </c:pt>
                <c:pt idx="563">
                  <c:v>-5.8952718973159799E-6</c:v>
                </c:pt>
                <c:pt idx="564">
                  <c:v>6.9383531808853099E-6</c:v>
                </c:pt>
                <c:pt idx="565">
                  <c:v>-1.3960525393485999E-5</c:v>
                </c:pt>
                <c:pt idx="566">
                  <c:v>2.6822090148925802E-5</c:v>
                </c:pt>
                <c:pt idx="567">
                  <c:v>-3.5846605896949802E-5</c:v>
                </c:pt>
                <c:pt idx="568">
                  <c:v>2.20723450183868E-5</c:v>
                </c:pt>
                <c:pt idx="569">
                  <c:v>-2.1792948246002202E-6</c:v>
                </c:pt>
                <c:pt idx="570">
                  <c:v>-1.9371509552002001E-5</c:v>
                </c:pt>
                <c:pt idx="571">
                  <c:v>1.5879049897193899E-5</c:v>
                </c:pt>
                <c:pt idx="572">
                  <c:v>1.18464231491089E-5</c:v>
                </c:pt>
                <c:pt idx="573">
                  <c:v>2.8870999813079802E-7</c:v>
                </c:pt>
                <c:pt idx="574">
                  <c:v>-4.0559098124504103E-5</c:v>
                </c:pt>
                <c:pt idx="575">
                  <c:v>1.8887221813201901E-5</c:v>
                </c:pt>
                <c:pt idx="576">
                  <c:v>1.7797574400901801E-5</c:v>
                </c:pt>
                <c:pt idx="577">
                  <c:v>1.7518177628517198E-5</c:v>
                </c:pt>
                <c:pt idx="578">
                  <c:v>-3.6759302020072903E-5</c:v>
                </c:pt>
                <c:pt idx="579">
                  <c:v>-3.8370490074157701E-5</c:v>
                </c:pt>
                <c:pt idx="580">
                  <c:v>-2.0386651158332801E-5</c:v>
                </c:pt>
                <c:pt idx="581">
                  <c:v>3.4561380743980401E-5</c:v>
                </c:pt>
                <c:pt idx="582">
                  <c:v>-9.17352735996246E-6</c:v>
                </c:pt>
                <c:pt idx="583">
                  <c:v>7.4505805969238302E-7</c:v>
                </c:pt>
                <c:pt idx="584">
                  <c:v>-3.7020072340965298E-5</c:v>
                </c:pt>
                <c:pt idx="585">
                  <c:v>2.91038304567337E-5</c:v>
                </c:pt>
                <c:pt idx="586">
                  <c:v>-7.8603625297546404E-6</c:v>
                </c:pt>
                <c:pt idx="587">
                  <c:v>-2.01631337404251E-5</c:v>
                </c:pt>
                <c:pt idx="588">
                  <c:v>-6.5471976995468097E-6</c:v>
                </c:pt>
                <c:pt idx="589">
                  <c:v>-6.4540654420852702E-5</c:v>
                </c:pt>
                <c:pt idx="590">
                  <c:v>4.8996880650520298E-5</c:v>
                </c:pt>
                <c:pt idx="591">
                  <c:v>-7.4319541454315199E-5</c:v>
                </c:pt>
                <c:pt idx="592">
                  <c:v>5.8664008975028998E-5</c:v>
                </c:pt>
                <c:pt idx="593">
                  <c:v>-2.0293518900871301E-5</c:v>
                </c:pt>
                <c:pt idx="594">
                  <c:v>1.1567026376724201E-5</c:v>
                </c:pt>
                <c:pt idx="595">
                  <c:v>2.1159648895263699E-5</c:v>
                </c:pt>
                <c:pt idx="596">
                  <c:v>-1.41467899084091E-5</c:v>
                </c:pt>
                <c:pt idx="597">
                  <c:v>-1.4482066035270699E-5</c:v>
                </c:pt>
                <c:pt idx="598">
                  <c:v>-2.9737129807472199E-5</c:v>
                </c:pt>
                <c:pt idx="599">
                  <c:v>-3.28756868839264E-6</c:v>
                </c:pt>
                <c:pt idx="600">
                  <c:v>2.0097941160201999E-5</c:v>
                </c:pt>
                <c:pt idx="601">
                  <c:v>-2.0256265997886698E-5</c:v>
                </c:pt>
                <c:pt idx="602">
                  <c:v>-1.57393515110016E-5</c:v>
                </c:pt>
                <c:pt idx="603">
                  <c:v>-5.7434663176536601E-5</c:v>
                </c:pt>
                <c:pt idx="604">
                  <c:v>2.90572643280029E-6</c:v>
                </c:pt>
                <c:pt idx="605">
                  <c:v>-1.4388933777809101E-5</c:v>
                </c:pt>
                <c:pt idx="606">
                  <c:v>3.00165265798569E-5</c:v>
                </c:pt>
                <c:pt idx="607">
                  <c:v>2.5425106287002602E-6</c:v>
                </c:pt>
                <c:pt idx="608">
                  <c:v>3.7550926208496101E-5</c:v>
                </c:pt>
                <c:pt idx="609">
                  <c:v>-6.3255429267883301E-5</c:v>
                </c:pt>
                <c:pt idx="610">
                  <c:v>4.8708170652389501E-6</c:v>
                </c:pt>
                <c:pt idx="611">
                  <c:v>3.0444934964179999E-5</c:v>
                </c:pt>
                <c:pt idx="612">
                  <c:v>-3.3536925911903402E-5</c:v>
                </c:pt>
                <c:pt idx="613">
                  <c:v>-2.4549663066864E-5</c:v>
                </c:pt>
                <c:pt idx="614">
                  <c:v>-2.09826976060867E-5</c:v>
                </c:pt>
                <c:pt idx="615">
                  <c:v>-1.6763806343078601E-6</c:v>
                </c:pt>
                <c:pt idx="616">
                  <c:v>-1.2293457984924299E-5</c:v>
                </c:pt>
                <c:pt idx="617">
                  <c:v>-3.5734847187995897E-5</c:v>
                </c:pt>
                <c:pt idx="618">
                  <c:v>-3.4151598811149597E-5</c:v>
                </c:pt>
                <c:pt idx="619">
                  <c:v>3.7262216210365302E-5</c:v>
                </c:pt>
                <c:pt idx="620">
                  <c:v>-1.24424695968628E-5</c:v>
                </c:pt>
                <c:pt idx="621">
                  <c:v>-9.7043812274932895E-6</c:v>
                </c:pt>
                <c:pt idx="622">
                  <c:v>8.0373138189315796E-6</c:v>
                </c:pt>
                <c:pt idx="623">
                  <c:v>2.3832544684410099E-5</c:v>
                </c:pt>
                <c:pt idx="624">
                  <c:v>-1.5376135706901601E-5</c:v>
                </c:pt>
                <c:pt idx="625">
                  <c:v>3.9115548133850098E-7</c:v>
                </c:pt>
                <c:pt idx="626">
                  <c:v>-1.1790543794632E-5</c:v>
                </c:pt>
                <c:pt idx="627">
                  <c:v>-9.8906457424163801E-6</c:v>
                </c:pt>
                <c:pt idx="628">
                  <c:v>-2.8712674975395199E-5</c:v>
                </c:pt>
                <c:pt idx="629">
                  <c:v>4.1816383600235002E-6</c:v>
                </c:pt>
                <c:pt idx="630">
                  <c:v>1.33179128170013E-6</c:v>
                </c:pt>
                <c:pt idx="631">
                  <c:v>3.8249418139457703E-5</c:v>
                </c:pt>
                <c:pt idx="632">
                  <c:v>-2.5210902094841E-5</c:v>
                </c:pt>
                <c:pt idx="633">
                  <c:v>1.36904418468475E-6</c:v>
                </c:pt>
                <c:pt idx="634">
                  <c:v>-2.10665166378021E-5</c:v>
                </c:pt>
                <c:pt idx="635">
                  <c:v>1.5832483768463101E-5</c:v>
                </c:pt>
                <c:pt idx="636">
                  <c:v>-2.41398811340332E-5</c:v>
                </c:pt>
                <c:pt idx="637">
                  <c:v>-2.6784837245941199E-5</c:v>
                </c:pt>
                <c:pt idx="638">
                  <c:v>9.4249844551086392E-6</c:v>
                </c:pt>
                <c:pt idx="639">
                  <c:v>1.2200325727462801E-5</c:v>
                </c:pt>
                <c:pt idx="640">
                  <c:v>1.5832483768463101E-6</c:v>
                </c:pt>
                <c:pt idx="641">
                  <c:v>-3.7439167499542198E-6</c:v>
                </c:pt>
                <c:pt idx="642">
                  <c:v>-2.6607885956764201E-5</c:v>
                </c:pt>
                <c:pt idx="643">
                  <c:v>3.35276126861572E-7</c:v>
                </c:pt>
                <c:pt idx="644">
                  <c:v>1.3932585716247599E-5</c:v>
                </c:pt>
                <c:pt idx="645">
                  <c:v>-1.99116766452789E-5</c:v>
                </c:pt>
                <c:pt idx="646">
                  <c:v>2.9150396585464499E-6</c:v>
                </c:pt>
                <c:pt idx="647">
                  <c:v>-4.3120235204696703E-5</c:v>
                </c:pt>
                <c:pt idx="648">
                  <c:v>-1.23307108879089E-5</c:v>
                </c:pt>
                <c:pt idx="649">
                  <c:v>-1.7974525690078699E-6</c:v>
                </c:pt>
                <c:pt idx="650">
                  <c:v>7.9814344644546492E-6</c:v>
                </c:pt>
                <c:pt idx="651">
                  <c:v>2.2584572434425401E-5</c:v>
                </c:pt>
                <c:pt idx="652">
                  <c:v>5.7071447372436503E-5</c:v>
                </c:pt>
                <c:pt idx="653">
                  <c:v>9.0431421995162998E-6</c:v>
                </c:pt>
                <c:pt idx="654">
                  <c:v>2.5480985641479499E-5</c:v>
                </c:pt>
                <c:pt idx="655">
                  <c:v>-2.23889946937561E-5</c:v>
                </c:pt>
                <c:pt idx="656">
                  <c:v>-1.1455267667770399E-5</c:v>
                </c:pt>
                <c:pt idx="657">
                  <c:v>-2.24076211452484E-5</c:v>
                </c:pt>
                <c:pt idx="658">
                  <c:v>-8.7916851043701206E-6</c:v>
                </c:pt>
                <c:pt idx="659">
                  <c:v>1.6577541828155501E-5</c:v>
                </c:pt>
                <c:pt idx="660">
                  <c:v>-6.0256570577621502E-6</c:v>
                </c:pt>
                <c:pt idx="661">
                  <c:v>1.25076621770859E-5</c:v>
                </c:pt>
                <c:pt idx="662">
                  <c:v>-7.8324228525161692E-6</c:v>
                </c:pt>
                <c:pt idx="663">
                  <c:v>-9.38773155212402E-6</c:v>
                </c:pt>
                <c:pt idx="664">
                  <c:v>-3.4393742680549601E-5</c:v>
                </c:pt>
                <c:pt idx="665">
                  <c:v>-1.1743977665901199E-5</c:v>
                </c:pt>
                <c:pt idx="666">
                  <c:v>-3.5800039768219001E-5</c:v>
                </c:pt>
                <c:pt idx="667">
                  <c:v>3.7467107176780701E-5</c:v>
                </c:pt>
                <c:pt idx="668">
                  <c:v>-6.4186751842498806E-5</c:v>
                </c:pt>
                <c:pt idx="669">
                  <c:v>5.9325248003005998E-6</c:v>
                </c:pt>
                <c:pt idx="670">
                  <c:v>-5.3793191909789998E-5</c:v>
                </c:pt>
                <c:pt idx="671">
                  <c:v>-2.0209699869155901E-6</c:v>
                </c:pt>
                <c:pt idx="672">
                  <c:v>-1.9287690520286601E-5</c:v>
                </c:pt>
                <c:pt idx="673">
                  <c:v>1.1650845408439601E-5</c:v>
                </c:pt>
                <c:pt idx="674">
                  <c:v>-3.6191195249557502E-5</c:v>
                </c:pt>
                <c:pt idx="675">
                  <c:v>-1.2749806046485899E-5</c:v>
                </c:pt>
                <c:pt idx="676">
                  <c:v>5.6531280279159504E-6</c:v>
                </c:pt>
                <c:pt idx="677">
                  <c:v>-4.7627836465835598E-5</c:v>
                </c:pt>
                <c:pt idx="678">
                  <c:v>-4.0065497159957899E-5</c:v>
                </c:pt>
                <c:pt idx="679">
                  <c:v>-9.8068267107009905E-6</c:v>
                </c:pt>
                <c:pt idx="680">
                  <c:v>-2.7427449822425802E-5</c:v>
                </c:pt>
                <c:pt idx="681">
                  <c:v>3.3928081393241903E-5</c:v>
                </c:pt>
                <c:pt idx="682">
                  <c:v>5.7741999626159702E-6</c:v>
                </c:pt>
                <c:pt idx="683">
                  <c:v>4.3269246816635098E-5</c:v>
                </c:pt>
                <c:pt idx="684">
                  <c:v>-5.5022537708282498E-5</c:v>
                </c:pt>
                <c:pt idx="685">
                  <c:v>2.8042122721672099E-5</c:v>
                </c:pt>
                <c:pt idx="686">
                  <c:v>1.8039718270301799E-5</c:v>
                </c:pt>
                <c:pt idx="687">
                  <c:v>-6.8629160523414598E-5</c:v>
                </c:pt>
                <c:pt idx="688">
                  <c:v>-6.2584877014160199E-6</c:v>
                </c:pt>
                <c:pt idx="689">
                  <c:v>-4.6836212277412401E-5</c:v>
                </c:pt>
                <c:pt idx="690">
                  <c:v>1.7872080206870999E-5</c:v>
                </c:pt>
                <c:pt idx="691">
                  <c:v>4.5448541641235402E-6</c:v>
                </c:pt>
                <c:pt idx="692">
                  <c:v>-2.26497650146484E-5</c:v>
                </c:pt>
                <c:pt idx="693">
                  <c:v>-2.72598117589951E-5</c:v>
                </c:pt>
                <c:pt idx="694">
                  <c:v>-4.4414773583412198E-5</c:v>
                </c:pt>
                <c:pt idx="695">
                  <c:v>-1.9436702132224999E-5</c:v>
                </c:pt>
                <c:pt idx="696">
                  <c:v>1.8207356333732602E-5</c:v>
                </c:pt>
                <c:pt idx="697">
                  <c:v>-1.8458813428878801E-5</c:v>
                </c:pt>
                <c:pt idx="698">
                  <c:v>3.4831464290618903E-5</c:v>
                </c:pt>
                <c:pt idx="699">
                  <c:v>-1.80862843990326E-5</c:v>
                </c:pt>
                <c:pt idx="700">
                  <c:v>3.0631199479103102E-5</c:v>
                </c:pt>
                <c:pt idx="701">
                  <c:v>-3.8174912333488498E-5</c:v>
                </c:pt>
                <c:pt idx="702">
                  <c:v>-1.5087425708770801E-6</c:v>
                </c:pt>
                <c:pt idx="703">
                  <c:v>-2.5564804673194899E-5</c:v>
                </c:pt>
                <c:pt idx="704">
                  <c:v>-4.5914202928543099E-6</c:v>
                </c:pt>
                <c:pt idx="705">
                  <c:v>-1.8076971173286401E-5</c:v>
                </c:pt>
                <c:pt idx="706">
                  <c:v>-1.0337680578231801E-6</c:v>
                </c:pt>
                <c:pt idx="707">
                  <c:v>-3.2233074307441698E-5</c:v>
                </c:pt>
                <c:pt idx="708">
                  <c:v>-3.73367220163345E-5</c:v>
                </c:pt>
                <c:pt idx="709">
                  <c:v>3.3369287848472602E-5</c:v>
                </c:pt>
                <c:pt idx="710">
                  <c:v>-1.3411045074462899E-6</c:v>
                </c:pt>
                <c:pt idx="711">
                  <c:v>2.8498470783233599E-5</c:v>
                </c:pt>
                <c:pt idx="712">
                  <c:v>2.4558976292610199E-5</c:v>
                </c:pt>
                <c:pt idx="713">
                  <c:v>1.9362196326255798E-5</c:v>
                </c:pt>
                <c:pt idx="714">
                  <c:v>2.0386651158332801E-5</c:v>
                </c:pt>
                <c:pt idx="715">
                  <c:v>-6.1281025409698503E-6</c:v>
                </c:pt>
                <c:pt idx="716">
                  <c:v>-4.7236680984497097E-5</c:v>
                </c:pt>
                <c:pt idx="717">
                  <c:v>-1.0672956705093401E-5</c:v>
                </c:pt>
                <c:pt idx="718">
                  <c:v>-1.5050172805786101E-5</c:v>
                </c:pt>
                <c:pt idx="719">
                  <c:v>-5.7928264141082798E-6</c:v>
                </c:pt>
                <c:pt idx="720">
                  <c:v>-6.9141387939453098E-5</c:v>
                </c:pt>
                <c:pt idx="721">
                  <c:v>3.1078234314918498E-5</c:v>
                </c:pt>
                <c:pt idx="722">
                  <c:v>1.2721866369247399E-5</c:v>
                </c:pt>
                <c:pt idx="723">
                  <c:v>-1.40350311994553E-5</c:v>
                </c:pt>
                <c:pt idx="724">
                  <c:v>2.27894634008408E-5</c:v>
                </c:pt>
                <c:pt idx="725">
                  <c:v>-3.8836151361465496E-6</c:v>
                </c:pt>
                <c:pt idx="726">
                  <c:v>-6.0405582189559903E-5</c:v>
                </c:pt>
                <c:pt idx="727">
                  <c:v>5.3821131587028497E-5</c:v>
                </c:pt>
                <c:pt idx="728">
                  <c:v>7.6089054346084595E-5</c:v>
                </c:pt>
                <c:pt idx="729">
                  <c:v>-2.7986243367195099E-5</c:v>
                </c:pt>
                <c:pt idx="730">
                  <c:v>7.2261318564415005E-5</c:v>
                </c:pt>
                <c:pt idx="731">
                  <c:v>-8.0503523349762004E-5</c:v>
                </c:pt>
                <c:pt idx="732">
                  <c:v>-1.8738210201263401E-5</c:v>
                </c:pt>
                <c:pt idx="733">
                  <c:v>-1.9678846001625102E-5</c:v>
                </c:pt>
                <c:pt idx="734">
                  <c:v>-3.0146911740302999E-5</c:v>
                </c:pt>
                <c:pt idx="735">
                  <c:v>1.69128179550171E-5</c:v>
                </c:pt>
                <c:pt idx="736">
                  <c:v>-1.9092112779617301E-6</c:v>
                </c:pt>
                <c:pt idx="737">
                  <c:v>9.1642141342163103E-6</c:v>
                </c:pt>
                <c:pt idx="738">
                  <c:v>-3.9376318454742398E-5</c:v>
                </c:pt>
                <c:pt idx="739">
                  <c:v>3.9860606193542497E-6</c:v>
                </c:pt>
                <c:pt idx="740">
                  <c:v>-2.7101486921310399E-6</c:v>
                </c:pt>
                <c:pt idx="741">
                  <c:v>-5.0896778702735901E-5</c:v>
                </c:pt>
                <c:pt idx="742">
                  <c:v>2.6719644665718099E-5</c:v>
                </c:pt>
                <c:pt idx="743">
                  <c:v>-2.1457672119140601E-5</c:v>
                </c:pt>
                <c:pt idx="744">
                  <c:v>-1.32806599140167E-5</c:v>
                </c:pt>
                <c:pt idx="745">
                  <c:v>-1.7099082469940199E-5</c:v>
                </c:pt>
                <c:pt idx="746">
                  <c:v>5.2992254495620702E-6</c:v>
                </c:pt>
                <c:pt idx="747">
                  <c:v>4.4982880353927604E-6</c:v>
                </c:pt>
                <c:pt idx="748">
                  <c:v>-4.64450567960739E-5</c:v>
                </c:pt>
                <c:pt idx="749">
                  <c:v>-2.9150396585464499E-6</c:v>
                </c:pt>
                <c:pt idx="750">
                  <c:v>-1.76951289176941E-7</c:v>
                </c:pt>
                <c:pt idx="751">
                  <c:v>-1.48452818393707E-5</c:v>
                </c:pt>
                <c:pt idx="752">
                  <c:v>1.76578760147095E-5</c:v>
                </c:pt>
                <c:pt idx="753">
                  <c:v>-9.0245157480239902E-6</c:v>
                </c:pt>
                <c:pt idx="754">
                  <c:v>-1.13807618618011E-5</c:v>
                </c:pt>
                <c:pt idx="755">
                  <c:v>-3.3453106880188002E-5</c:v>
                </c:pt>
                <c:pt idx="756">
                  <c:v>5.8673322200775104E-6</c:v>
                </c:pt>
                <c:pt idx="757">
                  <c:v>1.33085995912552E-5</c:v>
                </c:pt>
                <c:pt idx="758">
                  <c:v>7.9721212387084995E-6</c:v>
                </c:pt>
                <c:pt idx="759">
                  <c:v>-2.4233013391494798E-5</c:v>
                </c:pt>
                <c:pt idx="760">
                  <c:v>-4.5942142605781603E-5</c:v>
                </c:pt>
                <c:pt idx="761">
                  <c:v>-1.6000121831893901E-5</c:v>
                </c:pt>
                <c:pt idx="762">
                  <c:v>1.1622905731201201E-5</c:v>
                </c:pt>
                <c:pt idx="763">
                  <c:v>4.14811074733734E-5</c:v>
                </c:pt>
                <c:pt idx="764">
                  <c:v>-4.8493966460228E-5</c:v>
                </c:pt>
                <c:pt idx="765">
                  <c:v>-1.1054798960685699E-5</c:v>
                </c:pt>
                <c:pt idx="766">
                  <c:v>-3.9599835872650099E-5</c:v>
                </c:pt>
                <c:pt idx="767">
                  <c:v>-2.0842999219894399E-5</c:v>
                </c:pt>
                <c:pt idx="768">
                  <c:v>-4.7627836465835598E-5</c:v>
                </c:pt>
                <c:pt idx="769">
                  <c:v>-2.15135514736176E-6</c:v>
                </c:pt>
                <c:pt idx="770">
                  <c:v>8.4564089775085398E-6</c:v>
                </c:pt>
                <c:pt idx="771">
                  <c:v>-2.48104333877563E-5</c:v>
                </c:pt>
                <c:pt idx="772">
                  <c:v>-2.0349398255348199E-5</c:v>
                </c:pt>
                <c:pt idx="773">
                  <c:v>-5.7956203818321201E-5</c:v>
                </c:pt>
                <c:pt idx="774">
                  <c:v>4.3213367462158203E-6</c:v>
                </c:pt>
                <c:pt idx="775">
                  <c:v>-3.2344833016395603E-5</c:v>
                </c:pt>
                <c:pt idx="776">
                  <c:v>3.19443643093109E-5</c:v>
                </c:pt>
                <c:pt idx="777">
                  <c:v>4.3669715523719801E-5</c:v>
                </c:pt>
                <c:pt idx="778">
                  <c:v>-9.0617686510086093E-6</c:v>
                </c:pt>
                <c:pt idx="779">
                  <c:v>-2.94297933578491E-6</c:v>
                </c:pt>
                <c:pt idx="780">
                  <c:v>1.0244548320770299E-7</c:v>
                </c:pt>
                <c:pt idx="781">
                  <c:v>-2.2314488887786899E-5</c:v>
                </c:pt>
                <c:pt idx="782">
                  <c:v>-8.1490725278854404E-6</c:v>
                </c:pt>
                <c:pt idx="783">
                  <c:v>-4.2067840695381198E-5</c:v>
                </c:pt>
                <c:pt idx="784">
                  <c:v>-4.10620123147964E-5</c:v>
                </c:pt>
                <c:pt idx="785">
                  <c:v>1.2665987014770499E-6</c:v>
                </c:pt>
                <c:pt idx="786">
                  <c:v>-4.1536986827850299E-6</c:v>
                </c:pt>
                <c:pt idx="787">
                  <c:v>-7.6927244663238508E-6</c:v>
                </c:pt>
                <c:pt idx="788">
                  <c:v>-2.61701643466949E-6</c:v>
                </c:pt>
                <c:pt idx="789">
                  <c:v>8.09319317340851E-6</c:v>
                </c:pt>
                <c:pt idx="790">
                  <c:v>-7.0594251155853297E-6</c:v>
                </c:pt>
                <c:pt idx="791">
                  <c:v>-1.97440385818481E-5</c:v>
                </c:pt>
                <c:pt idx="792">
                  <c:v>-4.2822211980819702E-5</c:v>
                </c:pt>
                <c:pt idx="793">
                  <c:v>-1.5832483768463101E-6</c:v>
                </c:pt>
                <c:pt idx="794">
                  <c:v>1.0225921869278E-5</c:v>
                </c:pt>
                <c:pt idx="795">
                  <c:v>-3.3061951398849501E-5</c:v>
                </c:pt>
                <c:pt idx="796">
                  <c:v>-3.0687078833579997E-5</c:v>
                </c:pt>
                <c:pt idx="797">
                  <c:v>-1.8123537302017198E-5</c:v>
                </c:pt>
                <c:pt idx="798">
                  <c:v>-9.38773155212402E-6</c:v>
                </c:pt>
                <c:pt idx="799">
                  <c:v>1.41188502311707E-5</c:v>
                </c:pt>
                <c:pt idx="800">
                  <c:v>-1.25914812088013E-5</c:v>
                </c:pt>
                <c:pt idx="801">
                  <c:v>-1.9026920199394199E-5</c:v>
                </c:pt>
                <c:pt idx="802">
                  <c:v>-9.7416341304779104E-6</c:v>
                </c:pt>
                <c:pt idx="803">
                  <c:v>3.8277357816696201E-6</c:v>
                </c:pt>
                <c:pt idx="804">
                  <c:v>-2.8386712074279799E-5</c:v>
                </c:pt>
                <c:pt idx="805">
                  <c:v>1.76858156919479E-5</c:v>
                </c:pt>
                <c:pt idx="806">
                  <c:v>-4.7311186790466302E-5</c:v>
                </c:pt>
                <c:pt idx="807">
                  <c:v>-2.6952475309371901E-5</c:v>
                </c:pt>
                <c:pt idx="808">
                  <c:v>2.31154263019562E-5</c:v>
                </c:pt>
                <c:pt idx="809">
                  <c:v>-2.4419277906417799E-5</c:v>
                </c:pt>
                <c:pt idx="810">
                  <c:v>6.1281025409698503E-6</c:v>
                </c:pt>
                <c:pt idx="811">
                  <c:v>-1.1371448636054999E-5</c:v>
                </c:pt>
                <c:pt idx="812">
                  <c:v>-1.38022005558014E-5</c:v>
                </c:pt>
                <c:pt idx="813">
                  <c:v>-2.5238841772079502E-6</c:v>
                </c:pt>
                <c:pt idx="814">
                  <c:v>-2.10665166378021E-5</c:v>
                </c:pt>
                <c:pt idx="815">
                  <c:v>2.6449561119079598E-6</c:v>
                </c:pt>
                <c:pt idx="816">
                  <c:v>-3.25031578540802E-5</c:v>
                </c:pt>
                <c:pt idx="817">
                  <c:v>-1.62515789270401E-5</c:v>
                </c:pt>
                <c:pt idx="818">
                  <c:v>2.3748725652694698E-6</c:v>
                </c:pt>
                <c:pt idx="819">
                  <c:v>-3.5827979445457499E-5</c:v>
                </c:pt>
                <c:pt idx="820">
                  <c:v>1.9939616322517398E-5</c:v>
                </c:pt>
                <c:pt idx="821">
                  <c:v>-4.3567270040512099E-5</c:v>
                </c:pt>
                <c:pt idx="822">
                  <c:v>1.39698386192322E-5</c:v>
                </c:pt>
                <c:pt idx="823">
                  <c:v>-3.6433339118957499E-5</c:v>
                </c:pt>
                <c:pt idx="824">
                  <c:v>-9.3132257461547901E-9</c:v>
                </c:pt>
                <c:pt idx="825">
                  <c:v>-5.2992254495620702E-6</c:v>
                </c:pt>
                <c:pt idx="826">
                  <c:v>-4.8140063881874098E-5</c:v>
                </c:pt>
                <c:pt idx="827">
                  <c:v>1.8365681171417199E-5</c:v>
                </c:pt>
                <c:pt idx="828">
                  <c:v>-3.8743019104003898E-6</c:v>
                </c:pt>
                <c:pt idx="829">
                  <c:v>-6.0349702835082999E-6</c:v>
                </c:pt>
                <c:pt idx="830">
                  <c:v>-3.5744160413742099E-5</c:v>
                </c:pt>
                <c:pt idx="831">
                  <c:v>2.3469328880310101E-6</c:v>
                </c:pt>
                <c:pt idx="832">
                  <c:v>2.3012980818748501E-5</c:v>
                </c:pt>
                <c:pt idx="833">
                  <c:v>-2.2314488887786899E-5</c:v>
                </c:pt>
                <c:pt idx="834">
                  <c:v>2.61887907981873E-5</c:v>
                </c:pt>
                <c:pt idx="835">
                  <c:v>1.5404075384140001E-5</c:v>
                </c:pt>
                <c:pt idx="836">
                  <c:v>-6.7800283432006802E-6</c:v>
                </c:pt>
                <c:pt idx="837">
                  <c:v>-1.6046687960624702E-5</c:v>
                </c:pt>
                <c:pt idx="838">
                  <c:v>-4.5690685510635403E-5</c:v>
                </c:pt>
                <c:pt idx="839">
                  <c:v>5.5301934480667101E-5</c:v>
                </c:pt>
                <c:pt idx="840">
                  <c:v>-1.5897676348686201E-5</c:v>
                </c:pt>
                <c:pt idx="841">
                  <c:v>1.5171244740486099E-5</c:v>
                </c:pt>
                <c:pt idx="842">
                  <c:v>-9.5274299383163503E-6</c:v>
                </c:pt>
                <c:pt idx="843">
                  <c:v>-6.8824738264083896E-6</c:v>
                </c:pt>
                <c:pt idx="844">
                  <c:v>-5.9418380260467504E-6</c:v>
                </c:pt>
                <c:pt idx="845">
                  <c:v>-9.5088034868240407E-6</c:v>
                </c:pt>
                <c:pt idx="846">
                  <c:v>-3.5818666219711297E-5</c:v>
                </c:pt>
                <c:pt idx="847">
                  <c:v>-4.1984021663665799E-5</c:v>
                </c:pt>
                <c:pt idx="848">
                  <c:v>1.0412186384201001E-5</c:v>
                </c:pt>
                <c:pt idx="849">
                  <c:v>-3.9087608456611599E-5</c:v>
                </c:pt>
                <c:pt idx="850">
                  <c:v>-9.2107802629470808E-6</c:v>
                </c:pt>
                <c:pt idx="851">
                  <c:v>-8.2701444625854492E-6</c:v>
                </c:pt>
                <c:pt idx="852">
                  <c:v>-3.8454309105873101E-5</c:v>
                </c:pt>
                <c:pt idx="853">
                  <c:v>4.1071325540542603E-6</c:v>
                </c:pt>
                <c:pt idx="854">
                  <c:v>-1.56089663505554E-5</c:v>
                </c:pt>
                <c:pt idx="855">
                  <c:v>1.18929892778397E-5</c:v>
                </c:pt>
                <c:pt idx="856">
                  <c:v>-1.47242099046707E-5</c:v>
                </c:pt>
                <c:pt idx="857">
                  <c:v>2.2351741790771501E-6</c:v>
                </c:pt>
                <c:pt idx="858">
                  <c:v>2.7185305953025801E-5</c:v>
                </c:pt>
                <c:pt idx="859">
                  <c:v>-1.48452818393707E-5</c:v>
                </c:pt>
                <c:pt idx="860">
                  <c:v>7.1246176958084098E-6</c:v>
                </c:pt>
                <c:pt idx="861">
                  <c:v>-8.2328915596008301E-6</c:v>
                </c:pt>
                <c:pt idx="862">
                  <c:v>9.4901770353317295E-6</c:v>
                </c:pt>
                <c:pt idx="863">
                  <c:v>-8.1397593021392805E-6</c:v>
                </c:pt>
                <c:pt idx="864">
                  <c:v>7.0221722126007097E-6</c:v>
                </c:pt>
                <c:pt idx="865">
                  <c:v>-4.9723312258720398E-5</c:v>
                </c:pt>
                <c:pt idx="866">
                  <c:v>1.1194497346878099E-5</c:v>
                </c:pt>
                <c:pt idx="867">
                  <c:v>-2.99979001283646E-5</c:v>
                </c:pt>
                <c:pt idx="868">
                  <c:v>-3.6153942346572903E-5</c:v>
                </c:pt>
                <c:pt idx="869">
                  <c:v>-5.0459057092666599E-5</c:v>
                </c:pt>
                <c:pt idx="870">
                  <c:v>-2.29012221097946E-5</c:v>
                </c:pt>
                <c:pt idx="871">
                  <c:v>-1.35041773319244E-6</c:v>
                </c:pt>
                <c:pt idx="872">
                  <c:v>-7.9069286584854092E-6</c:v>
                </c:pt>
                <c:pt idx="873">
                  <c:v>-1.19861215353012E-5</c:v>
                </c:pt>
                <c:pt idx="874">
                  <c:v>8.9406967163085904E-6</c:v>
                </c:pt>
                <c:pt idx="875">
                  <c:v>-2.1504238247871399E-5</c:v>
                </c:pt>
                <c:pt idx="876">
                  <c:v>1.76671892404556E-5</c:v>
                </c:pt>
                <c:pt idx="877">
                  <c:v>-4.07174229621887E-5</c:v>
                </c:pt>
                <c:pt idx="878">
                  <c:v>4.2282044887542699E-6</c:v>
                </c:pt>
                <c:pt idx="879">
                  <c:v>-1.86264514923096E-8</c:v>
                </c:pt>
                <c:pt idx="880">
                  <c:v>-2.1522864699363698E-5</c:v>
                </c:pt>
                <c:pt idx="881">
                  <c:v>-4.7497451305389399E-7</c:v>
                </c:pt>
                <c:pt idx="882">
                  <c:v>-2.40374356508255E-5</c:v>
                </c:pt>
                <c:pt idx="883">
                  <c:v>-1.04308128356934E-6</c:v>
                </c:pt>
                <c:pt idx="884">
                  <c:v>-4.6119093894958503E-5</c:v>
                </c:pt>
                <c:pt idx="885">
                  <c:v>1.5515834093093899E-5</c:v>
                </c:pt>
                <c:pt idx="886">
                  <c:v>-7.6713040471077006E-5</c:v>
                </c:pt>
                <c:pt idx="887">
                  <c:v>4.2933970689773602E-6</c:v>
                </c:pt>
                <c:pt idx="888">
                  <c:v>-2.4912878870964101E-5</c:v>
                </c:pt>
                <c:pt idx="889">
                  <c:v>-1.8617138266563399E-5</c:v>
                </c:pt>
                <c:pt idx="890">
                  <c:v>-3.2968819141387899E-5</c:v>
                </c:pt>
                <c:pt idx="891">
                  <c:v>1.80024653673172E-5</c:v>
                </c:pt>
                <c:pt idx="892">
                  <c:v>-2.40374356508255E-5</c:v>
                </c:pt>
                <c:pt idx="893">
                  <c:v>1.74902379512787E-5</c:v>
                </c:pt>
                <c:pt idx="894">
                  <c:v>2.1848827600479099E-5</c:v>
                </c:pt>
                <c:pt idx="895">
                  <c:v>7.7020376920700107E-6</c:v>
                </c:pt>
                <c:pt idx="896">
                  <c:v>8.1118196249008196E-6</c:v>
                </c:pt>
                <c:pt idx="897">
                  <c:v>-4.25521284341812E-5</c:v>
                </c:pt>
                <c:pt idx="898">
                  <c:v>3.6340206861495999E-5</c:v>
                </c:pt>
                <c:pt idx="899">
                  <c:v>-2.4503096938133199E-5</c:v>
                </c:pt>
                <c:pt idx="900">
                  <c:v>-2.4400651454925499E-6</c:v>
                </c:pt>
                <c:pt idx="901">
                  <c:v>-3.96370887756348E-5</c:v>
                </c:pt>
                <c:pt idx="902">
                  <c:v>2.1364539861679101E-5</c:v>
                </c:pt>
                <c:pt idx="903">
                  <c:v>-3.6340206861495999E-5</c:v>
                </c:pt>
                <c:pt idx="904">
                  <c:v>1.1222437024116499E-5</c:v>
                </c:pt>
                <c:pt idx="905">
                  <c:v>-2.3683533072471598E-5</c:v>
                </c:pt>
                <c:pt idx="906">
                  <c:v>6.6123902797699E-6</c:v>
                </c:pt>
                <c:pt idx="907">
                  <c:v>-1.2544915080070501E-5</c:v>
                </c:pt>
                <c:pt idx="908">
                  <c:v>-2.4214386940002399E-6</c:v>
                </c:pt>
                <c:pt idx="909">
                  <c:v>-6.6636130213737501E-5</c:v>
                </c:pt>
                <c:pt idx="910">
                  <c:v>-4.3027102947235099E-6</c:v>
                </c:pt>
                <c:pt idx="911">
                  <c:v>-5.6717544794082599E-6</c:v>
                </c:pt>
                <c:pt idx="912">
                  <c:v>-6.4354389905929599E-6</c:v>
                </c:pt>
                <c:pt idx="913">
                  <c:v>1.02818012237549E-5</c:v>
                </c:pt>
                <c:pt idx="914">
                  <c:v>-1.13807618618011E-5</c:v>
                </c:pt>
                <c:pt idx="915">
                  <c:v>1.27591192722321E-6</c:v>
                </c:pt>
                <c:pt idx="916">
                  <c:v>1.21630728244781E-5</c:v>
                </c:pt>
                <c:pt idx="917">
                  <c:v>-1.7043203115463299E-6</c:v>
                </c:pt>
                <c:pt idx="918">
                  <c:v>-2.00606882572174E-5</c:v>
                </c:pt>
                <c:pt idx="919">
                  <c:v>-2.5071203708648699E-5</c:v>
                </c:pt>
                <c:pt idx="920">
                  <c:v>-2.6822090148925798E-6</c:v>
                </c:pt>
                <c:pt idx="921">
                  <c:v>4.1918829083442702E-5</c:v>
                </c:pt>
                <c:pt idx="922">
                  <c:v>2.2323802113533E-5</c:v>
                </c:pt>
                <c:pt idx="923">
                  <c:v>-2.6077032089233398E-7</c:v>
                </c:pt>
                <c:pt idx="924">
                  <c:v>-2.4307519197463999E-5</c:v>
                </c:pt>
                <c:pt idx="925">
                  <c:v>1.5646219253540001E-6</c:v>
                </c:pt>
                <c:pt idx="926">
                  <c:v>-6.0256570577621502E-6</c:v>
                </c:pt>
                <c:pt idx="927">
                  <c:v>-3.2959505915641798E-5</c:v>
                </c:pt>
                <c:pt idx="928">
                  <c:v>-6.2249600887298598E-5</c:v>
                </c:pt>
                <c:pt idx="929">
                  <c:v>-1.6726553440094001E-5</c:v>
                </c:pt>
                <c:pt idx="930">
                  <c:v>-4.8996880650520298E-5</c:v>
                </c:pt>
                <c:pt idx="931">
                  <c:v>-3.7737190723419203E-5</c:v>
                </c:pt>
                <c:pt idx="932">
                  <c:v>-2.2435560822486901E-5</c:v>
                </c:pt>
                <c:pt idx="933">
                  <c:v>-1.11199915409088E-5</c:v>
                </c:pt>
                <c:pt idx="934">
                  <c:v>9.17352735996246E-6</c:v>
                </c:pt>
                <c:pt idx="935">
                  <c:v>3.3751130104064901E-5</c:v>
                </c:pt>
                <c:pt idx="936">
                  <c:v>-1.4770776033401499E-5</c:v>
                </c:pt>
                <c:pt idx="937">
                  <c:v>7.6927244663238508E-6</c:v>
                </c:pt>
                <c:pt idx="938">
                  <c:v>-1.7965212464332601E-5</c:v>
                </c:pt>
                <c:pt idx="939">
                  <c:v>-2.4931505322456401E-5</c:v>
                </c:pt>
                <c:pt idx="940">
                  <c:v>-2.5182962417602498E-5</c:v>
                </c:pt>
                <c:pt idx="941">
                  <c:v>-5.4854899644851702E-6</c:v>
                </c:pt>
                <c:pt idx="942">
                  <c:v>-6.9662928581237801E-6</c:v>
                </c:pt>
                <c:pt idx="943">
                  <c:v>4.0233135223388697E-6</c:v>
                </c:pt>
                <c:pt idx="944">
                  <c:v>9.3411654233932495E-6</c:v>
                </c:pt>
                <c:pt idx="945">
                  <c:v>1.42399221658707E-5</c:v>
                </c:pt>
                <c:pt idx="946">
                  <c:v>-2.05077230930328E-5</c:v>
                </c:pt>
                <c:pt idx="947">
                  <c:v>-9.8068267107009905E-6</c:v>
                </c:pt>
                <c:pt idx="948">
                  <c:v>2.8060749173164402E-5</c:v>
                </c:pt>
                <c:pt idx="949">
                  <c:v>-3.8305297493934597E-5</c:v>
                </c:pt>
                <c:pt idx="950">
                  <c:v>1.9464641809463501E-6</c:v>
                </c:pt>
                <c:pt idx="951">
                  <c:v>6.8917870521545402E-6</c:v>
                </c:pt>
                <c:pt idx="952">
                  <c:v>-2.09826976060867E-5</c:v>
                </c:pt>
                <c:pt idx="953">
                  <c:v>4.9760565161704997E-5</c:v>
                </c:pt>
                <c:pt idx="954">
                  <c:v>-4.3306499719619802E-6</c:v>
                </c:pt>
                <c:pt idx="955">
                  <c:v>-2.96160578727722E-5</c:v>
                </c:pt>
                <c:pt idx="956">
                  <c:v>-2.21561640501022E-5</c:v>
                </c:pt>
                <c:pt idx="957">
                  <c:v>-5.88595867156982E-6</c:v>
                </c:pt>
                <c:pt idx="958">
                  <c:v>2.8554350137710598E-5</c:v>
                </c:pt>
                <c:pt idx="959">
                  <c:v>-3.0556693673133898E-5</c:v>
                </c:pt>
                <c:pt idx="960">
                  <c:v>1.14738941192627E-5</c:v>
                </c:pt>
                <c:pt idx="961">
                  <c:v>-1.5459954738616899E-5</c:v>
                </c:pt>
                <c:pt idx="962">
                  <c:v>-2.7054920792579698E-5</c:v>
                </c:pt>
                <c:pt idx="963">
                  <c:v>1.32806599140167E-5</c:v>
                </c:pt>
                <c:pt idx="964">
                  <c:v>-6.5574422478675802E-5</c:v>
                </c:pt>
                <c:pt idx="965">
                  <c:v>-3.1990930438041701E-5</c:v>
                </c:pt>
                <c:pt idx="966">
                  <c:v>2.1737068891525299E-5</c:v>
                </c:pt>
                <c:pt idx="967">
                  <c:v>1.04308128356934E-5</c:v>
                </c:pt>
                <c:pt idx="968">
                  <c:v>-1.9809231162071201E-5</c:v>
                </c:pt>
                <c:pt idx="969">
                  <c:v>-1.5255063772201501E-5</c:v>
                </c:pt>
                <c:pt idx="970">
                  <c:v>1.11572444438934E-5</c:v>
                </c:pt>
                <c:pt idx="971">
                  <c:v>-2.50618904829025E-5</c:v>
                </c:pt>
                <c:pt idx="972">
                  <c:v>-9.7602605819702098E-6</c:v>
                </c:pt>
                <c:pt idx="973">
                  <c:v>3.0370429158210798E-5</c:v>
                </c:pt>
                <c:pt idx="974">
                  <c:v>-3.98978590965271E-5</c:v>
                </c:pt>
                <c:pt idx="975">
                  <c:v>-4.4703483581543003E-6</c:v>
                </c:pt>
                <c:pt idx="976">
                  <c:v>2.6077032089233398E-6</c:v>
                </c:pt>
                <c:pt idx="977">
                  <c:v>-2.9345974326133701E-5</c:v>
                </c:pt>
                <c:pt idx="978">
                  <c:v>-1.21071934700012E-6</c:v>
                </c:pt>
                <c:pt idx="979">
                  <c:v>-5.8570876717567403E-5</c:v>
                </c:pt>
                <c:pt idx="980">
                  <c:v>-1.02538615465164E-5</c:v>
                </c:pt>
                <c:pt idx="981">
                  <c:v>-2.4773180484771701E-5</c:v>
                </c:pt>
                <c:pt idx="982">
                  <c:v>-1.9092112779617299E-5</c:v>
                </c:pt>
                <c:pt idx="983">
                  <c:v>5.3737312555313102E-6</c:v>
                </c:pt>
                <c:pt idx="984">
                  <c:v>-6.4633786678314201E-6</c:v>
                </c:pt>
                <c:pt idx="985">
                  <c:v>1.0803341865539599E-6</c:v>
                </c:pt>
                <c:pt idx="986">
                  <c:v>1.54413282871246E-5</c:v>
                </c:pt>
                <c:pt idx="987">
                  <c:v>-1.3560056686401399E-5</c:v>
                </c:pt>
                <c:pt idx="988">
                  <c:v>-5.4072588682174703E-5</c:v>
                </c:pt>
                <c:pt idx="989">
                  <c:v>7.1618705987930298E-6</c:v>
                </c:pt>
                <c:pt idx="990">
                  <c:v>-4.4815242290496799E-5</c:v>
                </c:pt>
                <c:pt idx="991">
                  <c:v>3.5995617508888197E-5</c:v>
                </c:pt>
                <c:pt idx="992">
                  <c:v>-2.22399830818176E-5</c:v>
                </c:pt>
                <c:pt idx="993">
                  <c:v>-1.6801059246063199E-5</c:v>
                </c:pt>
                <c:pt idx="994">
                  <c:v>-3.2279640436172499E-5</c:v>
                </c:pt>
                <c:pt idx="995">
                  <c:v>-1.25076621770859E-5</c:v>
                </c:pt>
                <c:pt idx="996">
                  <c:v>-2.26683914661407E-5</c:v>
                </c:pt>
                <c:pt idx="997">
                  <c:v>-3.40864062309265E-5</c:v>
                </c:pt>
                <c:pt idx="998">
                  <c:v>-1.05518847703934E-5</c:v>
                </c:pt>
                <c:pt idx="999">
                  <c:v>-1.02538615465164E-5</c:v>
                </c:pt>
                <c:pt idx="1000">
                  <c:v>-9.6857547760009808E-7</c:v>
                </c:pt>
                <c:pt idx="1001">
                  <c:v>-3.8603320717811598E-5</c:v>
                </c:pt>
                <c:pt idx="1002">
                  <c:v>-3.0482187867164602E-5</c:v>
                </c:pt>
                <c:pt idx="1003">
                  <c:v>2.04890966415405E-5</c:v>
                </c:pt>
                <c:pt idx="1004">
                  <c:v>-3.1813979148864699E-5</c:v>
                </c:pt>
                <c:pt idx="1005">
                  <c:v>2.3981556296348599E-5</c:v>
                </c:pt>
                <c:pt idx="1006">
                  <c:v>-1.6670674085617099E-5</c:v>
                </c:pt>
                <c:pt idx="1007">
                  <c:v>-1.3597309589385999E-6</c:v>
                </c:pt>
                <c:pt idx="1008">
                  <c:v>4.2021274566650397E-5</c:v>
                </c:pt>
                <c:pt idx="1009">
                  <c:v>1.9613653421402001E-5</c:v>
                </c:pt>
                <c:pt idx="1010">
                  <c:v>-4.1099265217781101E-5</c:v>
                </c:pt>
                <c:pt idx="1011">
                  <c:v>-1.20513141155243E-5</c:v>
                </c:pt>
                <c:pt idx="1012">
                  <c:v>-5.1502138376235996E-6</c:v>
                </c:pt>
                <c:pt idx="1013">
                  <c:v>-2.3404136300086999E-5</c:v>
                </c:pt>
                <c:pt idx="1014">
                  <c:v>-7.7299773693084696E-7</c:v>
                </c:pt>
                <c:pt idx="1015">
                  <c:v>-2.7213245630264299E-5</c:v>
                </c:pt>
                <c:pt idx="1016">
                  <c:v>-2.4531036615371701E-5</c:v>
                </c:pt>
                <c:pt idx="1017">
                  <c:v>7.8976154327392595E-6</c:v>
                </c:pt>
                <c:pt idx="1018">
                  <c:v>2.6430934667587301E-5</c:v>
                </c:pt>
                <c:pt idx="1019">
                  <c:v>-9.0058892965316806E-6</c:v>
                </c:pt>
                <c:pt idx="1020">
                  <c:v>-8.9034438133239695E-6</c:v>
                </c:pt>
                <c:pt idx="1021">
                  <c:v>1.15856528282166E-5</c:v>
                </c:pt>
                <c:pt idx="1022">
                  <c:v>-1.9557774066925001E-7</c:v>
                </c:pt>
                <c:pt idx="1023">
                  <c:v>1.66799873113632E-5</c:v>
                </c:pt>
                <c:pt idx="1024">
                  <c:v>-5.2340328693389901E-6</c:v>
                </c:pt>
                <c:pt idx="1025">
                  <c:v>1.5627592802047699E-5</c:v>
                </c:pt>
                <c:pt idx="1026">
                  <c:v>-3.25031578540802E-5</c:v>
                </c:pt>
                <c:pt idx="1027">
                  <c:v>2.7101486921310399E-6</c:v>
                </c:pt>
                <c:pt idx="1028">
                  <c:v>-3.0715018510818502E-5</c:v>
                </c:pt>
                <c:pt idx="1029">
                  <c:v>1.9175931811332699E-5</c:v>
                </c:pt>
                <c:pt idx="1030">
                  <c:v>9.89995896816254E-6</c:v>
                </c:pt>
                <c:pt idx="1031">
                  <c:v>-4.2365863919258097E-5</c:v>
                </c:pt>
                <c:pt idx="1032">
                  <c:v>1.06077641248703E-5</c:v>
                </c:pt>
                <c:pt idx="1033">
                  <c:v>-1.7713755369186401E-5</c:v>
                </c:pt>
                <c:pt idx="1034">
                  <c:v>-2.9262155294418301E-5</c:v>
                </c:pt>
                <c:pt idx="1035">
                  <c:v>2.2258609533309898E-6</c:v>
                </c:pt>
                <c:pt idx="1036">
                  <c:v>-2.7334317564964301E-5</c:v>
                </c:pt>
                <c:pt idx="1037">
                  <c:v>-1.63353979587555E-5</c:v>
                </c:pt>
                <c:pt idx="1038">
                  <c:v>4.4070184230804403E-5</c:v>
                </c:pt>
                <c:pt idx="1039">
                  <c:v>-9.0803951025009206E-6</c:v>
                </c:pt>
                <c:pt idx="1040">
                  <c:v>-2.4307519197463999E-5</c:v>
                </c:pt>
                <c:pt idx="1041">
                  <c:v>2.5574117898940999E-5</c:v>
                </c:pt>
                <c:pt idx="1042">
                  <c:v>-4.63519245386124E-5</c:v>
                </c:pt>
                <c:pt idx="1043">
                  <c:v>-2.0945444703102102E-5</c:v>
                </c:pt>
                <c:pt idx="1044">
                  <c:v>1.28801912069321E-5</c:v>
                </c:pt>
                <c:pt idx="1045">
                  <c:v>1.18371099233627E-5</c:v>
                </c:pt>
                <c:pt idx="1046">
                  <c:v>2.99885869026184E-6</c:v>
                </c:pt>
                <c:pt idx="1047">
                  <c:v>2.7399510145187402E-5</c:v>
                </c:pt>
                <c:pt idx="1048">
                  <c:v>-2.10385769605637E-5</c:v>
                </c:pt>
                <c:pt idx="1049">
                  <c:v>-1.7127022147178701E-5</c:v>
                </c:pt>
                <c:pt idx="1050">
                  <c:v>-3.2745301723480198E-5</c:v>
                </c:pt>
                <c:pt idx="1051">
                  <c:v>-5.4044649004936198E-5</c:v>
                </c:pt>
                <c:pt idx="1052">
                  <c:v>-1.6456469893455499E-5</c:v>
                </c:pt>
                <c:pt idx="1053">
                  <c:v>-3.2344833016395603E-5</c:v>
                </c:pt>
                <c:pt idx="1054">
                  <c:v>-1.38953328132629E-5</c:v>
                </c:pt>
                <c:pt idx="1055">
                  <c:v>-4.5960769057273899E-5</c:v>
                </c:pt>
                <c:pt idx="1056">
                  <c:v>-1.0412186384201001E-5</c:v>
                </c:pt>
                <c:pt idx="1057">
                  <c:v>3.9972364902496297E-5</c:v>
                </c:pt>
                <c:pt idx="1058">
                  <c:v>-5.9325248003005998E-6</c:v>
                </c:pt>
                <c:pt idx="1059">
                  <c:v>-5.2247196435928302E-6</c:v>
                </c:pt>
                <c:pt idx="1060">
                  <c:v>-2.88896262645721E-5</c:v>
                </c:pt>
                <c:pt idx="1061">
                  <c:v>2.0042061805725101E-5</c:v>
                </c:pt>
                <c:pt idx="1062">
                  <c:v>-2.1019950509071401E-5</c:v>
                </c:pt>
                <c:pt idx="1063">
                  <c:v>-1.9446015357971202E-5</c:v>
                </c:pt>
                <c:pt idx="1064">
                  <c:v>-5.18374145030975E-5</c:v>
                </c:pt>
                <c:pt idx="1065">
                  <c:v>-2.7194619178772E-5</c:v>
                </c:pt>
                <c:pt idx="1066">
                  <c:v>-4.68268990516663E-5</c:v>
                </c:pt>
                <c:pt idx="1067">
                  <c:v>-1.07195228338242E-5</c:v>
                </c:pt>
                <c:pt idx="1068">
                  <c:v>5.3700059652328498E-5</c:v>
                </c:pt>
                <c:pt idx="1069">
                  <c:v>-4.8307701945304898E-5</c:v>
                </c:pt>
                <c:pt idx="1070">
                  <c:v>-7.6368451118469196E-7</c:v>
                </c:pt>
                <c:pt idx="1071">
                  <c:v>-1.25635415315628E-5</c:v>
                </c:pt>
                <c:pt idx="1072">
                  <c:v>-6.36093318462372E-6</c:v>
                </c:pt>
                <c:pt idx="1073">
                  <c:v>3.9767473936080899E-5</c:v>
                </c:pt>
                <c:pt idx="1074">
                  <c:v>-1.8803402781486501E-5</c:v>
                </c:pt>
                <c:pt idx="1075">
                  <c:v>9.2945992946624807E-6</c:v>
                </c:pt>
                <c:pt idx="1076">
                  <c:v>-4.20399010181427E-5</c:v>
                </c:pt>
                <c:pt idx="1077">
                  <c:v>-3.3872202038765001E-5</c:v>
                </c:pt>
                <c:pt idx="1078">
                  <c:v>-2.0256265997886698E-5</c:v>
                </c:pt>
                <c:pt idx="1079">
                  <c:v>1.1827796697616599E-5</c:v>
                </c:pt>
                <c:pt idx="1080">
                  <c:v>-3.0528753995895399E-5</c:v>
                </c:pt>
                <c:pt idx="1081">
                  <c:v>-2.9364600777626E-5</c:v>
                </c:pt>
                <c:pt idx="1082">
                  <c:v>-4.3641775846481303E-5</c:v>
                </c:pt>
                <c:pt idx="1083">
                  <c:v>1.51246786117554E-5</c:v>
                </c:pt>
                <c:pt idx="1084">
                  <c:v>3.2912939786910997E-5</c:v>
                </c:pt>
                <c:pt idx="1085">
                  <c:v>-6.4261257648468004E-5</c:v>
                </c:pt>
                <c:pt idx="1086">
                  <c:v>-1.19209289550781E-6</c:v>
                </c:pt>
                <c:pt idx="1087">
                  <c:v>-3.2391399145126302E-5</c:v>
                </c:pt>
                <c:pt idx="1088">
                  <c:v>-6.8917870521545402E-6</c:v>
                </c:pt>
                <c:pt idx="1089">
                  <c:v>-2.4447217583656301E-5</c:v>
                </c:pt>
                <c:pt idx="1090">
                  <c:v>-4.0670856833457899E-5</c:v>
                </c:pt>
                <c:pt idx="1091">
                  <c:v>9.2014670372009294E-6</c:v>
                </c:pt>
                <c:pt idx="1092">
                  <c:v>-2.0638108253479001E-5</c:v>
                </c:pt>
                <c:pt idx="1093">
                  <c:v>-9.61124897003174E-6</c:v>
                </c:pt>
                <c:pt idx="1094">
                  <c:v>-1.40070915222168E-5</c:v>
                </c:pt>
                <c:pt idx="1095">
                  <c:v>-3.2512471079826402E-5</c:v>
                </c:pt>
                <c:pt idx="1096">
                  <c:v>-2.4680048227310202E-6</c:v>
                </c:pt>
                <c:pt idx="1097">
                  <c:v>-8.5122883319854702E-6</c:v>
                </c:pt>
                <c:pt idx="1098">
                  <c:v>4.2067840695381198E-5</c:v>
                </c:pt>
                <c:pt idx="1099">
                  <c:v>2.9606744647026099E-5</c:v>
                </c:pt>
                <c:pt idx="1100">
                  <c:v>-1.7443671822547899E-5</c:v>
                </c:pt>
                <c:pt idx="1101">
                  <c:v>-4.43495810031891E-5</c:v>
                </c:pt>
                <c:pt idx="1102">
                  <c:v>1.6447156667709401E-5</c:v>
                </c:pt>
                <c:pt idx="1103">
                  <c:v>-2.44844704866409E-5</c:v>
                </c:pt>
                <c:pt idx="1104">
                  <c:v>3.1245872378349297E-5</c:v>
                </c:pt>
                <c:pt idx="1105">
                  <c:v>-1.1613592505455E-5</c:v>
                </c:pt>
                <c:pt idx="1106">
                  <c:v>-3.8705766201019301E-5</c:v>
                </c:pt>
                <c:pt idx="1107">
                  <c:v>5.1539391279220601E-5</c:v>
                </c:pt>
                <c:pt idx="1108">
                  <c:v>-3.5138800740241998E-5</c:v>
                </c:pt>
                <c:pt idx="1109">
                  <c:v>4.8531219363212599E-5</c:v>
                </c:pt>
                <c:pt idx="1110">
                  <c:v>-1.38953328132629E-5</c:v>
                </c:pt>
                <c:pt idx="1111">
                  <c:v>-2.5862827897071801E-5</c:v>
                </c:pt>
                <c:pt idx="1112">
                  <c:v>5.4948031902313201E-7</c:v>
                </c:pt>
                <c:pt idx="1113">
                  <c:v>-1.40629708766937E-6</c:v>
                </c:pt>
                <c:pt idx="1114">
                  <c:v>2.9494985938072201E-5</c:v>
                </c:pt>
                <c:pt idx="1115">
                  <c:v>-1.11199915409088E-5</c:v>
                </c:pt>
                <c:pt idx="1116">
                  <c:v>6.4820051193237296E-6</c:v>
                </c:pt>
                <c:pt idx="1117">
                  <c:v>1.37370079755783E-5</c:v>
                </c:pt>
                <c:pt idx="1118">
                  <c:v>-1.21816992759705E-5</c:v>
                </c:pt>
                <c:pt idx="1119">
                  <c:v>-1.9557774066925001E-7</c:v>
                </c:pt>
                <c:pt idx="1120">
                  <c:v>-8.7078660726547207E-6</c:v>
                </c:pt>
                <c:pt idx="1121">
                  <c:v>-3.2195821404457099E-5</c:v>
                </c:pt>
                <c:pt idx="1122">
                  <c:v>7.0966780185699497E-6</c:v>
                </c:pt>
                <c:pt idx="1123">
                  <c:v>-2.90106981992722E-5</c:v>
                </c:pt>
                <c:pt idx="1124">
                  <c:v>3.41795384883881E-6</c:v>
                </c:pt>
                <c:pt idx="1125">
                  <c:v>-1.5022233128547701E-5</c:v>
                </c:pt>
                <c:pt idx="1126">
                  <c:v>-5.2368268370628398E-5</c:v>
                </c:pt>
                <c:pt idx="1127">
                  <c:v>2.1439045667648298E-5</c:v>
                </c:pt>
                <c:pt idx="1128">
                  <c:v>1.09896063804626E-6</c:v>
                </c:pt>
                <c:pt idx="1129">
                  <c:v>-1.9287690520286601E-5</c:v>
                </c:pt>
                <c:pt idx="1130">
                  <c:v>-5.2880495786666897E-5</c:v>
                </c:pt>
                <c:pt idx="1131">
                  <c:v>-3.3732503652572598E-5</c:v>
                </c:pt>
                <c:pt idx="1132">
                  <c:v>1.8393620848655701E-5</c:v>
                </c:pt>
                <c:pt idx="1133">
                  <c:v>-4.3241307139396701E-5</c:v>
                </c:pt>
                <c:pt idx="1134">
                  <c:v>-1.6540288925170898E-5</c:v>
                </c:pt>
                <c:pt idx="1135">
                  <c:v>-4.5280903577804599E-5</c:v>
                </c:pt>
                <c:pt idx="1136">
                  <c:v>-1.77416950464249E-5</c:v>
                </c:pt>
                <c:pt idx="1137">
                  <c:v>-2.8517097234726E-5</c:v>
                </c:pt>
                <c:pt idx="1138">
                  <c:v>-9.1455876827240007E-6</c:v>
                </c:pt>
                <c:pt idx="1139">
                  <c:v>4.4237822294235204E-6</c:v>
                </c:pt>
                <c:pt idx="1140">
                  <c:v>9.2573463916778598E-6</c:v>
                </c:pt>
                <c:pt idx="1141">
                  <c:v>7.7579170465469394E-6</c:v>
                </c:pt>
                <c:pt idx="1142">
                  <c:v>-5.2042305469512899E-5</c:v>
                </c:pt>
                <c:pt idx="1143">
                  <c:v>-3.7150457501411397E-5</c:v>
                </c:pt>
                <c:pt idx="1144">
                  <c:v>-5.4016709327697801E-5</c:v>
                </c:pt>
                <c:pt idx="1145">
                  <c:v>4.2365863919258097E-5</c:v>
                </c:pt>
                <c:pt idx="1146">
                  <c:v>-1.4565885066986099E-5</c:v>
                </c:pt>
                <c:pt idx="1147">
                  <c:v>-4.21237200498581E-5</c:v>
                </c:pt>
                <c:pt idx="1148">
                  <c:v>-2.77534127235413E-5</c:v>
                </c:pt>
                <c:pt idx="1149">
                  <c:v>-1.1250376701355001E-5</c:v>
                </c:pt>
                <c:pt idx="1150">
                  <c:v>1.34017318487167E-5</c:v>
                </c:pt>
                <c:pt idx="1151">
                  <c:v>-2.7762725949287401E-5</c:v>
                </c:pt>
                <c:pt idx="1152">
                  <c:v>1.1399388313293499E-5</c:v>
                </c:pt>
                <c:pt idx="1153">
                  <c:v>-9.0058892965316806E-6</c:v>
                </c:pt>
                <c:pt idx="1154">
                  <c:v>-1.3960525393485999E-5</c:v>
                </c:pt>
                <c:pt idx="1155">
                  <c:v>-8.9220702648162808E-6</c:v>
                </c:pt>
                <c:pt idx="1156">
                  <c:v>-2.7045607566833499E-5</c:v>
                </c:pt>
                <c:pt idx="1157">
                  <c:v>-1.3969838619232199E-7</c:v>
                </c:pt>
                <c:pt idx="1158">
                  <c:v>8.2328915596008301E-6</c:v>
                </c:pt>
                <c:pt idx="1159">
                  <c:v>-2.3897737264633199E-5</c:v>
                </c:pt>
                <c:pt idx="1160">
                  <c:v>-3.8463622331619303E-5</c:v>
                </c:pt>
                <c:pt idx="1161">
                  <c:v>-2.9671937227249101E-5</c:v>
                </c:pt>
                <c:pt idx="1162">
                  <c:v>1.9529834389686601E-5</c:v>
                </c:pt>
                <c:pt idx="1163">
                  <c:v>3.9674341678619402E-6</c:v>
                </c:pt>
                <c:pt idx="1164">
                  <c:v>2.24076211452484E-5</c:v>
                </c:pt>
                <c:pt idx="1165">
                  <c:v>-4.7031790018081699E-6</c:v>
                </c:pt>
                <c:pt idx="1166">
                  <c:v>-9.5646828413009593E-6</c:v>
                </c:pt>
                <c:pt idx="1167">
                  <c:v>-2.6356428861618001E-5</c:v>
                </c:pt>
                <c:pt idx="1168">
                  <c:v>-1.55065208673477E-5</c:v>
                </c:pt>
                <c:pt idx="1169">
                  <c:v>-9.38773155212402E-6</c:v>
                </c:pt>
                <c:pt idx="1170">
                  <c:v>-2.1979212760925301E-6</c:v>
                </c:pt>
                <c:pt idx="1171">
                  <c:v>3.8892030715942403E-5</c:v>
                </c:pt>
                <c:pt idx="1172">
                  <c:v>-2.8396025300025899E-5</c:v>
                </c:pt>
                <c:pt idx="1173">
                  <c:v>2.01631337404251E-5</c:v>
                </c:pt>
                <c:pt idx="1174">
                  <c:v>-3.4719705581664998E-5</c:v>
                </c:pt>
                <c:pt idx="1175">
                  <c:v>-2.37952917814255E-5</c:v>
                </c:pt>
                <c:pt idx="1176">
                  <c:v>2.0237639546394301E-5</c:v>
                </c:pt>
                <c:pt idx="1177">
                  <c:v>-5.9539452195167501E-5</c:v>
                </c:pt>
                <c:pt idx="1178">
                  <c:v>3.0873343348503099E-5</c:v>
                </c:pt>
                <c:pt idx="1179">
                  <c:v>-7.6955184340477003E-5</c:v>
                </c:pt>
                <c:pt idx="1180">
                  <c:v>-6.7176297307014506E-5</c:v>
                </c:pt>
                <c:pt idx="1181">
                  <c:v>3.7532299757003801E-6</c:v>
                </c:pt>
                <c:pt idx="1182">
                  <c:v>-5.0654634833335897E-5</c:v>
                </c:pt>
                <c:pt idx="1183">
                  <c:v>-2.9066577553749101E-5</c:v>
                </c:pt>
                <c:pt idx="1184">
                  <c:v>-4.7739595174789402E-5</c:v>
                </c:pt>
                <c:pt idx="1185">
                  <c:v>3.8743019104003898E-6</c:v>
                </c:pt>
                <c:pt idx="1186">
                  <c:v>-6.50063157081604E-6</c:v>
                </c:pt>
                <c:pt idx="1187">
                  <c:v>-1.89803540706635E-5</c:v>
                </c:pt>
                <c:pt idx="1188">
                  <c:v>2.1047890186309802E-6</c:v>
                </c:pt>
                <c:pt idx="1189">
                  <c:v>-4.2468309402465803E-6</c:v>
                </c:pt>
                <c:pt idx="1190">
                  <c:v>-2.4680048227310202E-6</c:v>
                </c:pt>
                <c:pt idx="1191">
                  <c:v>-4.29805368185043E-5</c:v>
                </c:pt>
                <c:pt idx="1192">
                  <c:v>-1.6279518604278598E-5</c:v>
                </c:pt>
                <c:pt idx="1193">
                  <c:v>-2.52947211265564E-5</c:v>
                </c:pt>
                <c:pt idx="1194">
                  <c:v>2.4475157260894799E-5</c:v>
                </c:pt>
                <c:pt idx="1195">
                  <c:v>-5.5320560932159398E-6</c:v>
                </c:pt>
                <c:pt idx="1196">
                  <c:v>-3.7392601370811503E-5</c:v>
                </c:pt>
                <c:pt idx="1197">
                  <c:v>-3.0873343348503099E-5</c:v>
                </c:pt>
                <c:pt idx="1198">
                  <c:v>-6.0321763157844503E-5</c:v>
                </c:pt>
                <c:pt idx="1199">
                  <c:v>2.4884939193725599E-5</c:v>
                </c:pt>
                <c:pt idx="1200">
                  <c:v>-1.00303441286087E-5</c:v>
                </c:pt>
                <c:pt idx="1201">
                  <c:v>2.4912878870964101E-5</c:v>
                </c:pt>
                <c:pt idx="1202">
                  <c:v>-6.8349763751029995E-5</c:v>
                </c:pt>
                <c:pt idx="1203">
                  <c:v>-4.2160972952842699E-5</c:v>
                </c:pt>
                <c:pt idx="1204">
                  <c:v>2.2603198885917701E-5</c:v>
                </c:pt>
                <c:pt idx="1205">
                  <c:v>-1.2749806046485899E-5</c:v>
                </c:pt>
                <c:pt idx="1206">
                  <c:v>-2.1420419216156001E-7</c:v>
                </c:pt>
                <c:pt idx="1207">
                  <c:v>-3.6377459764480598E-5</c:v>
                </c:pt>
                <c:pt idx="1208">
                  <c:v>8.4005296230316196E-6</c:v>
                </c:pt>
                <c:pt idx="1209">
                  <c:v>-4.3213367462158203E-6</c:v>
                </c:pt>
                <c:pt idx="1210">
                  <c:v>9.1269612312316895E-6</c:v>
                </c:pt>
                <c:pt idx="1211">
                  <c:v>-3.1115487217903103E-5</c:v>
                </c:pt>
                <c:pt idx="1212">
                  <c:v>-2.9858201742172201E-5</c:v>
                </c:pt>
                <c:pt idx="1213">
                  <c:v>1.5059486031532299E-5</c:v>
                </c:pt>
                <c:pt idx="1214">
                  <c:v>-3.5176053643226603E-5</c:v>
                </c:pt>
                <c:pt idx="1215">
                  <c:v>1.36066228151321E-5</c:v>
                </c:pt>
                <c:pt idx="1216">
                  <c:v>-1.6298145055770901E-5</c:v>
                </c:pt>
                <c:pt idx="1217">
                  <c:v>-5.4482370615005502E-6</c:v>
                </c:pt>
                <c:pt idx="1218">
                  <c:v>5.7369470596313502E-6</c:v>
                </c:pt>
                <c:pt idx="1219">
                  <c:v>1.12317502498627E-5</c:v>
                </c:pt>
                <c:pt idx="1220">
                  <c:v>1.3206154108047501E-5</c:v>
                </c:pt>
                <c:pt idx="1221">
                  <c:v>-4.7478824853897102E-5</c:v>
                </c:pt>
                <c:pt idx="1222">
                  <c:v>-2.2519379854202301E-5</c:v>
                </c:pt>
                <c:pt idx="1223">
                  <c:v>-1.4388933777809101E-5</c:v>
                </c:pt>
                <c:pt idx="1224">
                  <c:v>-2.1625310182571401E-5</c:v>
                </c:pt>
                <c:pt idx="1225">
                  <c:v>-7.3853880167007404E-6</c:v>
                </c:pt>
                <c:pt idx="1226">
                  <c:v>-3.4831464290618901E-6</c:v>
                </c:pt>
                <c:pt idx="1227">
                  <c:v>-1.5348196029663099E-5</c:v>
                </c:pt>
                <c:pt idx="1228">
                  <c:v>-1.4156103134155301E-5</c:v>
                </c:pt>
                <c:pt idx="1229">
                  <c:v>-3.01096588373184E-5</c:v>
                </c:pt>
                <c:pt idx="1230">
                  <c:v>-7.4356794357299805E-5</c:v>
                </c:pt>
                <c:pt idx="1231">
                  <c:v>-7.3481351137161297E-6</c:v>
                </c:pt>
                <c:pt idx="1232">
                  <c:v>-1.3848766684532199E-5</c:v>
                </c:pt>
                <c:pt idx="1233">
                  <c:v>9.1549009084701504E-6</c:v>
                </c:pt>
                <c:pt idx="1234">
                  <c:v>-1.7853453755378699E-5</c:v>
                </c:pt>
                <c:pt idx="1235">
                  <c:v>-6.9104135036468497E-6</c:v>
                </c:pt>
                <c:pt idx="1236">
                  <c:v>2.0414590835571299E-5</c:v>
                </c:pt>
                <c:pt idx="1237">
                  <c:v>-2.6915222406387299E-5</c:v>
                </c:pt>
                <c:pt idx="1238">
                  <c:v>2.9373914003372199E-5</c:v>
                </c:pt>
                <c:pt idx="1239">
                  <c:v>1.7788261175155599E-6</c:v>
                </c:pt>
                <c:pt idx="1240">
                  <c:v>-5.3923577070236199E-5</c:v>
                </c:pt>
                <c:pt idx="1241">
                  <c:v>-3.84077429771423E-5</c:v>
                </c:pt>
                <c:pt idx="1242">
                  <c:v>-1.9613653421402001E-5</c:v>
                </c:pt>
                <c:pt idx="1243">
                  <c:v>-3.18605452775955E-5</c:v>
                </c:pt>
                <c:pt idx="1244">
                  <c:v>5.1781535148620597E-6</c:v>
                </c:pt>
                <c:pt idx="1245">
                  <c:v>-7.5511634349822998E-5</c:v>
                </c:pt>
                <c:pt idx="1246">
                  <c:v>4.09688800573349E-5</c:v>
                </c:pt>
                <c:pt idx="1247">
                  <c:v>-7.5586140155792196E-5</c:v>
                </c:pt>
                <c:pt idx="1248">
                  <c:v>-3.7066638469695998E-6</c:v>
                </c:pt>
                <c:pt idx="1249">
                  <c:v>-3.38070094585419E-6</c:v>
                </c:pt>
                <c:pt idx="1250">
                  <c:v>-3.3751130104064901E-5</c:v>
                </c:pt>
                <c:pt idx="1251">
                  <c:v>2.3748725652694699E-5</c:v>
                </c:pt>
                <c:pt idx="1252">
                  <c:v>-4.5094639062881497E-5</c:v>
                </c:pt>
                <c:pt idx="1253">
                  <c:v>2.2314488887786899E-5</c:v>
                </c:pt>
                <c:pt idx="1254">
                  <c:v>1.35041773319244E-6</c:v>
                </c:pt>
                <c:pt idx="1255">
                  <c:v>-3.0240043997764601E-5</c:v>
                </c:pt>
                <c:pt idx="1256">
                  <c:v>-1.00303441286087E-5</c:v>
                </c:pt>
                <c:pt idx="1257">
                  <c:v>-3.50270420312881E-5</c:v>
                </c:pt>
                <c:pt idx="1258">
                  <c:v>1.5338882803916901E-5</c:v>
                </c:pt>
                <c:pt idx="1259">
                  <c:v>2.92807817459106E-5</c:v>
                </c:pt>
                <c:pt idx="1260">
                  <c:v>-1.24145299196243E-5</c:v>
                </c:pt>
                <c:pt idx="1261">
                  <c:v>-2.6151537895202599E-5</c:v>
                </c:pt>
                <c:pt idx="1262">
                  <c:v>-1.86450779438019E-5</c:v>
                </c:pt>
                <c:pt idx="1263">
                  <c:v>-3.0584633350372301E-5</c:v>
                </c:pt>
                <c:pt idx="1264">
                  <c:v>-2.8256326913833601E-5</c:v>
                </c:pt>
                <c:pt idx="1265">
                  <c:v>-4.4517219066619898E-6</c:v>
                </c:pt>
                <c:pt idx="1266">
                  <c:v>-2.8638169169426002E-5</c:v>
                </c:pt>
                <c:pt idx="1267">
                  <c:v>-2.1262094378471402E-5</c:v>
                </c:pt>
                <c:pt idx="1268">
                  <c:v>-2.3609027266502401E-5</c:v>
                </c:pt>
                <c:pt idx="1269">
                  <c:v>1.1073425412178001E-5</c:v>
                </c:pt>
                <c:pt idx="1270">
                  <c:v>-2.9820948839187598E-5</c:v>
                </c:pt>
                <c:pt idx="1271">
                  <c:v>2.6077032089233398E-6</c:v>
                </c:pt>
                <c:pt idx="1272">
                  <c:v>-2.5983899831771901E-6</c:v>
                </c:pt>
                <c:pt idx="1273">
                  <c:v>-2.90200114250183E-5</c:v>
                </c:pt>
                <c:pt idx="1274">
                  <c:v>4.2654573917388899E-6</c:v>
                </c:pt>
                <c:pt idx="1275">
                  <c:v>-4.3222680687904399E-5</c:v>
                </c:pt>
                <c:pt idx="1276">
                  <c:v>-5.5227428674697901E-6</c:v>
                </c:pt>
                <c:pt idx="1277">
                  <c:v>-3.5846605896949802E-5</c:v>
                </c:pt>
                <c:pt idx="1278">
                  <c:v>-3.95532697439194E-5</c:v>
                </c:pt>
                <c:pt idx="1279">
                  <c:v>-6.0293823480606099E-5</c:v>
                </c:pt>
                <c:pt idx="1280">
                  <c:v>-1.0440126061439501E-5</c:v>
                </c:pt>
                <c:pt idx="1281">
                  <c:v>-3.8649886846542401E-6</c:v>
                </c:pt>
                <c:pt idx="1282">
                  <c:v>-1.40257179737091E-5</c:v>
                </c:pt>
                <c:pt idx="1283">
                  <c:v>-6.8731606006622298E-6</c:v>
                </c:pt>
                <c:pt idx="1284">
                  <c:v>1.7508864402771E-6</c:v>
                </c:pt>
                <c:pt idx="1285">
                  <c:v>1.8374994397163401E-5</c:v>
                </c:pt>
                <c:pt idx="1286">
                  <c:v>2.2398307919502299E-5</c:v>
                </c:pt>
                <c:pt idx="1287">
                  <c:v>9.2573463916778598E-6</c:v>
                </c:pt>
                <c:pt idx="1288">
                  <c:v>-1.5795230865478499E-5</c:v>
                </c:pt>
                <c:pt idx="1289">
                  <c:v>-9.2014670372009294E-6</c:v>
                </c:pt>
                <c:pt idx="1290">
                  <c:v>-2.7790665626525899E-5</c:v>
                </c:pt>
                <c:pt idx="1291">
                  <c:v>-1.6484409570694E-5</c:v>
                </c:pt>
                <c:pt idx="1292">
                  <c:v>-3.45520675182343E-6</c:v>
                </c:pt>
                <c:pt idx="1293">
                  <c:v>-2.0014122128486599E-5</c:v>
                </c:pt>
                <c:pt idx="1294">
                  <c:v>-1.1622905731201201E-5</c:v>
                </c:pt>
                <c:pt idx="1295">
                  <c:v>-3.4580007195472697E-5</c:v>
                </c:pt>
                <c:pt idx="1296">
                  <c:v>-2.2603198885917701E-5</c:v>
                </c:pt>
                <c:pt idx="1297">
                  <c:v>7.2829425334930403E-6</c:v>
                </c:pt>
                <c:pt idx="1298">
                  <c:v>-4.2486935853958103E-5</c:v>
                </c:pt>
                <c:pt idx="1299">
                  <c:v>1.2805685400962801E-5</c:v>
                </c:pt>
                <c:pt idx="1300">
                  <c:v>-1.14180147647858E-5</c:v>
                </c:pt>
                <c:pt idx="1301">
                  <c:v>-1.26566737890244E-5</c:v>
                </c:pt>
                <c:pt idx="1302">
                  <c:v>1.21351331472397E-5</c:v>
                </c:pt>
                <c:pt idx="1303">
                  <c:v>-2.4326145648956299E-5</c:v>
                </c:pt>
                <c:pt idx="1304">
                  <c:v>-2.51270830631256E-5</c:v>
                </c:pt>
                <c:pt idx="1305">
                  <c:v>-4.0046870708465602E-6</c:v>
                </c:pt>
                <c:pt idx="1306">
                  <c:v>-1.7788261175155599E-5</c:v>
                </c:pt>
                <c:pt idx="1307">
                  <c:v>-1.26566737890244E-5</c:v>
                </c:pt>
                <c:pt idx="1308">
                  <c:v>-5.4864212870597799E-5</c:v>
                </c:pt>
                <c:pt idx="1309">
                  <c:v>-1.2665987014770499E-6</c:v>
                </c:pt>
                <c:pt idx="1310">
                  <c:v>3.8156285881996202E-5</c:v>
                </c:pt>
                <c:pt idx="1311">
                  <c:v>-2.8237700462341298E-5</c:v>
                </c:pt>
                <c:pt idx="1312">
                  <c:v>2.4270266294479401E-5</c:v>
                </c:pt>
                <c:pt idx="1313">
                  <c:v>-4.2412430047988898E-5</c:v>
                </c:pt>
                <c:pt idx="1314">
                  <c:v>-2.22120434045792E-5</c:v>
                </c:pt>
                <c:pt idx="1315">
                  <c:v>8.9313834905624407E-6</c:v>
                </c:pt>
                <c:pt idx="1316">
                  <c:v>-2.82097607851028E-5</c:v>
                </c:pt>
                <c:pt idx="1317">
                  <c:v>3.83146107196808E-5</c:v>
                </c:pt>
                <c:pt idx="1318">
                  <c:v>-2.00793147087097E-5</c:v>
                </c:pt>
                <c:pt idx="1319">
                  <c:v>2.07405537366867E-5</c:v>
                </c:pt>
                <c:pt idx="1320">
                  <c:v>5.4389238357543903E-6</c:v>
                </c:pt>
                <c:pt idx="1321">
                  <c:v>-5.9418380260467504E-6</c:v>
                </c:pt>
                <c:pt idx="1322">
                  <c:v>2.2258609533309898E-6</c:v>
                </c:pt>
                <c:pt idx="1323">
                  <c:v>-3.9963051676750197E-5</c:v>
                </c:pt>
                <c:pt idx="1324">
                  <c:v>-2.1914020180702199E-5</c:v>
                </c:pt>
                <c:pt idx="1325">
                  <c:v>1.19023025035858E-5</c:v>
                </c:pt>
                <c:pt idx="1326">
                  <c:v>3.9581209421157803E-6</c:v>
                </c:pt>
                <c:pt idx="1327">
                  <c:v>2.0554289221763601E-5</c:v>
                </c:pt>
                <c:pt idx="1328">
                  <c:v>-1.3550743460655201E-5</c:v>
                </c:pt>
                <c:pt idx="1329">
                  <c:v>-9.1549009084701504E-6</c:v>
                </c:pt>
                <c:pt idx="1330">
                  <c:v>4.3101608753204298E-5</c:v>
                </c:pt>
                <c:pt idx="1331">
                  <c:v>1.48359686136246E-5</c:v>
                </c:pt>
                <c:pt idx="1332">
                  <c:v>1.5972182154655501E-5</c:v>
                </c:pt>
                <c:pt idx="1333">
                  <c:v>-2.41212546825409E-5</c:v>
                </c:pt>
                <c:pt idx="1334">
                  <c:v>-8.1304460763931308E-6</c:v>
                </c:pt>
                <c:pt idx="1335">
                  <c:v>-2.4624168872833299E-5</c:v>
                </c:pt>
                <c:pt idx="1336">
                  <c:v>-6.3730403780937195E-5</c:v>
                </c:pt>
                <c:pt idx="1337">
                  <c:v>2.4149194359779399E-5</c:v>
                </c:pt>
                <c:pt idx="1338">
                  <c:v>-2.47173011302948E-5</c:v>
                </c:pt>
                <c:pt idx="1339">
                  <c:v>-7.6089054346084603E-6</c:v>
                </c:pt>
                <c:pt idx="1340">
                  <c:v>-6.36093318462372E-6</c:v>
                </c:pt>
                <c:pt idx="1341">
                  <c:v>-3.12551856040955E-5</c:v>
                </c:pt>
                <c:pt idx="1342">
                  <c:v>9.0338289737701399E-6</c:v>
                </c:pt>
                <c:pt idx="1343">
                  <c:v>-2.13179737329483E-5</c:v>
                </c:pt>
                <c:pt idx="1344">
                  <c:v>-1.8477439880371101E-5</c:v>
                </c:pt>
                <c:pt idx="1345">
                  <c:v>3.1590461730956997E-5</c:v>
                </c:pt>
                <c:pt idx="1346">
                  <c:v>-4.3651089072227498E-5</c:v>
                </c:pt>
                <c:pt idx="1347">
                  <c:v>-1.8198043107986501E-5</c:v>
                </c:pt>
                <c:pt idx="1348">
                  <c:v>1.93528831005096E-5</c:v>
                </c:pt>
                <c:pt idx="1349">
                  <c:v>-1.8617138266563399E-5</c:v>
                </c:pt>
                <c:pt idx="1350">
                  <c:v>1.7182901501655599E-5</c:v>
                </c:pt>
                <c:pt idx="1351">
                  <c:v>8.4750354290008503E-7</c:v>
                </c:pt>
                <c:pt idx="1352">
                  <c:v>-2.5946646928787201E-5</c:v>
                </c:pt>
                <c:pt idx="1353">
                  <c:v>4.9360096454620404E-7</c:v>
                </c:pt>
                <c:pt idx="1354">
                  <c:v>-3.9469450712204E-5</c:v>
                </c:pt>
                <c:pt idx="1355">
                  <c:v>2.1522864699363698E-5</c:v>
                </c:pt>
                <c:pt idx="1356">
                  <c:v>-3.1869858503341702E-5</c:v>
                </c:pt>
                <c:pt idx="1357">
                  <c:v>-2.4959444999694801E-5</c:v>
                </c:pt>
                <c:pt idx="1358">
                  <c:v>-3.2195821404457099E-5</c:v>
                </c:pt>
                <c:pt idx="1359">
                  <c:v>-4.8521906137466397E-6</c:v>
                </c:pt>
                <c:pt idx="1360">
                  <c:v>4.2840838432312003E-6</c:v>
                </c:pt>
                <c:pt idx="1361">
                  <c:v>-2.7399510145187402E-5</c:v>
                </c:pt>
                <c:pt idx="1362">
                  <c:v>5.05708158016205E-6</c:v>
                </c:pt>
                <c:pt idx="1363">
                  <c:v>-2.4260953068733198E-5</c:v>
                </c:pt>
                <c:pt idx="1364">
                  <c:v>-1.26753002405167E-5</c:v>
                </c:pt>
                <c:pt idx="1365">
                  <c:v>-7.2643160820007299E-6</c:v>
                </c:pt>
                <c:pt idx="1366">
                  <c:v>-4.6938657760620097E-5</c:v>
                </c:pt>
                <c:pt idx="1367">
                  <c:v>-1.9259750843048099E-5</c:v>
                </c:pt>
                <c:pt idx="1368">
                  <c:v>-3.9786100387573202E-5</c:v>
                </c:pt>
                <c:pt idx="1369">
                  <c:v>-2.9755756258964501E-5</c:v>
                </c:pt>
                <c:pt idx="1370">
                  <c:v>-4.80562448501587E-6</c:v>
                </c:pt>
                <c:pt idx="1371">
                  <c:v>1.7508864402770999E-5</c:v>
                </c:pt>
                <c:pt idx="1372">
                  <c:v>1.83004885911942E-5</c:v>
                </c:pt>
                <c:pt idx="1373">
                  <c:v>-4.5262277126312298E-6</c:v>
                </c:pt>
                <c:pt idx="1374">
                  <c:v>-8.4750354290008503E-7</c:v>
                </c:pt>
                <c:pt idx="1375">
                  <c:v>-2.1243467926979099E-5</c:v>
                </c:pt>
                <c:pt idx="1376">
                  <c:v>-1.37370079755783E-5</c:v>
                </c:pt>
                <c:pt idx="1377">
                  <c:v>-3.2857060432434102E-5</c:v>
                </c:pt>
                <c:pt idx="1378">
                  <c:v>1.0337680578231801E-6</c:v>
                </c:pt>
                <c:pt idx="1379">
                  <c:v>-2.7054920792579698E-5</c:v>
                </c:pt>
                <c:pt idx="1380">
                  <c:v>1.491978764534E-5</c:v>
                </c:pt>
                <c:pt idx="1381">
                  <c:v>-2.2314488887786899E-5</c:v>
                </c:pt>
                <c:pt idx="1382">
                  <c:v>-9.8720192909240701E-7</c:v>
                </c:pt>
                <c:pt idx="1383">
                  <c:v>-3.7252902984619098E-7</c:v>
                </c:pt>
                <c:pt idx="1384">
                  <c:v>1.48452818393707E-5</c:v>
                </c:pt>
                <c:pt idx="1385">
                  <c:v>1.6642734408378601E-5</c:v>
                </c:pt>
                <c:pt idx="1386">
                  <c:v>-1.76671892404556E-5</c:v>
                </c:pt>
                <c:pt idx="1387">
                  <c:v>4.9732625484466604E-6</c:v>
                </c:pt>
                <c:pt idx="1388">
                  <c:v>-2.9336661100387599E-6</c:v>
                </c:pt>
                <c:pt idx="1389">
                  <c:v>-2.64495611190796E-5</c:v>
                </c:pt>
                <c:pt idx="1390">
                  <c:v>1.6009435057640099E-5</c:v>
                </c:pt>
                <c:pt idx="1391">
                  <c:v>3.7811696529388398E-6</c:v>
                </c:pt>
                <c:pt idx="1392">
                  <c:v>-6.2761828303337097E-5</c:v>
                </c:pt>
                <c:pt idx="1393">
                  <c:v>3.0174851417541501E-5</c:v>
                </c:pt>
                <c:pt idx="1394">
                  <c:v>2.8060749173164402E-5</c:v>
                </c:pt>
                <c:pt idx="1395">
                  <c:v>-1.03376805782318E-5</c:v>
                </c:pt>
                <c:pt idx="1396">
                  <c:v>-7.6461583375930803E-6</c:v>
                </c:pt>
                <c:pt idx="1397">
                  <c:v>-3.6377459764480598E-5</c:v>
                </c:pt>
                <c:pt idx="1398">
                  <c:v>-1.7434358596801798E-5</c:v>
                </c:pt>
                <c:pt idx="1399">
                  <c:v>-2.5546178221702599E-5</c:v>
                </c:pt>
                <c:pt idx="1400">
                  <c:v>-2.1057203412056E-5</c:v>
                </c:pt>
                <c:pt idx="1401">
                  <c:v>-2.4773180484771701E-5</c:v>
                </c:pt>
                <c:pt idx="1402">
                  <c:v>-1.92411243915558E-5</c:v>
                </c:pt>
                <c:pt idx="1403">
                  <c:v>3.6321580410003699E-7</c:v>
                </c:pt>
                <c:pt idx="1404">
                  <c:v>3.5390257835388199E-7</c:v>
                </c:pt>
                <c:pt idx="1405">
                  <c:v>4.2645260691642802E-5</c:v>
                </c:pt>
                <c:pt idx="1406">
                  <c:v>-1.3476237654686E-5</c:v>
                </c:pt>
                <c:pt idx="1407">
                  <c:v>-4.0670856833457899E-5</c:v>
                </c:pt>
                <c:pt idx="1408">
                  <c:v>-4.5709311962127699E-5</c:v>
                </c:pt>
                <c:pt idx="1409">
                  <c:v>-8.4843486547470093E-6</c:v>
                </c:pt>
                <c:pt idx="1410">
                  <c:v>-1.5432015061378499E-5</c:v>
                </c:pt>
                <c:pt idx="1411">
                  <c:v>6.6775828599929801E-6</c:v>
                </c:pt>
                <c:pt idx="1412">
                  <c:v>-5.3234398365020799E-5</c:v>
                </c:pt>
                <c:pt idx="1413">
                  <c:v>-4.7031790018081699E-5</c:v>
                </c:pt>
                <c:pt idx="1414">
                  <c:v>1.6950070858001701E-6</c:v>
                </c:pt>
                <c:pt idx="1415">
                  <c:v>-1.46031379699707E-5</c:v>
                </c:pt>
                <c:pt idx="1416">
                  <c:v>3.9096921682357802E-5</c:v>
                </c:pt>
                <c:pt idx="1417">
                  <c:v>3.35276126861572E-7</c:v>
                </c:pt>
                <c:pt idx="1418">
                  <c:v>-1.82446092367172E-5</c:v>
                </c:pt>
                <c:pt idx="1419">
                  <c:v>-1.2284144759178201E-5</c:v>
                </c:pt>
                <c:pt idx="1420">
                  <c:v>-2.9057264328002899E-5</c:v>
                </c:pt>
                <c:pt idx="1421">
                  <c:v>2.8815120458602898E-5</c:v>
                </c:pt>
                <c:pt idx="1422">
                  <c:v>1.13248825073242E-5</c:v>
                </c:pt>
                <c:pt idx="1423">
                  <c:v>-2.38604843616486E-5</c:v>
                </c:pt>
                <c:pt idx="1424">
                  <c:v>-4.3120235204696698E-6</c:v>
                </c:pt>
                <c:pt idx="1425">
                  <c:v>-3.3527612686157199E-5</c:v>
                </c:pt>
                <c:pt idx="1426">
                  <c:v>-4.0140002965927097E-5</c:v>
                </c:pt>
                <c:pt idx="1427">
                  <c:v>-3.7476420402526903E-5</c:v>
                </c:pt>
                <c:pt idx="1428">
                  <c:v>-2.7548521757125899E-5</c:v>
                </c:pt>
                <c:pt idx="1429">
                  <c:v>-9.4342976808548008E-6</c:v>
                </c:pt>
                <c:pt idx="1430">
                  <c:v>-3.7299469113349901E-5</c:v>
                </c:pt>
                <c:pt idx="1431">
                  <c:v>-1.3299286365508999E-5</c:v>
                </c:pt>
                <c:pt idx="1432">
                  <c:v>-1.4798715710639999E-5</c:v>
                </c:pt>
                <c:pt idx="1433">
                  <c:v>-4.1285529732704203E-5</c:v>
                </c:pt>
                <c:pt idx="1434">
                  <c:v>-7.3760747909545898E-6</c:v>
                </c:pt>
                <c:pt idx="1435">
                  <c:v>-4.1332095861434903E-5</c:v>
                </c:pt>
                <c:pt idx="1436">
                  <c:v>6.4074993133544896E-6</c:v>
                </c:pt>
                <c:pt idx="1437">
                  <c:v>-2.0489096641540501E-7</c:v>
                </c:pt>
                <c:pt idx="1438">
                  <c:v>-4.1257590055465698E-6</c:v>
                </c:pt>
                <c:pt idx="1439">
                  <c:v>-1.0067597031593301E-5</c:v>
                </c:pt>
                <c:pt idx="1440">
                  <c:v>-3.9190053939819302E-5</c:v>
                </c:pt>
                <c:pt idx="1441">
                  <c:v>-1.5636906027793901E-5</c:v>
                </c:pt>
                <c:pt idx="1442">
                  <c:v>-1.2628734111785901E-5</c:v>
                </c:pt>
                <c:pt idx="1443">
                  <c:v>3.7308782339096103E-5</c:v>
                </c:pt>
                <c:pt idx="1444">
                  <c:v>-3.2382085919380202E-5</c:v>
                </c:pt>
                <c:pt idx="1445">
                  <c:v>-2.2547319531440701E-5</c:v>
                </c:pt>
                <c:pt idx="1446">
                  <c:v>2.50432640314102E-5</c:v>
                </c:pt>
                <c:pt idx="1447">
                  <c:v>1.5366822481155399E-5</c:v>
                </c:pt>
                <c:pt idx="1448">
                  <c:v>-5.1865354180335999E-5</c:v>
                </c:pt>
                <c:pt idx="1449">
                  <c:v>-1.83191150426865E-5</c:v>
                </c:pt>
                <c:pt idx="1450">
                  <c:v>-5.3085386753082297E-7</c:v>
                </c:pt>
                <c:pt idx="1451">
                  <c:v>-1.6726553440094001E-5</c:v>
                </c:pt>
                <c:pt idx="1452">
                  <c:v>-6.3236802816391E-6</c:v>
                </c:pt>
                <c:pt idx="1453">
                  <c:v>-1.42306089401245E-5</c:v>
                </c:pt>
                <c:pt idx="1454">
                  <c:v>-2.1420419216156001E-7</c:v>
                </c:pt>
                <c:pt idx="1455">
                  <c:v>-6.21192157268524E-6</c:v>
                </c:pt>
                <c:pt idx="1456">
                  <c:v>-3.2372772693633999E-5</c:v>
                </c:pt>
                <c:pt idx="1457">
                  <c:v>-6.5658241510391201E-6</c:v>
                </c:pt>
                <c:pt idx="1458">
                  <c:v>-7.5101852416992201E-5</c:v>
                </c:pt>
                <c:pt idx="1459">
                  <c:v>-1.3848766684532199E-5</c:v>
                </c:pt>
                <c:pt idx="1460">
                  <c:v>-8.5774809122085605E-6</c:v>
                </c:pt>
                <c:pt idx="1461">
                  <c:v>-2.1178275346755998E-5</c:v>
                </c:pt>
                <c:pt idx="1462">
                  <c:v>-4.0130689740181003E-5</c:v>
                </c:pt>
                <c:pt idx="1463">
                  <c:v>-3.9115548133850098E-5</c:v>
                </c:pt>
                <c:pt idx="1464">
                  <c:v>-1.25914812088013E-5</c:v>
                </c:pt>
                <c:pt idx="1465">
                  <c:v>-1.38860195875168E-5</c:v>
                </c:pt>
                <c:pt idx="1466">
                  <c:v>-1.7154961824417101E-5</c:v>
                </c:pt>
                <c:pt idx="1467">
                  <c:v>-1.6894191503524801E-5</c:v>
                </c:pt>
                <c:pt idx="1468">
                  <c:v>3.3564865589141798E-5</c:v>
                </c:pt>
                <c:pt idx="1469">
                  <c:v>3.3117830753326402E-5</c:v>
                </c:pt>
                <c:pt idx="1470">
                  <c:v>-1.24704092741013E-5</c:v>
                </c:pt>
                <c:pt idx="1471">
                  <c:v>-3.7020072340965298E-5</c:v>
                </c:pt>
                <c:pt idx="1472">
                  <c:v>3.0770897865295403E-5</c:v>
                </c:pt>
                <c:pt idx="1473">
                  <c:v>3.7606805562973002E-5</c:v>
                </c:pt>
                <c:pt idx="1474">
                  <c:v>-4.1667371988296502E-5</c:v>
                </c:pt>
                <c:pt idx="1475">
                  <c:v>-1.19023025035858E-5</c:v>
                </c:pt>
                <c:pt idx="1476">
                  <c:v>-3.3946707844734199E-5</c:v>
                </c:pt>
                <c:pt idx="1477">
                  <c:v>-8.3819031715393106E-8</c:v>
                </c:pt>
                <c:pt idx="1478">
                  <c:v>-7.70203769207001E-5</c:v>
                </c:pt>
                <c:pt idx="1479">
                  <c:v>-3.56696546077728E-5</c:v>
                </c:pt>
                <c:pt idx="1480">
                  <c:v>-2.71759927272797E-5</c:v>
                </c:pt>
                <c:pt idx="1481">
                  <c:v>-2.5983899831771901E-5</c:v>
                </c:pt>
                <c:pt idx="1482">
                  <c:v>-3.2614916563034098E-5</c:v>
                </c:pt>
                <c:pt idx="1483">
                  <c:v>-4.0680170059204102E-5</c:v>
                </c:pt>
                <c:pt idx="1484">
                  <c:v>-1.5823170542717E-5</c:v>
                </c:pt>
                <c:pt idx="1485">
                  <c:v>-1.65123492479324E-5</c:v>
                </c:pt>
                <c:pt idx="1486">
                  <c:v>2.3990869522094699E-5</c:v>
                </c:pt>
                <c:pt idx="1487">
                  <c:v>-1.50129199028015E-5</c:v>
                </c:pt>
                <c:pt idx="1488">
                  <c:v>-2.3124739527702301E-5</c:v>
                </c:pt>
                <c:pt idx="1489">
                  <c:v>3.6414712667465201E-6</c:v>
                </c:pt>
                <c:pt idx="1490">
                  <c:v>-3.0230730772018399E-5</c:v>
                </c:pt>
                <c:pt idx="1491">
                  <c:v>3.03611159324646E-6</c:v>
                </c:pt>
                <c:pt idx="1492">
                  <c:v>-4.2002648115158101E-5</c:v>
                </c:pt>
                <c:pt idx="1493">
                  <c:v>-1.6819685697555501E-5</c:v>
                </c:pt>
                <c:pt idx="1494">
                  <c:v>-3.4421682357788099E-5</c:v>
                </c:pt>
                <c:pt idx="1495">
                  <c:v>-1.4742836356162999E-5</c:v>
                </c:pt>
                <c:pt idx="1496">
                  <c:v>-2.54437327384949E-5</c:v>
                </c:pt>
                <c:pt idx="1497">
                  <c:v>-6.3553452491760295E-5</c:v>
                </c:pt>
                <c:pt idx="1498">
                  <c:v>2.4680048227310202E-6</c:v>
                </c:pt>
                <c:pt idx="1499">
                  <c:v>1.516193151474E-5</c:v>
                </c:pt>
                <c:pt idx="1500">
                  <c:v>-1.3327226042747499E-5</c:v>
                </c:pt>
                <c:pt idx="1501">
                  <c:v>-4.7888606786727898E-5</c:v>
                </c:pt>
                <c:pt idx="1502">
                  <c:v>-2.3003667593002299E-5</c:v>
                </c:pt>
                <c:pt idx="1503">
                  <c:v>-5.5013224482536302E-5</c:v>
                </c:pt>
                <c:pt idx="1504">
                  <c:v>-1.7592683434486399E-5</c:v>
                </c:pt>
                <c:pt idx="1505">
                  <c:v>-2.6114284992218001E-5</c:v>
                </c:pt>
                <c:pt idx="1506">
                  <c:v>-5.5218115448951701E-5</c:v>
                </c:pt>
                <c:pt idx="1507">
                  <c:v>-1.9185245037078901E-5</c:v>
                </c:pt>
                <c:pt idx="1508">
                  <c:v>-4.2794272303581197E-5</c:v>
                </c:pt>
                <c:pt idx="1509">
                  <c:v>-2.5918707251548801E-5</c:v>
                </c:pt>
                <c:pt idx="1510">
                  <c:v>-1.18184834718704E-5</c:v>
                </c:pt>
                <c:pt idx="1511">
                  <c:v>-3.25962901115417E-7</c:v>
                </c:pt>
                <c:pt idx="1512">
                  <c:v>4.5541673898696899E-6</c:v>
                </c:pt>
                <c:pt idx="1513">
                  <c:v>-4.2617321014404297E-5</c:v>
                </c:pt>
                <c:pt idx="1514">
                  <c:v>8.4284693002700806E-6</c:v>
                </c:pt>
                <c:pt idx="1515">
                  <c:v>1.8132850527763401E-5</c:v>
                </c:pt>
                <c:pt idx="1516">
                  <c:v>-1.34576112031937E-5</c:v>
                </c:pt>
                <c:pt idx="1517">
                  <c:v>1.9464641809463501E-6</c:v>
                </c:pt>
                <c:pt idx="1518">
                  <c:v>-4.96953725814819E-5</c:v>
                </c:pt>
                <c:pt idx="1519">
                  <c:v>-2.9578804969787601E-5</c:v>
                </c:pt>
                <c:pt idx="1520">
                  <c:v>-2.6747584342956499E-5</c:v>
                </c:pt>
                <c:pt idx="1521">
                  <c:v>-9.2107802629470808E-6</c:v>
                </c:pt>
                <c:pt idx="1522">
                  <c:v>-3.7997961044311503E-5</c:v>
                </c:pt>
                <c:pt idx="1523">
                  <c:v>-1.8859282135963399E-5</c:v>
                </c:pt>
                <c:pt idx="1524">
                  <c:v>-4.5355409383773804E-6</c:v>
                </c:pt>
                <c:pt idx="1525">
                  <c:v>-6.2724575400352505E-5</c:v>
                </c:pt>
                <c:pt idx="1526">
                  <c:v>-3.4384429454803501E-5</c:v>
                </c:pt>
                <c:pt idx="1527">
                  <c:v>5.9697777032852198E-6</c:v>
                </c:pt>
                <c:pt idx="1528">
                  <c:v>-8.8186934590339701E-5</c:v>
                </c:pt>
                <c:pt idx="1529">
                  <c:v>-3.5120174288749702E-5</c:v>
                </c:pt>
                <c:pt idx="1530">
                  <c:v>-1.3057142496109E-5</c:v>
                </c:pt>
                <c:pt idx="1531">
                  <c:v>-5.1455572247505202E-5</c:v>
                </c:pt>
                <c:pt idx="1532">
                  <c:v>-5.9697777032852198E-6</c:v>
                </c:pt>
                <c:pt idx="1533">
                  <c:v>-3.3415853977203403E-5</c:v>
                </c:pt>
                <c:pt idx="1534">
                  <c:v>-3.6787241697311401E-5</c:v>
                </c:pt>
                <c:pt idx="1535">
                  <c:v>7.7672302722930908E-6</c:v>
                </c:pt>
                <c:pt idx="1536">
                  <c:v>-4.3297186493873603E-5</c:v>
                </c:pt>
                <c:pt idx="1537">
                  <c:v>1.10641121864319E-5</c:v>
                </c:pt>
                <c:pt idx="1538">
                  <c:v>2.1252781152725199E-5</c:v>
                </c:pt>
                <c:pt idx="1539">
                  <c:v>1.3727694749832201E-5</c:v>
                </c:pt>
                <c:pt idx="1540">
                  <c:v>-2.26683914661407E-5</c:v>
                </c:pt>
                <c:pt idx="1541">
                  <c:v>-3.01096588373184E-5</c:v>
                </c:pt>
                <c:pt idx="1542">
                  <c:v>-1.9557774066925001E-5</c:v>
                </c:pt>
                <c:pt idx="1543">
                  <c:v>2.00513750314713E-5</c:v>
                </c:pt>
                <c:pt idx="1544">
                  <c:v>-4.5066699385642999E-5</c:v>
                </c:pt>
                <c:pt idx="1545">
                  <c:v>-2.2761523723602298E-5</c:v>
                </c:pt>
                <c:pt idx="1546">
                  <c:v>-1.34576112031937E-5</c:v>
                </c:pt>
                <c:pt idx="1547">
                  <c:v>-2.6011839509010301E-5</c:v>
                </c:pt>
                <c:pt idx="1548">
                  <c:v>1.10361725091934E-5</c:v>
                </c:pt>
                <c:pt idx="1549">
                  <c:v>-7.0920214056968703E-5</c:v>
                </c:pt>
                <c:pt idx="1550">
                  <c:v>-3.4766271710395799E-5</c:v>
                </c:pt>
                <c:pt idx="1551">
                  <c:v>-5.9343874454498298E-5</c:v>
                </c:pt>
                <c:pt idx="1552">
                  <c:v>-4.1620805859565701E-5</c:v>
                </c:pt>
                <c:pt idx="1553">
                  <c:v>-2.99606472253799E-5</c:v>
                </c:pt>
                <c:pt idx="1554">
                  <c:v>-3.5939738154411302E-5</c:v>
                </c:pt>
                <c:pt idx="1555">
                  <c:v>-1.9874423742294301E-5</c:v>
                </c:pt>
                <c:pt idx="1556">
                  <c:v>-3.2912939786910997E-5</c:v>
                </c:pt>
                <c:pt idx="1557">
                  <c:v>-4.3567270040512099E-5</c:v>
                </c:pt>
                <c:pt idx="1558">
                  <c:v>1.7676502466201799E-5</c:v>
                </c:pt>
                <c:pt idx="1559">
                  <c:v>-8.4377825260162404E-6</c:v>
                </c:pt>
                <c:pt idx="1560">
                  <c:v>-6.1485916376113905E-5</c:v>
                </c:pt>
                <c:pt idx="1561">
                  <c:v>-2.9513612389564501E-5</c:v>
                </c:pt>
                <c:pt idx="1562">
                  <c:v>-5.7881698012352003E-5</c:v>
                </c:pt>
                <c:pt idx="1563">
                  <c:v>-1.8468126654624898E-5</c:v>
                </c:pt>
                <c:pt idx="1564">
                  <c:v>-1.68289989233017E-5</c:v>
                </c:pt>
                <c:pt idx="1565">
                  <c:v>-5.8542937040329E-5</c:v>
                </c:pt>
                <c:pt idx="1566">
                  <c:v>-5.6531280279159504E-6</c:v>
                </c:pt>
                <c:pt idx="1567">
                  <c:v>-4.8521906137466397E-6</c:v>
                </c:pt>
                <c:pt idx="1568">
                  <c:v>-3.9255246520042399E-5</c:v>
                </c:pt>
                <c:pt idx="1569">
                  <c:v>1.4984980225563E-5</c:v>
                </c:pt>
                <c:pt idx="1570">
                  <c:v>-1.21258199214935E-5</c:v>
                </c:pt>
                <c:pt idx="1571">
                  <c:v>1.11758708953857E-6</c:v>
                </c:pt>
                <c:pt idx="1572">
                  <c:v>-2.0796433091163601E-5</c:v>
                </c:pt>
                <c:pt idx="1573">
                  <c:v>-5.9604644775390604E-7</c:v>
                </c:pt>
                <c:pt idx="1574">
                  <c:v>-2.1206215023994398E-5</c:v>
                </c:pt>
                <c:pt idx="1575">
                  <c:v>-1.2936070561409E-5</c:v>
                </c:pt>
                <c:pt idx="1576">
                  <c:v>9.9092721939086897E-6</c:v>
                </c:pt>
                <c:pt idx="1577">
                  <c:v>-7.7001750469207804E-5</c:v>
                </c:pt>
                <c:pt idx="1578">
                  <c:v>-1.7816200852394101E-5</c:v>
                </c:pt>
                <c:pt idx="1579">
                  <c:v>-6.2398612499237101E-5</c:v>
                </c:pt>
                <c:pt idx="1580">
                  <c:v>1.0039657354354901E-5</c:v>
                </c:pt>
                <c:pt idx="1581">
                  <c:v>-2.2500753402710002E-5</c:v>
                </c:pt>
                <c:pt idx="1582">
                  <c:v>-5.8952718973159797E-5</c:v>
                </c:pt>
                <c:pt idx="1583">
                  <c:v>-1.4482066035270699E-5</c:v>
                </c:pt>
                <c:pt idx="1584">
                  <c:v>-3.7141144275665297E-5</c:v>
                </c:pt>
                <c:pt idx="1585">
                  <c:v>-2.4084001779556302E-5</c:v>
                </c:pt>
                <c:pt idx="1586">
                  <c:v>-4.5876950025558499E-5</c:v>
                </c:pt>
                <c:pt idx="1587">
                  <c:v>-5.8123841881752001E-5</c:v>
                </c:pt>
                <c:pt idx="1588">
                  <c:v>1.31130218505859E-5</c:v>
                </c:pt>
                <c:pt idx="1589">
                  <c:v>-4.41353768110275E-5</c:v>
                </c:pt>
                <c:pt idx="1590">
                  <c:v>5.8580189943313599E-6</c:v>
                </c:pt>
                <c:pt idx="1591">
                  <c:v>-2.8796494007110599E-5</c:v>
                </c:pt>
                <c:pt idx="1592">
                  <c:v>-2.88896262645721E-5</c:v>
                </c:pt>
                <c:pt idx="1593">
                  <c:v>-3.50270420312881E-5</c:v>
                </c:pt>
                <c:pt idx="1594">
                  <c:v>-5.1772221922874498E-5</c:v>
                </c:pt>
                <c:pt idx="1595">
                  <c:v>-2.7092173695564301E-5</c:v>
                </c:pt>
                <c:pt idx="1596">
                  <c:v>-3.1311064958572401E-5</c:v>
                </c:pt>
                <c:pt idx="1597">
                  <c:v>2.3152679204940799E-5</c:v>
                </c:pt>
                <c:pt idx="1598">
                  <c:v>-7.8137964010238593E-5</c:v>
                </c:pt>
                <c:pt idx="1599">
                  <c:v>-6.7288056015968296E-5</c:v>
                </c:pt>
                <c:pt idx="1600">
                  <c:v>3.5390257835388201E-6</c:v>
                </c:pt>
                <c:pt idx="1601">
                  <c:v>2.57045030593872E-5</c:v>
                </c:pt>
                <c:pt idx="1602">
                  <c:v>-1.7881393432617201E-5</c:v>
                </c:pt>
                <c:pt idx="1603">
                  <c:v>-3.9162114262580899E-5</c:v>
                </c:pt>
                <c:pt idx="1604">
                  <c:v>-3.78955155611038E-5</c:v>
                </c:pt>
                <c:pt idx="1605">
                  <c:v>-4.3325126171112101E-5</c:v>
                </c:pt>
                <c:pt idx="1606">
                  <c:v>-1.8486753106117201E-5</c:v>
                </c:pt>
                <c:pt idx="1607">
                  <c:v>-3.51481139659882E-5</c:v>
                </c:pt>
                <c:pt idx="1608">
                  <c:v>2.8591603040695199E-6</c:v>
                </c:pt>
                <c:pt idx="1609">
                  <c:v>2.3264437913894701E-5</c:v>
                </c:pt>
                <c:pt idx="1610">
                  <c:v>-5.6521967053413398E-5</c:v>
                </c:pt>
                <c:pt idx="1611">
                  <c:v>-1.8887221813201901E-5</c:v>
                </c:pt>
                <c:pt idx="1612">
                  <c:v>-1.9837170839309699E-5</c:v>
                </c:pt>
                <c:pt idx="1613">
                  <c:v>-8.1770122051238997E-6</c:v>
                </c:pt>
                <c:pt idx="1614">
                  <c:v>-1.51805579662323E-6</c:v>
                </c:pt>
                <c:pt idx="1615">
                  <c:v>-1.4193356037139899E-5</c:v>
                </c:pt>
                <c:pt idx="1616">
                  <c:v>-5.69596886634827E-5</c:v>
                </c:pt>
                <c:pt idx="1617">
                  <c:v>-1.24145299196243E-5</c:v>
                </c:pt>
                <c:pt idx="1618">
                  <c:v>-2.9839575290679901E-5</c:v>
                </c:pt>
                <c:pt idx="1619">
                  <c:v>-5.4724514484405497E-5</c:v>
                </c:pt>
                <c:pt idx="1620">
                  <c:v>-4.7963112592697101E-6</c:v>
                </c:pt>
                <c:pt idx="1621">
                  <c:v>-4.9825757741928101E-5</c:v>
                </c:pt>
                <c:pt idx="1622">
                  <c:v>-1.6223639249801598E-5</c:v>
                </c:pt>
                <c:pt idx="1623">
                  <c:v>-1.76951289176941E-6</c:v>
                </c:pt>
                <c:pt idx="1624">
                  <c:v>-2.3655593395233198E-5</c:v>
                </c:pt>
                <c:pt idx="1625">
                  <c:v>1.9725412130355801E-5</c:v>
                </c:pt>
                <c:pt idx="1626">
                  <c:v>-3.70759516954422E-5</c:v>
                </c:pt>
                <c:pt idx="1627">
                  <c:v>-1.3271346688270599E-5</c:v>
                </c:pt>
                <c:pt idx="1628">
                  <c:v>-3.05380672216415E-5</c:v>
                </c:pt>
                <c:pt idx="1629">
                  <c:v>-4.8968940973281901E-5</c:v>
                </c:pt>
                <c:pt idx="1630">
                  <c:v>-2.7362257242202799E-5</c:v>
                </c:pt>
                <c:pt idx="1631">
                  <c:v>-2.3124739527702301E-5</c:v>
                </c:pt>
                <c:pt idx="1632">
                  <c:v>-2.22120434045792E-5</c:v>
                </c:pt>
                <c:pt idx="1633">
                  <c:v>1.62515789270401E-5</c:v>
                </c:pt>
                <c:pt idx="1634">
                  <c:v>-4.3939799070358297E-5</c:v>
                </c:pt>
                <c:pt idx="1635">
                  <c:v>-4.0251761674881002E-5</c:v>
                </c:pt>
                <c:pt idx="1636">
                  <c:v>-8.8540837168693502E-5</c:v>
                </c:pt>
                <c:pt idx="1637">
                  <c:v>-4.2598694562912001E-5</c:v>
                </c:pt>
                <c:pt idx="1638">
                  <c:v>-3.61353158950806E-6</c:v>
                </c:pt>
                <c:pt idx="1639">
                  <c:v>-3.4235417842864997E-5</c:v>
                </c:pt>
                <c:pt idx="1640">
                  <c:v>1.8738210201263401E-5</c:v>
                </c:pt>
                <c:pt idx="1641">
                  <c:v>-2.15787440538406E-5</c:v>
                </c:pt>
                <c:pt idx="1642">
                  <c:v>2.4391338229179399E-5</c:v>
                </c:pt>
                <c:pt idx="1643">
                  <c:v>6.8731606006622298E-6</c:v>
                </c:pt>
                <c:pt idx="1644">
                  <c:v>-5.7108700275421102E-5</c:v>
                </c:pt>
                <c:pt idx="1645">
                  <c:v>2.7939677238464398E-8</c:v>
                </c:pt>
                <c:pt idx="1646">
                  <c:v>-8.2347542047500597E-5</c:v>
                </c:pt>
                <c:pt idx="1647">
                  <c:v>-4.0372833609581E-5</c:v>
                </c:pt>
                <c:pt idx="1648">
                  <c:v>1.6381964087486301E-5</c:v>
                </c:pt>
                <c:pt idx="1649">
                  <c:v>-2.9075890779495199E-5</c:v>
                </c:pt>
                <c:pt idx="1650">
                  <c:v>1.9613653421402001E-5</c:v>
                </c:pt>
                <c:pt idx="1651">
                  <c:v>-5.8729201555252102E-5</c:v>
                </c:pt>
                <c:pt idx="1652">
                  <c:v>-4.7106295824050903E-5</c:v>
                </c:pt>
                <c:pt idx="1653">
                  <c:v>-2.6077032089233398E-7</c:v>
                </c:pt>
                <c:pt idx="1654">
                  <c:v>1.18371099233627E-5</c:v>
                </c:pt>
                <c:pt idx="1655">
                  <c:v>-2.9671937227249101E-5</c:v>
                </c:pt>
                <c:pt idx="1656">
                  <c:v>-6.1942264437675503E-5</c:v>
                </c:pt>
                <c:pt idx="1657">
                  <c:v>2.7380883693695098E-6</c:v>
                </c:pt>
                <c:pt idx="1658">
                  <c:v>-6.0107558965682997E-5</c:v>
                </c:pt>
                <c:pt idx="1659">
                  <c:v>-2.67103314399719E-5</c:v>
                </c:pt>
                <c:pt idx="1660">
                  <c:v>-5.8338046073913601E-5</c:v>
                </c:pt>
                <c:pt idx="1661">
                  <c:v>-1.2377277016639699E-5</c:v>
                </c:pt>
                <c:pt idx="1662">
                  <c:v>-1.4416873455047601E-5</c:v>
                </c:pt>
                <c:pt idx="1663">
                  <c:v>-5.0142407417297397E-5</c:v>
                </c:pt>
                <c:pt idx="1664">
                  <c:v>-4.3762847781181302E-5</c:v>
                </c:pt>
                <c:pt idx="1665">
                  <c:v>2.0181760191917399E-5</c:v>
                </c:pt>
                <c:pt idx="1666">
                  <c:v>3.8426369428634603E-5</c:v>
                </c:pt>
                <c:pt idx="1667">
                  <c:v>-6.6040083765983595E-5</c:v>
                </c:pt>
                <c:pt idx="1668">
                  <c:v>-1.4528632164001501E-6</c:v>
                </c:pt>
                <c:pt idx="1669">
                  <c:v>-9.8347663879394497E-6</c:v>
                </c:pt>
                <c:pt idx="1670">
                  <c:v>6.10016286373138E-6</c:v>
                </c:pt>
                <c:pt idx="1671">
                  <c:v>-1.46962702274323E-5</c:v>
                </c:pt>
                <c:pt idx="1672">
                  <c:v>-3.9227306842804003E-5</c:v>
                </c:pt>
                <c:pt idx="1673">
                  <c:v>-3.83239239454269E-5</c:v>
                </c:pt>
                <c:pt idx="1674">
                  <c:v>-5.28153032064438E-5</c:v>
                </c:pt>
                <c:pt idx="1675">
                  <c:v>-5.4556876420974698E-5</c:v>
                </c:pt>
                <c:pt idx="1676">
                  <c:v>-7.7616423368454007E-5</c:v>
                </c:pt>
                <c:pt idx="1677">
                  <c:v>-5.5218115448951701E-5</c:v>
                </c:pt>
                <c:pt idx="1678">
                  <c:v>-1.8104910850524899E-5</c:v>
                </c:pt>
                <c:pt idx="1679">
                  <c:v>-4.8866495490074198E-5</c:v>
                </c:pt>
                <c:pt idx="1680">
                  <c:v>-2.6058405637741099E-5</c:v>
                </c:pt>
                <c:pt idx="1681">
                  <c:v>-3.8435682654380798E-5</c:v>
                </c:pt>
                <c:pt idx="1682">
                  <c:v>-1.6726553440094001E-5</c:v>
                </c:pt>
                <c:pt idx="1683">
                  <c:v>-4.2654573917388899E-6</c:v>
                </c:pt>
                <c:pt idx="1684">
                  <c:v>-1.2479722499847399E-6</c:v>
                </c:pt>
                <c:pt idx="1685">
                  <c:v>-2.3487955331802399E-5</c:v>
                </c:pt>
                <c:pt idx="1686">
                  <c:v>-3.7951394915580797E-5</c:v>
                </c:pt>
                <c:pt idx="1687">
                  <c:v>-2.0703300833702101E-5</c:v>
                </c:pt>
                <c:pt idx="1688">
                  <c:v>-3.7848949432372999E-5</c:v>
                </c:pt>
                <c:pt idx="1689">
                  <c:v>-1.39139592647552E-5</c:v>
                </c:pt>
                <c:pt idx="1690">
                  <c:v>-1.32247805595398E-5</c:v>
                </c:pt>
                <c:pt idx="1691">
                  <c:v>5.2526593208312997E-6</c:v>
                </c:pt>
                <c:pt idx="1692">
                  <c:v>7.1991235017776498E-6</c:v>
                </c:pt>
                <c:pt idx="1693">
                  <c:v>-6.2845647335052504E-5</c:v>
                </c:pt>
                <c:pt idx="1694">
                  <c:v>-3.50270420312881E-5</c:v>
                </c:pt>
                <c:pt idx="1695">
                  <c:v>-4.7869980335235604E-6</c:v>
                </c:pt>
                <c:pt idx="1696">
                  <c:v>-4.2375177145004298E-6</c:v>
                </c:pt>
                <c:pt idx="1697">
                  <c:v>-2.9671937227249101E-5</c:v>
                </c:pt>
                <c:pt idx="1698">
                  <c:v>-2.99606472253799E-5</c:v>
                </c:pt>
                <c:pt idx="1699">
                  <c:v>-1.04308128356934E-5</c:v>
                </c:pt>
                <c:pt idx="1700">
                  <c:v>-4.0372833609581E-5</c:v>
                </c:pt>
                <c:pt idx="1701">
                  <c:v>-2.66265124082565E-5</c:v>
                </c:pt>
                <c:pt idx="1702">
                  <c:v>-5.0393864512443502E-5</c:v>
                </c:pt>
                <c:pt idx="1703">
                  <c:v>-3.8305297493934597E-5</c:v>
                </c:pt>
                <c:pt idx="1704">
                  <c:v>4.1909515857696501E-7</c:v>
                </c:pt>
                <c:pt idx="1705">
                  <c:v>-5.46500086784363E-5</c:v>
                </c:pt>
                <c:pt idx="1706">
                  <c:v>5.0012022256851196E-6</c:v>
                </c:pt>
                <c:pt idx="1707">
                  <c:v>-4.8503279685974101E-5</c:v>
                </c:pt>
                <c:pt idx="1708">
                  <c:v>-3.27639281749725E-5</c:v>
                </c:pt>
                <c:pt idx="1709">
                  <c:v>-2.88896262645721E-5</c:v>
                </c:pt>
                <c:pt idx="1710">
                  <c:v>-4.12296503782272E-5</c:v>
                </c:pt>
                <c:pt idx="1711">
                  <c:v>-2.5657936930656399E-5</c:v>
                </c:pt>
                <c:pt idx="1712">
                  <c:v>-1.45286321640015E-5</c:v>
                </c:pt>
                <c:pt idx="1713">
                  <c:v>-4.2458996176719699E-5</c:v>
                </c:pt>
                <c:pt idx="1714">
                  <c:v>-1.5748664736747701E-5</c:v>
                </c:pt>
                <c:pt idx="1715">
                  <c:v>-3.7783756852149997E-5</c:v>
                </c:pt>
                <c:pt idx="1716">
                  <c:v>-1.1976808309555099E-5</c:v>
                </c:pt>
                <c:pt idx="1717">
                  <c:v>2.8628855943679799E-5</c:v>
                </c:pt>
                <c:pt idx="1718">
                  <c:v>-2.0014122128486599E-5</c:v>
                </c:pt>
                <c:pt idx="1719">
                  <c:v>-2.9783695936203E-5</c:v>
                </c:pt>
                <c:pt idx="1720">
                  <c:v>-2.4968758225440999E-5</c:v>
                </c:pt>
                <c:pt idx="1721">
                  <c:v>2.4680048227310202E-6</c:v>
                </c:pt>
                <c:pt idx="1722">
                  <c:v>3.4272670745849601E-6</c:v>
                </c:pt>
                <c:pt idx="1723">
                  <c:v>-7.8054144978523295E-5</c:v>
                </c:pt>
                <c:pt idx="1724">
                  <c:v>-1.1678785085678101E-5</c:v>
                </c:pt>
                <c:pt idx="1725">
                  <c:v>-6.9122761487960802E-5</c:v>
                </c:pt>
                <c:pt idx="1726">
                  <c:v>-5.2042305469512899E-5</c:v>
                </c:pt>
                <c:pt idx="1727">
                  <c:v>-3.5259872674942003E-5</c:v>
                </c:pt>
                <c:pt idx="1728">
                  <c:v>-3.5716220736503601E-5</c:v>
                </c:pt>
                <c:pt idx="1729">
                  <c:v>-2.61701643466949E-6</c:v>
                </c:pt>
                <c:pt idx="1730">
                  <c:v>-1.2507662177085901E-4</c:v>
                </c:pt>
                <c:pt idx="1731">
                  <c:v>-5.3476542234420797E-5</c:v>
                </c:pt>
                <c:pt idx="1732">
                  <c:v>-5.42309135198593E-5</c:v>
                </c:pt>
                <c:pt idx="1733">
                  <c:v>1.3718381524086E-5</c:v>
                </c:pt>
                <c:pt idx="1734">
                  <c:v>7.1432441473007202E-6</c:v>
                </c:pt>
                <c:pt idx="1735">
                  <c:v>-1.4621764421463001E-5</c:v>
                </c:pt>
                <c:pt idx="1736">
                  <c:v>2.37766653299332E-5</c:v>
                </c:pt>
                <c:pt idx="1737">
                  <c:v>-9.9195167422294603E-5</c:v>
                </c:pt>
                <c:pt idx="1738">
                  <c:v>-2.8591603040695201E-5</c:v>
                </c:pt>
                <c:pt idx="1739">
                  <c:v>-4.9071386456489597E-5</c:v>
                </c:pt>
                <c:pt idx="1740">
                  <c:v>-3.1301751732826199E-5</c:v>
                </c:pt>
                <c:pt idx="1741">
                  <c:v>-1.42958015203476E-5</c:v>
                </c:pt>
                <c:pt idx="1742">
                  <c:v>-1.5283003449439999E-5</c:v>
                </c:pt>
                <c:pt idx="1743">
                  <c:v>-4.7376379370689399E-5</c:v>
                </c:pt>
                <c:pt idx="1744">
                  <c:v>-4.7301873564720201E-5</c:v>
                </c:pt>
                <c:pt idx="1745">
                  <c:v>-5.8785080909728997E-5</c:v>
                </c:pt>
                <c:pt idx="1746">
                  <c:v>-5.2126124501228299E-5</c:v>
                </c:pt>
                <c:pt idx="1747">
                  <c:v>-2.1290034055709802E-5</c:v>
                </c:pt>
                <c:pt idx="1748">
                  <c:v>-6.0787424445152303E-5</c:v>
                </c:pt>
                <c:pt idx="1749">
                  <c:v>-3.7476420402526903E-5</c:v>
                </c:pt>
                <c:pt idx="1750">
                  <c:v>5.4948031902313201E-7</c:v>
                </c:pt>
                <c:pt idx="1751">
                  <c:v>-1.42678618431091E-5</c:v>
                </c:pt>
                <c:pt idx="1752">
                  <c:v>-1.2954697012901299E-5</c:v>
                </c:pt>
                <c:pt idx="1753">
                  <c:v>-4.4666230678558397E-5</c:v>
                </c:pt>
                <c:pt idx="1754">
                  <c:v>-1.1427327990531899E-5</c:v>
                </c:pt>
                <c:pt idx="1755">
                  <c:v>-2.3702159523963901E-5</c:v>
                </c:pt>
                <c:pt idx="1756">
                  <c:v>-3.2018870115280199E-5</c:v>
                </c:pt>
                <c:pt idx="1757">
                  <c:v>-5.7034194469451898E-5</c:v>
                </c:pt>
                <c:pt idx="1758">
                  <c:v>-3.37418168783188E-5</c:v>
                </c:pt>
                <c:pt idx="1759">
                  <c:v>-3.89572232961655E-5</c:v>
                </c:pt>
                <c:pt idx="1760">
                  <c:v>1.1138617992401099E-5</c:v>
                </c:pt>
                <c:pt idx="1761">
                  <c:v>-2.0964071154594401E-5</c:v>
                </c:pt>
                <c:pt idx="1762">
                  <c:v>-4.0335580706596402E-5</c:v>
                </c:pt>
                <c:pt idx="1763">
                  <c:v>-1.12410634756088E-5</c:v>
                </c:pt>
                <c:pt idx="1764">
                  <c:v>-5.9092417359352098E-5</c:v>
                </c:pt>
                <c:pt idx="1765">
                  <c:v>1.6000121831893901E-5</c:v>
                </c:pt>
                <c:pt idx="1766">
                  <c:v>-2.7408823370933499E-5</c:v>
                </c:pt>
                <c:pt idx="1767">
                  <c:v>-7.0780515670776401E-6</c:v>
                </c:pt>
                <c:pt idx="1768">
                  <c:v>-2.3096799850463901E-6</c:v>
                </c:pt>
                <c:pt idx="1769">
                  <c:v>-9.2498958110809299E-5</c:v>
                </c:pt>
                <c:pt idx="1770">
                  <c:v>-1.2377277016639699E-5</c:v>
                </c:pt>
                <c:pt idx="1771">
                  <c:v>-4.8950314521789598E-5</c:v>
                </c:pt>
                <c:pt idx="1772">
                  <c:v>-1.92411243915558E-5</c:v>
                </c:pt>
                <c:pt idx="1773">
                  <c:v>-4.2058527469635003E-5</c:v>
                </c:pt>
                <c:pt idx="1774">
                  <c:v>6.2026083469390903E-6</c:v>
                </c:pt>
                <c:pt idx="1775">
                  <c:v>-2.7567148208618201E-5</c:v>
                </c:pt>
                <c:pt idx="1776">
                  <c:v>-2.9373914003372199E-5</c:v>
                </c:pt>
                <c:pt idx="1777">
                  <c:v>-3.7904828786850001E-6</c:v>
                </c:pt>
                <c:pt idx="1778">
                  <c:v>-1.7620623111724901E-5</c:v>
                </c:pt>
                <c:pt idx="1779">
                  <c:v>-2.4214386940002399E-7</c:v>
                </c:pt>
                <c:pt idx="1780">
                  <c:v>-9.6643343567848206E-5</c:v>
                </c:pt>
                <c:pt idx="1781">
                  <c:v>-2.3273751139640801E-5</c:v>
                </c:pt>
                <c:pt idx="1782">
                  <c:v>-1.56089663505554E-5</c:v>
                </c:pt>
                <c:pt idx="1783">
                  <c:v>-1.2321397662162799E-5</c:v>
                </c:pt>
                <c:pt idx="1784">
                  <c:v>-2.5453045964241001E-5</c:v>
                </c:pt>
                <c:pt idx="1785">
                  <c:v>-5.20050525665283E-5</c:v>
                </c:pt>
                <c:pt idx="1786">
                  <c:v>-1.30198895931244E-5</c:v>
                </c:pt>
                <c:pt idx="1787">
                  <c:v>-7.4142590165138204E-5</c:v>
                </c:pt>
                <c:pt idx="1788">
                  <c:v>8.4843486547470093E-6</c:v>
                </c:pt>
                <c:pt idx="1789">
                  <c:v>-3.7532299757003798E-5</c:v>
                </c:pt>
                <c:pt idx="1790">
                  <c:v>1.32247805595398E-5</c:v>
                </c:pt>
                <c:pt idx="1791">
                  <c:v>1.8719583749771099E-6</c:v>
                </c:pt>
                <c:pt idx="1792">
                  <c:v>-4.7115609049797099E-5</c:v>
                </c:pt>
                <c:pt idx="1793">
                  <c:v>-3.3136457204818698E-5</c:v>
                </c:pt>
                <c:pt idx="1794">
                  <c:v>-3.1962990760803202E-5</c:v>
                </c:pt>
                <c:pt idx="1795">
                  <c:v>-1.1594966053962701E-5</c:v>
                </c:pt>
                <c:pt idx="1796">
                  <c:v>2.2258609533309898E-6</c:v>
                </c:pt>
                <c:pt idx="1797">
                  <c:v>-2.1336600184440599E-5</c:v>
                </c:pt>
                <c:pt idx="1798">
                  <c:v>-4.0046870708465602E-6</c:v>
                </c:pt>
                <c:pt idx="1799">
                  <c:v>-5.9884041547775302E-6</c:v>
                </c:pt>
                <c:pt idx="1800">
                  <c:v>-3.0845403671264601E-5</c:v>
                </c:pt>
                <c:pt idx="1801">
                  <c:v>-3.4738332033157301E-5</c:v>
                </c:pt>
                <c:pt idx="1802">
                  <c:v>-6.2398612499237103E-7</c:v>
                </c:pt>
                <c:pt idx="1803">
                  <c:v>-4.4545158743858297E-5</c:v>
                </c:pt>
                <c:pt idx="1804">
                  <c:v>-3.0547380447387702E-5</c:v>
                </c:pt>
                <c:pt idx="1805">
                  <c:v>-3.8035213947296102E-5</c:v>
                </c:pt>
                <c:pt idx="1806">
                  <c:v>-1.2349337339401199E-5</c:v>
                </c:pt>
                <c:pt idx="1807">
                  <c:v>-1.8868595361709602E-5</c:v>
                </c:pt>
                <c:pt idx="1808">
                  <c:v>-2.1290034055709802E-5</c:v>
                </c:pt>
                <c:pt idx="1809">
                  <c:v>-4.1341409087181098E-5</c:v>
                </c:pt>
                <c:pt idx="1810">
                  <c:v>-1.1073425412178001E-5</c:v>
                </c:pt>
                <c:pt idx="1811">
                  <c:v>-5.5246055126190199E-5</c:v>
                </c:pt>
                <c:pt idx="1812">
                  <c:v>-2.6775524020195001E-5</c:v>
                </c:pt>
                <c:pt idx="1813">
                  <c:v>-4.01958823204041E-5</c:v>
                </c:pt>
                <c:pt idx="1814">
                  <c:v>-4.7879293560981798E-5</c:v>
                </c:pt>
                <c:pt idx="1815">
                  <c:v>-1.20513141155243E-5</c:v>
                </c:pt>
                <c:pt idx="1816">
                  <c:v>-3.6237761378288303E-5</c:v>
                </c:pt>
                <c:pt idx="1817">
                  <c:v>-3.7131831049919101E-5</c:v>
                </c:pt>
                <c:pt idx="1818">
                  <c:v>-1.7555430531501801E-5</c:v>
                </c:pt>
                <c:pt idx="1819">
                  <c:v>-5.0952658057212802E-5</c:v>
                </c:pt>
                <c:pt idx="1820">
                  <c:v>9.8347663879394497E-6</c:v>
                </c:pt>
                <c:pt idx="1821">
                  <c:v>-4.41353768110275E-5</c:v>
                </c:pt>
                <c:pt idx="1822">
                  <c:v>-2.8219074010848999E-6</c:v>
                </c:pt>
                <c:pt idx="1823">
                  <c:v>-2.7995556592941301E-5</c:v>
                </c:pt>
                <c:pt idx="1824">
                  <c:v>-4.4666230678558397E-5</c:v>
                </c:pt>
                <c:pt idx="1825">
                  <c:v>2.84332782030106E-5</c:v>
                </c:pt>
                <c:pt idx="1826">
                  <c:v>-1.6586855053901699E-5</c:v>
                </c:pt>
                <c:pt idx="1827">
                  <c:v>-1.27963721752167E-5</c:v>
                </c:pt>
                <c:pt idx="1828">
                  <c:v>-2.81818211078644E-5</c:v>
                </c:pt>
                <c:pt idx="1829">
                  <c:v>-4.7525390982627903E-5</c:v>
                </c:pt>
                <c:pt idx="1830">
                  <c:v>-1.0123476386070301E-5</c:v>
                </c:pt>
                <c:pt idx="1831">
                  <c:v>-6.7893415689468397E-5</c:v>
                </c:pt>
                <c:pt idx="1832">
                  <c:v>3.30619513988495E-6</c:v>
                </c:pt>
                <c:pt idx="1833">
                  <c:v>-1.6428530216217E-5</c:v>
                </c:pt>
                <c:pt idx="1834">
                  <c:v>-3.5921111702919E-5</c:v>
                </c:pt>
                <c:pt idx="1835">
                  <c:v>-1.5394762158393901E-5</c:v>
                </c:pt>
                <c:pt idx="1836">
                  <c:v>-1.32247805595398E-5</c:v>
                </c:pt>
                <c:pt idx="1837">
                  <c:v>-9.17352735996246E-6</c:v>
                </c:pt>
                <c:pt idx="1838">
                  <c:v>-2.38604843616486E-5</c:v>
                </c:pt>
                <c:pt idx="1839">
                  <c:v>-1.6540288925170898E-5</c:v>
                </c:pt>
                <c:pt idx="1840">
                  <c:v>2.0237639546394301E-5</c:v>
                </c:pt>
                <c:pt idx="1841">
                  <c:v>-4.6268105506897E-5</c:v>
                </c:pt>
                <c:pt idx="1842">
                  <c:v>-1.54133886098862E-5</c:v>
                </c:pt>
                <c:pt idx="1843">
                  <c:v>-7.9805031418800395E-5</c:v>
                </c:pt>
                <c:pt idx="1844">
                  <c:v>-7.8156590461730998E-5</c:v>
                </c:pt>
                <c:pt idx="1845">
                  <c:v>-3.2903626561164897E-5</c:v>
                </c:pt>
                <c:pt idx="1846">
                  <c:v>-3.4365803003311198E-5</c:v>
                </c:pt>
                <c:pt idx="1847">
                  <c:v>-3.6060810089111301E-5</c:v>
                </c:pt>
                <c:pt idx="1848">
                  <c:v>-4.74322587251663E-5</c:v>
                </c:pt>
                <c:pt idx="1849">
                  <c:v>1.00582838058472E-6</c:v>
                </c:pt>
                <c:pt idx="1850">
                  <c:v>-4.4368207454681403E-5</c:v>
                </c:pt>
                <c:pt idx="1851">
                  <c:v>-7.4971467256546004E-6</c:v>
                </c:pt>
                <c:pt idx="1852">
                  <c:v>-2.5974586606025699E-5</c:v>
                </c:pt>
                <c:pt idx="1853">
                  <c:v>1.04308128356934E-6</c:v>
                </c:pt>
                <c:pt idx="1854">
                  <c:v>-3.9795413613319397E-5</c:v>
                </c:pt>
                <c:pt idx="1855">
                  <c:v>-2.4968758225440999E-5</c:v>
                </c:pt>
                <c:pt idx="1856">
                  <c:v>-8.3632767200470005E-6</c:v>
                </c:pt>
                <c:pt idx="1857">
                  <c:v>-4.3846666812896701E-5</c:v>
                </c:pt>
                <c:pt idx="1858">
                  <c:v>-2.2910535335540799E-5</c:v>
                </c:pt>
                <c:pt idx="1859">
                  <c:v>-2.6784837245941199E-5</c:v>
                </c:pt>
                <c:pt idx="1860">
                  <c:v>-2.2538006305694601E-6</c:v>
                </c:pt>
                <c:pt idx="1861">
                  <c:v>-3.9944425225257901E-5</c:v>
                </c:pt>
                <c:pt idx="1862">
                  <c:v>-1.93063169717789E-5</c:v>
                </c:pt>
                <c:pt idx="1863">
                  <c:v>4.8391520977020298E-5</c:v>
                </c:pt>
                <c:pt idx="1864">
                  <c:v>-3.1981617212295498E-5</c:v>
                </c:pt>
                <c:pt idx="1865">
                  <c:v>-2.4586915969848599E-6</c:v>
                </c:pt>
                <c:pt idx="1866">
                  <c:v>-4.3576583266258199E-5</c:v>
                </c:pt>
                <c:pt idx="1867">
                  <c:v>2.5844201445579498E-5</c:v>
                </c:pt>
                <c:pt idx="1868">
                  <c:v>-1.70059502124786E-5</c:v>
                </c:pt>
                <c:pt idx="1869">
                  <c:v>-7.9534947872161899E-6</c:v>
                </c:pt>
                <c:pt idx="1870">
                  <c:v>-3.4766271710395799E-5</c:v>
                </c:pt>
                <c:pt idx="1871">
                  <c:v>8.6240470409393294E-6</c:v>
                </c:pt>
                <c:pt idx="1872">
                  <c:v>1.1799857020378099E-5</c:v>
                </c:pt>
                <c:pt idx="1873">
                  <c:v>-8.6249783635139506E-5</c:v>
                </c:pt>
                <c:pt idx="1874">
                  <c:v>-4.3306499719619802E-6</c:v>
                </c:pt>
                <c:pt idx="1875">
                  <c:v>-4.7907233238220201E-5</c:v>
                </c:pt>
                <c:pt idx="1876">
                  <c:v>-4.0167942643165602E-5</c:v>
                </c:pt>
                <c:pt idx="1877">
                  <c:v>7.4505805969238298E-6</c:v>
                </c:pt>
                <c:pt idx="1878">
                  <c:v>-9.0058892965316806E-6</c:v>
                </c:pt>
                <c:pt idx="1879">
                  <c:v>-1.5972182154655501E-5</c:v>
                </c:pt>
                <c:pt idx="1880">
                  <c:v>-4.4554471969604499E-5</c:v>
                </c:pt>
                <c:pt idx="1881">
                  <c:v>1.14738941192627E-5</c:v>
                </c:pt>
                <c:pt idx="1882">
                  <c:v>3.7811696529388398E-6</c:v>
                </c:pt>
                <c:pt idx="1883">
                  <c:v>6.2957406044006297E-6</c:v>
                </c:pt>
                <c:pt idx="1884">
                  <c:v>-3.03611159324646E-5</c:v>
                </c:pt>
                <c:pt idx="1885">
                  <c:v>-3.2288953661918599E-5</c:v>
                </c:pt>
                <c:pt idx="1886">
                  <c:v>-4.3259933590888997E-5</c:v>
                </c:pt>
                <c:pt idx="1887">
                  <c:v>-2.4503096938133199E-5</c:v>
                </c:pt>
                <c:pt idx="1888">
                  <c:v>-1.59256160259247E-6</c:v>
                </c:pt>
                <c:pt idx="1889">
                  <c:v>-4.1797757148742703E-5</c:v>
                </c:pt>
                <c:pt idx="1890">
                  <c:v>-2.1355226635932899E-5</c:v>
                </c:pt>
                <c:pt idx="1891">
                  <c:v>-3.5855919122695902E-6</c:v>
                </c:pt>
                <c:pt idx="1892">
                  <c:v>-2.5797635316848799E-5</c:v>
                </c:pt>
                <c:pt idx="1893">
                  <c:v>-2.01445072889328E-5</c:v>
                </c:pt>
                <c:pt idx="1894">
                  <c:v>-3.9245933294296299E-5</c:v>
                </c:pt>
                <c:pt idx="1895">
                  <c:v>-9.6950680017471297E-6</c:v>
                </c:pt>
                <c:pt idx="1896">
                  <c:v>-1.9660219550132799E-5</c:v>
                </c:pt>
                <c:pt idx="1897">
                  <c:v>-6.7232176661491394E-5</c:v>
                </c:pt>
                <c:pt idx="1898">
                  <c:v>-3.2037496566772499E-6</c:v>
                </c:pt>
                <c:pt idx="1899">
                  <c:v>-3.7318095564842197E-5</c:v>
                </c:pt>
                <c:pt idx="1900">
                  <c:v>-7.7392905950546305E-5</c:v>
                </c:pt>
                <c:pt idx="1901">
                  <c:v>3.9935111999511698E-5</c:v>
                </c:pt>
                <c:pt idx="1902">
                  <c:v>-4.8372894525528002E-5</c:v>
                </c:pt>
                <c:pt idx="1903">
                  <c:v>3.98140400648117E-5</c:v>
                </c:pt>
                <c:pt idx="1904">
                  <c:v>-6.5192580223083496E-6</c:v>
                </c:pt>
                <c:pt idx="1905">
                  <c:v>-6.1076134443283095E-5</c:v>
                </c:pt>
                <c:pt idx="1906">
                  <c:v>7.4598938226699804E-6</c:v>
                </c:pt>
                <c:pt idx="1907">
                  <c:v>-4.4871121644973802E-5</c:v>
                </c:pt>
                <c:pt idx="1908">
                  <c:v>-1.7648562788963301E-5</c:v>
                </c:pt>
                <c:pt idx="1909">
                  <c:v>-3.9981678128242499E-5</c:v>
                </c:pt>
                <c:pt idx="1910">
                  <c:v>2.3487955331802399E-5</c:v>
                </c:pt>
                <c:pt idx="1911">
                  <c:v>-5.9604644775390598E-5</c:v>
                </c:pt>
                <c:pt idx="1912">
                  <c:v>-3.5380944609642002E-5</c:v>
                </c:pt>
                <c:pt idx="1913">
                  <c:v>-1.9976869225502001E-5</c:v>
                </c:pt>
                <c:pt idx="1914">
                  <c:v>-1.0244548320770299E-5</c:v>
                </c:pt>
                <c:pt idx="1915">
                  <c:v>-1.84401869773865E-6</c:v>
                </c:pt>
                <c:pt idx="1916">
                  <c:v>-3.2987445592880202E-5</c:v>
                </c:pt>
                <c:pt idx="1917">
                  <c:v>-4.6379864215850796E-6</c:v>
                </c:pt>
                <c:pt idx="1918">
                  <c:v>-5.2070245146751397E-5</c:v>
                </c:pt>
                <c:pt idx="1919">
                  <c:v>1.6111880540847799E-6</c:v>
                </c:pt>
                <c:pt idx="1920">
                  <c:v>-3.5734847187995897E-5</c:v>
                </c:pt>
                <c:pt idx="1921">
                  <c:v>-2.6952475309371901E-5</c:v>
                </c:pt>
                <c:pt idx="1922">
                  <c:v>-5.09433448314667E-6</c:v>
                </c:pt>
                <c:pt idx="1923">
                  <c:v>-4.9471855163574198E-5</c:v>
                </c:pt>
                <c:pt idx="1924">
                  <c:v>8.5774809122085605E-6</c:v>
                </c:pt>
                <c:pt idx="1925">
                  <c:v>-8.1686303019523594E-5</c:v>
                </c:pt>
                <c:pt idx="1926">
                  <c:v>-1.6475096344947801E-5</c:v>
                </c:pt>
                <c:pt idx="1927">
                  <c:v>-3.1888484954833998E-5</c:v>
                </c:pt>
                <c:pt idx="1928">
                  <c:v>-1.95857137441635E-5</c:v>
                </c:pt>
                <c:pt idx="1929">
                  <c:v>1.86264514923096E-8</c:v>
                </c:pt>
                <c:pt idx="1930">
                  <c:v>-3.0370429158210798E-5</c:v>
                </c:pt>
                <c:pt idx="1931">
                  <c:v>-2.8256326913833601E-5</c:v>
                </c:pt>
                <c:pt idx="1932">
                  <c:v>-2.5564804673194899E-5</c:v>
                </c:pt>
                <c:pt idx="1933">
                  <c:v>1.8831342458724999E-5</c:v>
                </c:pt>
                <c:pt idx="1934">
                  <c:v>-5.75650483369827E-5</c:v>
                </c:pt>
                <c:pt idx="1935">
                  <c:v>-3.3006072044372599E-5</c:v>
                </c:pt>
                <c:pt idx="1936">
                  <c:v>-3.3369287848472602E-5</c:v>
                </c:pt>
                <c:pt idx="1937">
                  <c:v>7.9069286584854092E-6</c:v>
                </c:pt>
                <c:pt idx="1938">
                  <c:v>-2.53878533840179E-5</c:v>
                </c:pt>
                <c:pt idx="1939">
                  <c:v>-2.5872141122818E-5</c:v>
                </c:pt>
                <c:pt idx="1940">
                  <c:v>-2.33016908168793E-5</c:v>
                </c:pt>
                <c:pt idx="1941">
                  <c:v>-2.5667250156402601E-5</c:v>
                </c:pt>
                <c:pt idx="1942">
                  <c:v>4.7404319047927899E-6</c:v>
                </c:pt>
                <c:pt idx="1943">
                  <c:v>-5.7425349950790398E-5</c:v>
                </c:pt>
                <c:pt idx="1944">
                  <c:v>2.90386378765106E-5</c:v>
                </c:pt>
                <c:pt idx="1945">
                  <c:v>-7.5269490480423001E-5</c:v>
                </c:pt>
                <c:pt idx="1946">
                  <c:v>-6.1690807342529297E-5</c:v>
                </c:pt>
                <c:pt idx="1947">
                  <c:v>-2.1243467926979099E-5</c:v>
                </c:pt>
                <c:pt idx="1948">
                  <c:v>-7.1302056312560994E-5</c:v>
                </c:pt>
                <c:pt idx="1949">
                  <c:v>-3.8417056202888502E-5</c:v>
                </c:pt>
                <c:pt idx="1950">
                  <c:v>-5.0999224185943597E-5</c:v>
                </c:pt>
                <c:pt idx="1951">
                  <c:v>1.4537945389747599E-5</c:v>
                </c:pt>
                <c:pt idx="1952">
                  <c:v>-1.05146318674088E-5</c:v>
                </c:pt>
                <c:pt idx="1953">
                  <c:v>-4.3753534555435201E-5</c:v>
                </c:pt>
                <c:pt idx="1954">
                  <c:v>8.3446502685546892E-6</c:v>
                </c:pt>
                <c:pt idx="1955">
                  <c:v>-2.95322388410568E-5</c:v>
                </c:pt>
                <c:pt idx="1956">
                  <c:v>-1.552514731884E-5</c:v>
                </c:pt>
                <c:pt idx="1957">
                  <c:v>-1.82166695594788E-5</c:v>
                </c:pt>
                <c:pt idx="1958">
                  <c:v>-4.8987567424774197E-5</c:v>
                </c:pt>
                <c:pt idx="1959">
                  <c:v>-7.1339309215545697E-6</c:v>
                </c:pt>
                <c:pt idx="1960">
                  <c:v>-1.7136335372924801E-5</c:v>
                </c:pt>
                <c:pt idx="1961">
                  <c:v>-7.0268288254737895E-5</c:v>
                </c:pt>
                <c:pt idx="1962">
                  <c:v>7.8789889812469499E-6</c:v>
                </c:pt>
                <c:pt idx="1963">
                  <c:v>-4.6053901314735399E-5</c:v>
                </c:pt>
                <c:pt idx="1964">
                  <c:v>-4.6594068408012397E-5</c:v>
                </c:pt>
                <c:pt idx="1965">
                  <c:v>-2.8684735298156701E-5</c:v>
                </c:pt>
                <c:pt idx="1966">
                  <c:v>6.6123902797699E-6</c:v>
                </c:pt>
                <c:pt idx="1967">
                  <c:v>-2.9215589165687602E-5</c:v>
                </c:pt>
                <c:pt idx="1968">
                  <c:v>-2.11503356695175E-5</c:v>
                </c:pt>
                <c:pt idx="1969">
                  <c:v>-7.6275318861007699E-6</c:v>
                </c:pt>
                <c:pt idx="1970">
                  <c:v>-7.0966780185699497E-6</c:v>
                </c:pt>
                <c:pt idx="1971">
                  <c:v>-2.79489904642105E-5</c:v>
                </c:pt>
                <c:pt idx="1972">
                  <c:v>-6.8657100200653103E-5</c:v>
                </c:pt>
                <c:pt idx="1973">
                  <c:v>-1.2023374438285801E-5</c:v>
                </c:pt>
                <c:pt idx="1974">
                  <c:v>-4.2002648115158098E-6</c:v>
                </c:pt>
                <c:pt idx="1975">
                  <c:v>-6.0675665736198398E-5</c:v>
                </c:pt>
                <c:pt idx="1976">
                  <c:v>4.0493905544280999E-5</c:v>
                </c:pt>
                <c:pt idx="1977">
                  <c:v>-7.0342794060707106E-5</c:v>
                </c:pt>
                <c:pt idx="1978">
                  <c:v>-4.7376379370689399E-5</c:v>
                </c:pt>
                <c:pt idx="1979">
                  <c:v>1.04866921901703E-5</c:v>
                </c:pt>
                <c:pt idx="1980">
                  <c:v>-5.3104013204574599E-5</c:v>
                </c:pt>
                <c:pt idx="1981">
                  <c:v>1.8961727619171099E-5</c:v>
                </c:pt>
                <c:pt idx="1982">
                  <c:v>-1.1455267667770399E-5</c:v>
                </c:pt>
                <c:pt idx="1983">
                  <c:v>-5.5227428674697901E-6</c:v>
                </c:pt>
                <c:pt idx="1984">
                  <c:v>-4.3259933590888997E-5</c:v>
                </c:pt>
                <c:pt idx="1985">
                  <c:v>-8.1956386566162099E-7</c:v>
                </c:pt>
                <c:pt idx="1986">
                  <c:v>-4.3017789721489E-5</c:v>
                </c:pt>
                <c:pt idx="1987">
                  <c:v>1.53295695781708E-5</c:v>
                </c:pt>
                <c:pt idx="1988">
                  <c:v>-2.9737129807472199E-5</c:v>
                </c:pt>
                <c:pt idx="1989">
                  <c:v>1.7378479242324799E-5</c:v>
                </c:pt>
                <c:pt idx="1990">
                  <c:v>1.05798244476318E-5</c:v>
                </c:pt>
                <c:pt idx="1991">
                  <c:v>-2.4791806936264001E-5</c:v>
                </c:pt>
                <c:pt idx="1992">
                  <c:v>-1.3839453458786001E-5</c:v>
                </c:pt>
                <c:pt idx="1993">
                  <c:v>-7.6172873377800001E-5</c:v>
                </c:pt>
                <c:pt idx="1994">
                  <c:v>8.1397593021392805E-6</c:v>
                </c:pt>
                <c:pt idx="1995">
                  <c:v>-3.5967677831649801E-5</c:v>
                </c:pt>
                <c:pt idx="1996">
                  <c:v>-5.0012022256851196E-6</c:v>
                </c:pt>
                <c:pt idx="1997">
                  <c:v>-5.67920506000519E-5</c:v>
                </c:pt>
                <c:pt idx="1998">
                  <c:v>-1.04615464806557E-4</c:v>
                </c:pt>
                <c:pt idx="1999">
                  <c:v>3.7038698792457601E-5</c:v>
                </c:pt>
                <c:pt idx="2000">
                  <c:v>-1.02818012237549E-5</c:v>
                </c:pt>
                <c:pt idx="2001">
                  <c:v>-2.53785401582718E-5</c:v>
                </c:pt>
                <c:pt idx="2002">
                  <c:v>-1.16694718599319E-5</c:v>
                </c:pt>
                <c:pt idx="2003">
                  <c:v>-2.4614855647087101E-5</c:v>
                </c:pt>
                <c:pt idx="2004">
                  <c:v>-1.1939555406570401E-5</c:v>
                </c:pt>
                <c:pt idx="2005">
                  <c:v>3.6600977182388301E-6</c:v>
                </c:pt>
                <c:pt idx="2006">
                  <c:v>-9.8347663879394497E-6</c:v>
                </c:pt>
                <c:pt idx="2007">
                  <c:v>-3.7699937820434597E-5</c:v>
                </c:pt>
                <c:pt idx="2008">
                  <c:v>-1.2665987014770499E-5</c:v>
                </c:pt>
                <c:pt idx="2009">
                  <c:v>-4.0428712964057902E-5</c:v>
                </c:pt>
                <c:pt idx="2010">
                  <c:v>-2.1969899535179101E-5</c:v>
                </c:pt>
                <c:pt idx="2011">
                  <c:v>-5.3402036428451497E-5</c:v>
                </c:pt>
                <c:pt idx="2012">
                  <c:v>2.7911737561225901E-5</c:v>
                </c:pt>
                <c:pt idx="2013">
                  <c:v>6.3329935073852497E-6</c:v>
                </c:pt>
                <c:pt idx="2014">
                  <c:v>-3.5511329770088203E-5</c:v>
                </c:pt>
                <c:pt idx="2015">
                  <c:v>2.5415793061256399E-5</c:v>
                </c:pt>
                <c:pt idx="2016">
                  <c:v>1.28708779811859E-5</c:v>
                </c:pt>
                <c:pt idx="2017">
                  <c:v>7.7672302722930908E-6</c:v>
                </c:pt>
                <c:pt idx="2018">
                  <c:v>-5.2712857723236098E-5</c:v>
                </c:pt>
                <c:pt idx="2019">
                  <c:v>-2.9243528842926002E-5</c:v>
                </c:pt>
                <c:pt idx="2020">
                  <c:v>-4.51691448688507E-6</c:v>
                </c:pt>
                <c:pt idx="2021">
                  <c:v>-3.2335519790649401E-5</c:v>
                </c:pt>
                <c:pt idx="2022">
                  <c:v>3.4030526876449599E-5</c:v>
                </c:pt>
                <c:pt idx="2023">
                  <c:v>-3.24193388223648E-5</c:v>
                </c:pt>
                <c:pt idx="2024">
                  <c:v>3.3406540751457201E-5</c:v>
                </c:pt>
                <c:pt idx="2025">
                  <c:v>-4.2049214243888902E-5</c:v>
                </c:pt>
                <c:pt idx="2026">
                  <c:v>-4.5811757445335402E-5</c:v>
                </c:pt>
                <c:pt idx="2027">
                  <c:v>5.2154064178466797E-7</c:v>
                </c:pt>
                <c:pt idx="2028">
                  <c:v>-1.2665987014770499E-5</c:v>
                </c:pt>
                <c:pt idx="2029">
                  <c:v>-1.6959384083747901E-5</c:v>
                </c:pt>
                <c:pt idx="2030">
                  <c:v>6.0815364122390696E-6</c:v>
                </c:pt>
                <c:pt idx="2031">
                  <c:v>-3.6507844924926798E-5</c:v>
                </c:pt>
                <c:pt idx="2032">
                  <c:v>-2.11689621210098E-5</c:v>
                </c:pt>
                <c:pt idx="2033">
                  <c:v>-5.2209943532943698E-5</c:v>
                </c:pt>
                <c:pt idx="2034">
                  <c:v>-2.7474015951156599E-5</c:v>
                </c:pt>
                <c:pt idx="2035">
                  <c:v>-1.4184042811393701E-5</c:v>
                </c:pt>
                <c:pt idx="2036">
                  <c:v>-3.9469450712204E-5</c:v>
                </c:pt>
                <c:pt idx="2037">
                  <c:v>-4.21237200498581E-5</c:v>
                </c:pt>
                <c:pt idx="2038">
                  <c:v>-8.3353370428085293E-6</c:v>
                </c:pt>
                <c:pt idx="2039">
                  <c:v>1.7136335372924801E-5</c:v>
                </c:pt>
                <c:pt idx="2040">
                  <c:v>-2.9820948839187598E-5</c:v>
                </c:pt>
                <c:pt idx="2041">
                  <c:v>-4.84287738800049E-6</c:v>
                </c:pt>
                <c:pt idx="2042">
                  <c:v>-1.23307108879089E-5</c:v>
                </c:pt>
                <c:pt idx="2043">
                  <c:v>-4.0326267480850199E-5</c:v>
                </c:pt>
                <c:pt idx="2044">
                  <c:v>-2.9373914003372199E-5</c:v>
                </c:pt>
                <c:pt idx="2045">
                  <c:v>-3.8044527173042297E-5</c:v>
                </c:pt>
                <c:pt idx="2046">
                  <c:v>-4.6472996473312403E-6</c:v>
                </c:pt>
                <c:pt idx="2047">
                  <c:v>-2.4447217583656301E-5</c:v>
                </c:pt>
                <c:pt idx="2048">
                  <c:v>2.3646280169487E-5</c:v>
                </c:pt>
                <c:pt idx="2049">
                  <c:v>-3.7457793951034498E-5</c:v>
                </c:pt>
                <c:pt idx="2050">
                  <c:v>-2.2146850824356099E-5</c:v>
                </c:pt>
                <c:pt idx="2051">
                  <c:v>-6.9588422775268595E-5</c:v>
                </c:pt>
                <c:pt idx="2052">
                  <c:v>-4.3092295527458198E-5</c:v>
                </c:pt>
                <c:pt idx="2053">
                  <c:v>-3.7318095564842197E-5</c:v>
                </c:pt>
                <c:pt idx="2054">
                  <c:v>-6.3655897974967997E-5</c:v>
                </c:pt>
                <c:pt idx="2055">
                  <c:v>-2.5890767574310298E-6</c:v>
                </c:pt>
                <c:pt idx="2056">
                  <c:v>-1.3755634427070601E-5</c:v>
                </c:pt>
                <c:pt idx="2057">
                  <c:v>-2.8489157557487501E-5</c:v>
                </c:pt>
                <c:pt idx="2058">
                  <c:v>2.2258609533309898E-6</c:v>
                </c:pt>
                <c:pt idx="2059">
                  <c:v>-4.0140002965927097E-5</c:v>
                </c:pt>
                <c:pt idx="2060">
                  <c:v>-4.7273933887481703E-5</c:v>
                </c:pt>
                <c:pt idx="2061">
                  <c:v>-9.5926225185394304E-6</c:v>
                </c:pt>
                <c:pt idx="2062">
                  <c:v>-3.3769756555557298E-5</c:v>
                </c:pt>
                <c:pt idx="2063">
                  <c:v>-4.6491622924804701E-5</c:v>
                </c:pt>
                <c:pt idx="2064">
                  <c:v>-7.7020376920700107E-6</c:v>
                </c:pt>
                <c:pt idx="2065">
                  <c:v>-1.2889504432678201E-5</c:v>
                </c:pt>
                <c:pt idx="2066">
                  <c:v>1.3615936040878299E-5</c:v>
                </c:pt>
                <c:pt idx="2067">
                  <c:v>-4.9229711294174201E-5</c:v>
                </c:pt>
                <c:pt idx="2068">
                  <c:v>-2.6263296604156501E-5</c:v>
                </c:pt>
                <c:pt idx="2069">
                  <c:v>2.53878533840179E-5</c:v>
                </c:pt>
                <c:pt idx="2070">
                  <c:v>5.4016709327697796E-6</c:v>
                </c:pt>
                <c:pt idx="2071">
                  <c:v>-4.6947970986366299E-5</c:v>
                </c:pt>
                <c:pt idx="2072">
                  <c:v>-5.8962032198905897E-5</c:v>
                </c:pt>
                <c:pt idx="2073">
                  <c:v>-1.2814998626709E-5</c:v>
                </c:pt>
                <c:pt idx="2074">
                  <c:v>-1.1688098311424299E-5</c:v>
                </c:pt>
                <c:pt idx="2075">
                  <c:v>-1.4733523130416901E-5</c:v>
                </c:pt>
                <c:pt idx="2076">
                  <c:v>-8.2887709140777605E-6</c:v>
                </c:pt>
                <c:pt idx="2077">
                  <c:v>1.4500692486763E-5</c:v>
                </c:pt>
                <c:pt idx="2078">
                  <c:v>-4.8857182264328003E-5</c:v>
                </c:pt>
                <c:pt idx="2079">
                  <c:v>5.8300793170928997E-6</c:v>
                </c:pt>
                <c:pt idx="2080">
                  <c:v>-2.7474015951156599E-5</c:v>
                </c:pt>
                <c:pt idx="2081">
                  <c:v>-2.5397166609764099E-5</c:v>
                </c:pt>
                <c:pt idx="2082">
                  <c:v>-2.5080516934394799E-5</c:v>
                </c:pt>
                <c:pt idx="2083">
                  <c:v>-5.9194862842559801E-5</c:v>
                </c:pt>
                <c:pt idx="2084">
                  <c:v>4.8708170652389501E-6</c:v>
                </c:pt>
                <c:pt idx="2085">
                  <c:v>-5.8533623814582798E-5</c:v>
                </c:pt>
                <c:pt idx="2086">
                  <c:v>-2.09547579288483E-6</c:v>
                </c:pt>
                <c:pt idx="2087">
                  <c:v>-5.2116811275482198E-5</c:v>
                </c:pt>
                <c:pt idx="2088">
                  <c:v>-2.1830201148986799E-5</c:v>
                </c:pt>
                <c:pt idx="2089">
                  <c:v>-2.30502337217331E-5</c:v>
                </c:pt>
                <c:pt idx="2090">
                  <c:v>-7.4477866291999803E-5</c:v>
                </c:pt>
                <c:pt idx="2091">
                  <c:v>1.95018947124481E-5</c:v>
                </c:pt>
                <c:pt idx="2092">
                  <c:v>-3.6433339118957499E-5</c:v>
                </c:pt>
                <c:pt idx="2093">
                  <c:v>-1.85612589120865E-5</c:v>
                </c:pt>
                <c:pt idx="2094">
                  <c:v>-5.1725655794143697E-5</c:v>
                </c:pt>
                <c:pt idx="2095">
                  <c:v>-3.84077429771423E-5</c:v>
                </c:pt>
                <c:pt idx="2096">
                  <c:v>-1.7359852790832499E-5</c:v>
                </c:pt>
                <c:pt idx="2097">
                  <c:v>-3.1450763344764703E-5</c:v>
                </c:pt>
                <c:pt idx="2098">
                  <c:v>-1.1539086699485801E-5</c:v>
                </c:pt>
                <c:pt idx="2099">
                  <c:v>7.7858567237854004E-6</c:v>
                </c:pt>
                <c:pt idx="2100">
                  <c:v>1.8775463104247999E-5</c:v>
                </c:pt>
                <c:pt idx="2101">
                  <c:v>-2.7408823370933499E-5</c:v>
                </c:pt>
                <c:pt idx="2102">
                  <c:v>-9.3784183263778703E-6</c:v>
                </c:pt>
                <c:pt idx="2103">
                  <c:v>-1.36811286211014E-5</c:v>
                </c:pt>
                <c:pt idx="2104">
                  <c:v>-4.1872262954711901E-5</c:v>
                </c:pt>
                <c:pt idx="2105">
                  <c:v>-6.3329935073852497E-6</c:v>
                </c:pt>
                <c:pt idx="2106">
                  <c:v>-2.5099143385887099E-5</c:v>
                </c:pt>
                <c:pt idx="2107">
                  <c:v>4.2002648115158098E-6</c:v>
                </c:pt>
                <c:pt idx="2108">
                  <c:v>-8.5402280092239397E-6</c:v>
                </c:pt>
                <c:pt idx="2109">
                  <c:v>3.0687078833579997E-5</c:v>
                </c:pt>
                <c:pt idx="2110">
                  <c:v>-1.43703073263168E-5</c:v>
                </c:pt>
                <c:pt idx="2111">
                  <c:v>-3.2912939786910997E-5</c:v>
                </c:pt>
                <c:pt idx="2112">
                  <c:v>1.06077641248703E-5</c:v>
                </c:pt>
                <c:pt idx="2113">
                  <c:v>-2.3674219846725501E-5</c:v>
                </c:pt>
                <c:pt idx="2114">
                  <c:v>-1.6847625374794E-5</c:v>
                </c:pt>
                <c:pt idx="2115">
                  <c:v>-5.1865354180335999E-5</c:v>
                </c:pt>
                <c:pt idx="2116">
                  <c:v>4.2188912630081202E-6</c:v>
                </c:pt>
                <c:pt idx="2117">
                  <c:v>-1.0896474123001101E-6</c:v>
                </c:pt>
                <c:pt idx="2118">
                  <c:v>-1.21910125017166E-5</c:v>
                </c:pt>
                <c:pt idx="2119">
                  <c:v>3.66941094398499E-6</c:v>
                </c:pt>
                <c:pt idx="2120">
                  <c:v>-1.30198895931244E-5</c:v>
                </c:pt>
                <c:pt idx="2121">
                  <c:v>3.4458935260772701E-6</c:v>
                </c:pt>
                <c:pt idx="2122">
                  <c:v>-1.8691644072532701E-5</c:v>
                </c:pt>
                <c:pt idx="2123">
                  <c:v>3.0267983675003098E-6</c:v>
                </c:pt>
                <c:pt idx="2124">
                  <c:v>1.4016404747963001E-5</c:v>
                </c:pt>
                <c:pt idx="2125">
                  <c:v>2.1997839212417599E-5</c:v>
                </c:pt>
                <c:pt idx="2126">
                  <c:v>1.49011611938477E-5</c:v>
                </c:pt>
                <c:pt idx="2127">
                  <c:v>-2.7492642402648899E-5</c:v>
                </c:pt>
                <c:pt idx="2128">
                  <c:v>-8.0643221735954298E-5</c:v>
                </c:pt>
                <c:pt idx="2129">
                  <c:v>-2.9606744647026099E-5</c:v>
                </c:pt>
                <c:pt idx="2130">
                  <c:v>-5.1958486437797499E-5</c:v>
                </c:pt>
                <c:pt idx="2131">
                  <c:v>-7.2829425334930403E-6</c:v>
                </c:pt>
                <c:pt idx="2132">
                  <c:v>-1.5078112483024601E-5</c:v>
                </c:pt>
                <c:pt idx="2133">
                  <c:v>2.74553894996643E-5</c:v>
                </c:pt>
                <c:pt idx="2134">
                  <c:v>1.94832682609558E-5</c:v>
                </c:pt>
                <c:pt idx="2135">
                  <c:v>-2.7921050786971998E-5</c:v>
                </c:pt>
                <c:pt idx="2136">
                  <c:v>-1.47521495819092E-5</c:v>
                </c:pt>
                <c:pt idx="2137">
                  <c:v>-1.1138617992401099E-5</c:v>
                </c:pt>
                <c:pt idx="2138">
                  <c:v>-2.4577602744102498E-5</c:v>
                </c:pt>
                <c:pt idx="2139">
                  <c:v>-4.5225024223327603E-5</c:v>
                </c:pt>
                <c:pt idx="2140">
                  <c:v>-1.21816992759705E-5</c:v>
                </c:pt>
                <c:pt idx="2141">
                  <c:v>-1.79838389158249E-5</c:v>
                </c:pt>
                <c:pt idx="2142">
                  <c:v>-5.3523108363151598E-5</c:v>
                </c:pt>
                <c:pt idx="2143">
                  <c:v>-4.6845525503158603E-5</c:v>
                </c:pt>
                <c:pt idx="2144">
                  <c:v>-6.1672180891037001E-5</c:v>
                </c:pt>
                <c:pt idx="2145">
                  <c:v>-3.9599835872650099E-5</c:v>
                </c:pt>
                <c:pt idx="2146">
                  <c:v>-2.78837978839874E-5</c:v>
                </c:pt>
                <c:pt idx="2147">
                  <c:v>-2.54623591899872E-5</c:v>
                </c:pt>
                <c:pt idx="2148">
                  <c:v>1.34296715259552E-5</c:v>
                </c:pt>
                <c:pt idx="2149">
                  <c:v>-2.8144568204879801E-5</c:v>
                </c:pt>
                <c:pt idx="2150">
                  <c:v>-1.8365681171417199E-5</c:v>
                </c:pt>
                <c:pt idx="2151">
                  <c:v>-2.9159709811210598E-5</c:v>
                </c:pt>
                <c:pt idx="2152">
                  <c:v>-2.5508925318718001E-5</c:v>
                </c:pt>
                <c:pt idx="2153">
                  <c:v>-1.5804544091224701E-5</c:v>
                </c:pt>
                <c:pt idx="2154">
                  <c:v>-2.8228387236595201E-5</c:v>
                </c:pt>
                <c:pt idx="2155">
                  <c:v>-1.9371509552002001E-5</c:v>
                </c:pt>
                <c:pt idx="2156">
                  <c:v>-2.4447217583656301E-5</c:v>
                </c:pt>
                <c:pt idx="2157">
                  <c:v>-3.7094578146934503E-5</c:v>
                </c:pt>
                <c:pt idx="2158">
                  <c:v>4.3120235204696698E-6</c:v>
                </c:pt>
                <c:pt idx="2159">
                  <c:v>-7.8417360782623308E-6</c:v>
                </c:pt>
                <c:pt idx="2160">
                  <c:v>-3.0873343348503099E-5</c:v>
                </c:pt>
                <c:pt idx="2161">
                  <c:v>-2.4754554033279399E-5</c:v>
                </c:pt>
                <c:pt idx="2162">
                  <c:v>-5.8934092521667501E-5</c:v>
                </c:pt>
                <c:pt idx="2163">
                  <c:v>1.76951289176941E-6</c:v>
                </c:pt>
                <c:pt idx="2164">
                  <c:v>-6.7790970206260695E-5</c:v>
                </c:pt>
                <c:pt idx="2165">
                  <c:v>1.0337680578231801E-6</c:v>
                </c:pt>
                <c:pt idx="2166">
                  <c:v>1.50129199028015E-5</c:v>
                </c:pt>
                <c:pt idx="2167">
                  <c:v>-7.0966780185699504E-5</c:v>
                </c:pt>
                <c:pt idx="2168">
                  <c:v>-1.6363337635994002E-5</c:v>
                </c:pt>
                <c:pt idx="2169">
                  <c:v>-4.7050416469574002E-5</c:v>
                </c:pt>
                <c:pt idx="2170">
                  <c:v>3.0389055609703101E-5</c:v>
                </c:pt>
                <c:pt idx="2171">
                  <c:v>-1.3671815395355199E-5</c:v>
                </c:pt>
                <c:pt idx="2172">
                  <c:v>-8.4564089775085398E-6</c:v>
                </c:pt>
                <c:pt idx="2173">
                  <c:v>-2.7194619178771998E-6</c:v>
                </c:pt>
                <c:pt idx="2174">
                  <c:v>-2.4000182747840902E-5</c:v>
                </c:pt>
                <c:pt idx="2175">
                  <c:v>-1.5078112483024601E-5</c:v>
                </c:pt>
                <c:pt idx="2176">
                  <c:v>-2.8451904654502899E-5</c:v>
                </c:pt>
                <c:pt idx="2177">
                  <c:v>-2.7129426598548899E-5</c:v>
                </c:pt>
                <c:pt idx="2178">
                  <c:v>-2.8423964977264401E-5</c:v>
                </c:pt>
                <c:pt idx="2179">
                  <c:v>-9.2387199401855503E-6</c:v>
                </c:pt>
                <c:pt idx="2180">
                  <c:v>-3.3210963010787998E-5</c:v>
                </c:pt>
                <c:pt idx="2181">
                  <c:v>-3.7569552659988403E-5</c:v>
                </c:pt>
                <c:pt idx="2182">
                  <c:v>-4.38746064901352E-5</c:v>
                </c:pt>
                <c:pt idx="2183">
                  <c:v>-3.3807009458541897E-5</c:v>
                </c:pt>
                <c:pt idx="2184">
                  <c:v>-2.10385769605637E-5</c:v>
                </c:pt>
                <c:pt idx="2185">
                  <c:v>-4.4610351324081401E-5</c:v>
                </c:pt>
                <c:pt idx="2186">
                  <c:v>-3.5474076867103597E-5</c:v>
                </c:pt>
                <c:pt idx="2187">
                  <c:v>-4.1816383600234999E-5</c:v>
                </c:pt>
                <c:pt idx="2188">
                  <c:v>-8.6054205894470198E-6</c:v>
                </c:pt>
                <c:pt idx="2189">
                  <c:v>-1.8719583749771101E-5</c:v>
                </c:pt>
                <c:pt idx="2190">
                  <c:v>-1.4742836356162999E-5</c:v>
                </c:pt>
                <c:pt idx="2191">
                  <c:v>-5.7267025113105801E-5</c:v>
                </c:pt>
                <c:pt idx="2192">
                  <c:v>-3.6200508475303697E-5</c:v>
                </c:pt>
                <c:pt idx="2193">
                  <c:v>7.5902789831161499E-6</c:v>
                </c:pt>
                <c:pt idx="2194">
                  <c:v>-9.4249844551086392E-6</c:v>
                </c:pt>
                <c:pt idx="2195">
                  <c:v>-9.6485018730163608E-6</c:v>
                </c:pt>
                <c:pt idx="2196">
                  <c:v>-4.6202912926673903E-5</c:v>
                </c:pt>
                <c:pt idx="2197">
                  <c:v>-2.7706846594810499E-5</c:v>
                </c:pt>
                <c:pt idx="2198">
                  <c:v>1.5916302800178501E-5</c:v>
                </c:pt>
                <c:pt idx="2199">
                  <c:v>2.2845342755317702E-5</c:v>
                </c:pt>
                <c:pt idx="2200">
                  <c:v>-5.1325187087059001E-5</c:v>
                </c:pt>
                <c:pt idx="2201">
                  <c:v>-2.3469328880310099E-5</c:v>
                </c:pt>
                <c:pt idx="2202">
                  <c:v>1.9175931811332699E-5</c:v>
                </c:pt>
                <c:pt idx="2203">
                  <c:v>-5.5292621254921E-5</c:v>
                </c:pt>
                <c:pt idx="2204">
                  <c:v>-5.92321157455444E-6</c:v>
                </c:pt>
                <c:pt idx="2205">
                  <c:v>-3.72901558876038E-5</c:v>
                </c:pt>
                <c:pt idx="2206">
                  <c:v>-9.2014670372009294E-6</c:v>
                </c:pt>
                <c:pt idx="2207">
                  <c:v>-1.1511147022247299E-5</c:v>
                </c:pt>
                <c:pt idx="2208">
                  <c:v>-5.7741999626159702E-5</c:v>
                </c:pt>
                <c:pt idx="2209">
                  <c:v>1.7508864402771E-6</c:v>
                </c:pt>
                <c:pt idx="2210">
                  <c:v>-4.6286731958389299E-6</c:v>
                </c:pt>
                <c:pt idx="2211">
                  <c:v>5.2154064178466797E-7</c:v>
                </c:pt>
                <c:pt idx="2212">
                  <c:v>-2.83122062683105E-6</c:v>
                </c:pt>
                <c:pt idx="2213">
                  <c:v>-2.5667250156402601E-5</c:v>
                </c:pt>
                <c:pt idx="2214">
                  <c:v>-4.0261074900627102E-5</c:v>
                </c:pt>
                <c:pt idx="2215">
                  <c:v>-2.0582228899002099E-5</c:v>
                </c:pt>
                <c:pt idx="2216">
                  <c:v>-3.1823292374610901E-5</c:v>
                </c:pt>
                <c:pt idx="2217">
                  <c:v>-3.11806797981262E-5</c:v>
                </c:pt>
                <c:pt idx="2218">
                  <c:v>-3.3164396882057197E-5</c:v>
                </c:pt>
                <c:pt idx="2219">
                  <c:v>-4.3120235204696703E-5</c:v>
                </c:pt>
                <c:pt idx="2220">
                  <c:v>4.0074810385704E-5</c:v>
                </c:pt>
                <c:pt idx="2221">
                  <c:v>-7.0463865995407104E-5</c:v>
                </c:pt>
                <c:pt idx="2222">
                  <c:v>-2.7995556592941301E-5</c:v>
                </c:pt>
                <c:pt idx="2223">
                  <c:v>5.6717544794082599E-6</c:v>
                </c:pt>
                <c:pt idx="2224">
                  <c:v>-3.1823292374610901E-5</c:v>
                </c:pt>
                <c:pt idx="2225">
                  <c:v>-3.7383288145065301E-5</c:v>
                </c:pt>
                <c:pt idx="2226">
                  <c:v>-3.6004930734634399E-5</c:v>
                </c:pt>
                <c:pt idx="2227">
                  <c:v>-3.91248613595963E-5</c:v>
                </c:pt>
                <c:pt idx="2228">
                  <c:v>-8.6333602666854892E-6</c:v>
                </c:pt>
                <c:pt idx="2229">
                  <c:v>-2.6235356926917999E-5</c:v>
                </c:pt>
                <c:pt idx="2230">
                  <c:v>-3.2493844628333998E-5</c:v>
                </c:pt>
                <c:pt idx="2231">
                  <c:v>-5.17535954713821E-5</c:v>
                </c:pt>
                <c:pt idx="2232">
                  <c:v>-2.3469328880310101E-6</c:v>
                </c:pt>
                <c:pt idx="2233">
                  <c:v>-7.7765434980392507E-6</c:v>
                </c:pt>
                <c:pt idx="2234">
                  <c:v>-2.7744099497795102E-5</c:v>
                </c:pt>
                <c:pt idx="2235">
                  <c:v>-3.4114345908164998E-5</c:v>
                </c:pt>
                <c:pt idx="2236">
                  <c:v>1.6549602150917101E-5</c:v>
                </c:pt>
                <c:pt idx="2237">
                  <c:v>-3.8025900721550001E-5</c:v>
                </c:pt>
                <c:pt idx="2238">
                  <c:v>2.7939677238464398E-8</c:v>
                </c:pt>
                <c:pt idx="2239">
                  <c:v>1.33737921714783E-5</c:v>
                </c:pt>
                <c:pt idx="2240">
                  <c:v>-2.8396025300025899E-5</c:v>
                </c:pt>
                <c:pt idx="2241">
                  <c:v>-2.7501955628395101E-5</c:v>
                </c:pt>
                <c:pt idx="2242">
                  <c:v>8.0093741416931203E-6</c:v>
                </c:pt>
                <c:pt idx="2243">
                  <c:v>-4.4740736484527601E-5</c:v>
                </c:pt>
                <c:pt idx="2244">
                  <c:v>-1.31689012050629E-5</c:v>
                </c:pt>
                <c:pt idx="2245">
                  <c:v>-1.15763396024704E-5</c:v>
                </c:pt>
                <c:pt idx="2246">
                  <c:v>-5.4193660616874702E-5</c:v>
                </c:pt>
                <c:pt idx="2247">
                  <c:v>-2.8759241104126E-5</c:v>
                </c:pt>
                <c:pt idx="2248">
                  <c:v>-6.3870102167129503E-5</c:v>
                </c:pt>
                <c:pt idx="2249">
                  <c:v>-2.04239040613174E-5</c:v>
                </c:pt>
                <c:pt idx="2250">
                  <c:v>-9.4063580036163296E-6</c:v>
                </c:pt>
                <c:pt idx="2251">
                  <c:v>8.9965760707855208E-6</c:v>
                </c:pt>
                <c:pt idx="2252">
                  <c:v>-7.1059912443161002E-6</c:v>
                </c:pt>
                <c:pt idx="2253">
                  <c:v>4.4517219066619898E-6</c:v>
                </c:pt>
                <c:pt idx="2254">
                  <c:v>-2.5331974029540999E-5</c:v>
                </c:pt>
                <c:pt idx="2255">
                  <c:v>-3.3993273973465E-5</c:v>
                </c:pt>
                <c:pt idx="2256">
                  <c:v>-4.4330954551696803E-6</c:v>
                </c:pt>
                <c:pt idx="2257">
                  <c:v>-2.85450369119644E-5</c:v>
                </c:pt>
                <c:pt idx="2258">
                  <c:v>-3.0584633350372301E-5</c:v>
                </c:pt>
                <c:pt idx="2259">
                  <c:v>-2.7790665626525899E-5</c:v>
                </c:pt>
                <c:pt idx="2260">
                  <c:v>-3.2112002372741699E-5</c:v>
                </c:pt>
                <c:pt idx="2261">
                  <c:v>-2.5732442736625698E-5</c:v>
                </c:pt>
                <c:pt idx="2262">
                  <c:v>-2.5816261768341098E-5</c:v>
                </c:pt>
                <c:pt idx="2263">
                  <c:v>7.7765434980392507E-6</c:v>
                </c:pt>
                <c:pt idx="2264">
                  <c:v>-7.5437128543853802E-7</c:v>
                </c:pt>
                <c:pt idx="2265">
                  <c:v>-8.9788809418678297E-5</c:v>
                </c:pt>
                <c:pt idx="2266">
                  <c:v>-3.6079436540603597E-5</c:v>
                </c:pt>
                <c:pt idx="2267">
                  <c:v>-3.7252902984619098E-7</c:v>
                </c:pt>
                <c:pt idx="2268">
                  <c:v>-2.0964071154594401E-5</c:v>
                </c:pt>
                <c:pt idx="2269">
                  <c:v>-2.64495611190796E-5</c:v>
                </c:pt>
                <c:pt idx="2270">
                  <c:v>-4.6594068408012397E-5</c:v>
                </c:pt>
                <c:pt idx="2271">
                  <c:v>1.7099082469940199E-5</c:v>
                </c:pt>
                <c:pt idx="2272">
                  <c:v>-8.09319317340851E-6</c:v>
                </c:pt>
                <c:pt idx="2273">
                  <c:v>-2.63005495071411E-5</c:v>
                </c:pt>
                <c:pt idx="2274">
                  <c:v>-1.5255063772201501E-5</c:v>
                </c:pt>
                <c:pt idx="2275">
                  <c:v>-1.8365681171417199E-5</c:v>
                </c:pt>
                <c:pt idx="2276">
                  <c:v>-1.1967495083808901E-5</c:v>
                </c:pt>
                <c:pt idx="2277">
                  <c:v>-6.0917809605598497E-5</c:v>
                </c:pt>
                <c:pt idx="2278">
                  <c:v>-1.7797574400901801E-5</c:v>
                </c:pt>
                <c:pt idx="2279">
                  <c:v>-3.78862023353577E-5</c:v>
                </c:pt>
                <c:pt idx="2280">
                  <c:v>-2.54902988672256E-5</c:v>
                </c:pt>
                <c:pt idx="2281">
                  <c:v>-3.7625432014465298E-5</c:v>
                </c:pt>
                <c:pt idx="2282">
                  <c:v>-8.2012265920638997E-5</c:v>
                </c:pt>
                <c:pt idx="2283">
                  <c:v>-1.86450779438019E-5</c:v>
                </c:pt>
                <c:pt idx="2284">
                  <c:v>-2.1830201148986799E-5</c:v>
                </c:pt>
                <c:pt idx="2285">
                  <c:v>-2.4586915969848599E-5</c:v>
                </c:pt>
                <c:pt idx="2286">
                  <c:v>1.87940895557404E-5</c:v>
                </c:pt>
                <c:pt idx="2287">
                  <c:v>-2.4018809199333201E-5</c:v>
                </c:pt>
                <c:pt idx="2288">
                  <c:v>-2.0693987607955899E-5</c:v>
                </c:pt>
                <c:pt idx="2289">
                  <c:v>-2.9643997550010701E-5</c:v>
                </c:pt>
                <c:pt idx="2290">
                  <c:v>-2.9662624001503001E-5</c:v>
                </c:pt>
                <c:pt idx="2291">
                  <c:v>-3.34344804286957E-6</c:v>
                </c:pt>
                <c:pt idx="2292">
                  <c:v>1.37370079755783E-5</c:v>
                </c:pt>
                <c:pt idx="2293">
                  <c:v>1.01421028375626E-5</c:v>
                </c:pt>
                <c:pt idx="2294">
                  <c:v>-4.1909515857696499E-6</c:v>
                </c:pt>
                <c:pt idx="2295">
                  <c:v>-4.6864151954650899E-5</c:v>
                </c:pt>
                <c:pt idx="2296">
                  <c:v>-3.4822151064872701E-5</c:v>
                </c:pt>
                <c:pt idx="2297">
                  <c:v>-2.7352944016456601E-5</c:v>
                </c:pt>
                <c:pt idx="2298">
                  <c:v>5.96046447753906E-6</c:v>
                </c:pt>
                <c:pt idx="2299">
                  <c:v>-1.88220292329788E-5</c:v>
                </c:pt>
                <c:pt idx="2300">
                  <c:v>-2.3487955331802399E-5</c:v>
                </c:pt>
                <c:pt idx="2301">
                  <c:v>-1.1511147022247299E-5</c:v>
                </c:pt>
                <c:pt idx="2302">
                  <c:v>-6.0275197029113797E-5</c:v>
                </c:pt>
                <c:pt idx="2303">
                  <c:v>-3.4635886549949599E-5</c:v>
                </c:pt>
                <c:pt idx="2304">
                  <c:v>-2.5946646928787201E-5</c:v>
                </c:pt>
                <c:pt idx="2305">
                  <c:v>-5.6130811572074897E-5</c:v>
                </c:pt>
                <c:pt idx="2306">
                  <c:v>-1.45845115184784E-5</c:v>
                </c:pt>
                <c:pt idx="2307">
                  <c:v>-3.7811696529388401E-5</c:v>
                </c:pt>
                <c:pt idx="2308">
                  <c:v>-2.2863969206810001E-5</c:v>
                </c:pt>
                <c:pt idx="2309">
                  <c:v>-1.15856528282166E-5</c:v>
                </c:pt>
                <c:pt idx="2310">
                  <c:v>-2.4614855647087101E-5</c:v>
                </c:pt>
                <c:pt idx="2311">
                  <c:v>-4.8093497753143297E-5</c:v>
                </c:pt>
                <c:pt idx="2312">
                  <c:v>-3.4738332033157302E-6</c:v>
                </c:pt>
                <c:pt idx="2313">
                  <c:v>-1.19302421808243E-5</c:v>
                </c:pt>
                <c:pt idx="2314">
                  <c:v>-3.1953677535057102E-5</c:v>
                </c:pt>
                <c:pt idx="2315">
                  <c:v>1.5711411833763099E-5</c:v>
                </c:pt>
                <c:pt idx="2316">
                  <c:v>1.76951289176941E-7</c:v>
                </c:pt>
                <c:pt idx="2317">
                  <c:v>5.58793544769287E-7</c:v>
                </c:pt>
                <c:pt idx="2318">
                  <c:v>-4.8372894525528002E-5</c:v>
                </c:pt>
                <c:pt idx="2319">
                  <c:v>-6.1839818954467799E-6</c:v>
                </c:pt>
                <c:pt idx="2320">
                  <c:v>-3.8947910070419298E-5</c:v>
                </c:pt>
                <c:pt idx="2321">
                  <c:v>-1.3932585716247599E-5</c:v>
                </c:pt>
                <c:pt idx="2322">
                  <c:v>-9.8068267107009905E-6</c:v>
                </c:pt>
                <c:pt idx="2323">
                  <c:v>-4.9713999032974203E-5</c:v>
                </c:pt>
                <c:pt idx="2324">
                  <c:v>-1.12131237983704E-5</c:v>
                </c:pt>
                <c:pt idx="2325">
                  <c:v>-3.2773241400718703E-5</c:v>
                </c:pt>
                <c:pt idx="2326">
                  <c:v>2.8591603040695199E-6</c:v>
                </c:pt>
                <c:pt idx="2327">
                  <c:v>-3.6582350730896003E-5</c:v>
                </c:pt>
                <c:pt idx="2328">
                  <c:v>-2.2249296307563799E-5</c:v>
                </c:pt>
                <c:pt idx="2329">
                  <c:v>-8.7637454271316494E-6</c:v>
                </c:pt>
                <c:pt idx="2330">
                  <c:v>1.87940895557404E-5</c:v>
                </c:pt>
                <c:pt idx="2331">
                  <c:v>8.2887709140777605E-6</c:v>
                </c:pt>
                <c:pt idx="2332">
                  <c:v>-3.7727877497673001E-5</c:v>
                </c:pt>
                <c:pt idx="2333">
                  <c:v>-1.9688159227371199E-5</c:v>
                </c:pt>
                <c:pt idx="2334">
                  <c:v>-4.46010380983353E-5</c:v>
                </c:pt>
                <c:pt idx="2335">
                  <c:v>3.17580997943878E-6</c:v>
                </c:pt>
                <c:pt idx="2336">
                  <c:v>-5.6074932217598002E-5</c:v>
                </c:pt>
                <c:pt idx="2337">
                  <c:v>-2.6896595954894999E-5</c:v>
                </c:pt>
                <c:pt idx="2338">
                  <c:v>-1.3867393136024501E-5</c:v>
                </c:pt>
                <c:pt idx="2339">
                  <c:v>-8.9500099420547502E-6</c:v>
                </c:pt>
                <c:pt idx="2340">
                  <c:v>3.2372772693633999E-5</c:v>
                </c:pt>
                <c:pt idx="2341">
                  <c:v>-2.2798776626586901E-5</c:v>
                </c:pt>
                <c:pt idx="2342">
                  <c:v>1.30012631416321E-5</c:v>
                </c:pt>
                <c:pt idx="2343">
                  <c:v>-4.9490481615066501E-5</c:v>
                </c:pt>
                <c:pt idx="2344">
                  <c:v>4.1257590055465698E-6</c:v>
                </c:pt>
                <c:pt idx="2345">
                  <c:v>-3.0696392059326199E-5</c:v>
                </c:pt>
                <c:pt idx="2346">
                  <c:v>-4.7497451305389396E-6</c:v>
                </c:pt>
                <c:pt idx="2347">
                  <c:v>2.9262155294418301E-5</c:v>
                </c:pt>
                <c:pt idx="2348">
                  <c:v>-6.21192157268524E-6</c:v>
                </c:pt>
                <c:pt idx="2349">
                  <c:v>-4.4675543904304498E-5</c:v>
                </c:pt>
                <c:pt idx="2350">
                  <c:v>-2.8135254979133599E-5</c:v>
                </c:pt>
                <c:pt idx="2351">
                  <c:v>-4.8037618398666402E-5</c:v>
                </c:pt>
                <c:pt idx="2352">
                  <c:v>-2.7269124984741201E-5</c:v>
                </c:pt>
                <c:pt idx="2353">
                  <c:v>-8.5961073637008701E-6</c:v>
                </c:pt>
                <c:pt idx="2354">
                  <c:v>3.0733644962310802E-7</c:v>
                </c:pt>
                <c:pt idx="2355">
                  <c:v>-4.6901404857635498E-5</c:v>
                </c:pt>
                <c:pt idx="2356">
                  <c:v>-3.9311125874519301E-5</c:v>
                </c:pt>
                <c:pt idx="2357">
                  <c:v>1.06170773506165E-6</c:v>
                </c:pt>
                <c:pt idx="2358">
                  <c:v>-3.9441511034965502E-5</c:v>
                </c:pt>
                <c:pt idx="2359">
                  <c:v>-3.9078295230865499E-5</c:v>
                </c:pt>
                <c:pt idx="2360">
                  <c:v>-4.4424086809158298E-5</c:v>
                </c:pt>
                <c:pt idx="2361">
                  <c:v>-2.8684735298156701E-5</c:v>
                </c:pt>
                <c:pt idx="2362">
                  <c:v>1.05705112218857E-5</c:v>
                </c:pt>
                <c:pt idx="2363">
                  <c:v>-6.4941123127937303E-5</c:v>
                </c:pt>
                <c:pt idx="2364">
                  <c:v>-7.3574483394622803E-7</c:v>
                </c:pt>
                <c:pt idx="2365">
                  <c:v>-5.1334500312805203E-5</c:v>
                </c:pt>
                <c:pt idx="2366">
                  <c:v>-3.7709251046180698E-5</c:v>
                </c:pt>
                <c:pt idx="2367">
                  <c:v>-3.1348317861557E-5</c:v>
                </c:pt>
                <c:pt idx="2368">
                  <c:v>-2.8014183044433601E-5</c:v>
                </c:pt>
                <c:pt idx="2369">
                  <c:v>-2.0451843738555901E-5</c:v>
                </c:pt>
                <c:pt idx="2370">
                  <c:v>-2.1215528249740601E-5</c:v>
                </c:pt>
                <c:pt idx="2371">
                  <c:v>-7.5437128543853802E-6</c:v>
                </c:pt>
                <c:pt idx="2372">
                  <c:v>-1.9129365682601902E-5</c:v>
                </c:pt>
                <c:pt idx="2373">
                  <c:v>1.9809231162071201E-5</c:v>
                </c:pt>
                <c:pt idx="2374">
                  <c:v>-6.0070306062698398E-6</c:v>
                </c:pt>
                <c:pt idx="2375">
                  <c:v>1.43982470035553E-5</c:v>
                </c:pt>
                <c:pt idx="2376">
                  <c:v>-1.7508864402771E-6</c:v>
                </c:pt>
                <c:pt idx="2377">
                  <c:v>-1.26753002405167E-5</c:v>
                </c:pt>
                <c:pt idx="2378">
                  <c:v>-6.6403299570083601E-6</c:v>
                </c:pt>
                <c:pt idx="2379">
                  <c:v>-8.9872628450393694E-6</c:v>
                </c:pt>
                <c:pt idx="2380">
                  <c:v>-1.7778947949409498E-5</c:v>
                </c:pt>
                <c:pt idx="2381">
                  <c:v>-7.9404562711715698E-5</c:v>
                </c:pt>
                <c:pt idx="2382">
                  <c:v>8.8475644588470493E-6</c:v>
                </c:pt>
                <c:pt idx="2383">
                  <c:v>-2.4177134037017799E-5</c:v>
                </c:pt>
                <c:pt idx="2384">
                  <c:v>-3.6405399441719103E-5</c:v>
                </c:pt>
                <c:pt idx="2385">
                  <c:v>2.1681189537048299E-5</c:v>
                </c:pt>
                <c:pt idx="2386">
                  <c:v>-1.07474625110626E-5</c:v>
                </c:pt>
                <c:pt idx="2387">
                  <c:v>2.7343630790710398E-5</c:v>
                </c:pt>
                <c:pt idx="2388">
                  <c:v>-3.5250559449195902E-5</c:v>
                </c:pt>
                <c:pt idx="2389">
                  <c:v>1.6950070858001701E-6</c:v>
                </c:pt>
                <c:pt idx="2390">
                  <c:v>-1.12317502498627E-5</c:v>
                </c:pt>
                <c:pt idx="2391">
                  <c:v>-3.2829120755195597E-5</c:v>
                </c:pt>
                <c:pt idx="2392">
                  <c:v>-2.1765008568763699E-5</c:v>
                </c:pt>
                <c:pt idx="2393">
                  <c:v>-1.36904418468475E-5</c:v>
                </c:pt>
                <c:pt idx="2394">
                  <c:v>-4.7218054533004803E-6</c:v>
                </c:pt>
                <c:pt idx="2395">
                  <c:v>-3.1813979148864699E-5</c:v>
                </c:pt>
                <c:pt idx="2396">
                  <c:v>-3.65078449249268E-6</c:v>
                </c:pt>
                <c:pt idx="2397">
                  <c:v>-7.5185671448707594E-5</c:v>
                </c:pt>
                <c:pt idx="2398">
                  <c:v>-2.2072345018386798E-6</c:v>
                </c:pt>
                <c:pt idx="2399">
                  <c:v>-1.83470547199249E-5</c:v>
                </c:pt>
                <c:pt idx="2400">
                  <c:v>-6.53788447380066E-6</c:v>
                </c:pt>
                <c:pt idx="2401">
                  <c:v>8.4750354290008494E-6</c:v>
                </c:pt>
                <c:pt idx="2402">
                  <c:v>-1.52178108692169E-5</c:v>
                </c:pt>
                <c:pt idx="2403">
                  <c:v>-1.6298145055770899E-6</c:v>
                </c:pt>
                <c:pt idx="2404">
                  <c:v>-7.0836395025253296E-5</c:v>
                </c:pt>
                <c:pt idx="2405">
                  <c:v>-1.2516975402832001E-5</c:v>
                </c:pt>
                <c:pt idx="2406">
                  <c:v>-3.8892030715942403E-5</c:v>
                </c:pt>
                <c:pt idx="2407">
                  <c:v>-7.5250864028930698E-6</c:v>
                </c:pt>
                <c:pt idx="2408">
                  <c:v>3.5790726542472799E-5</c:v>
                </c:pt>
                <c:pt idx="2409">
                  <c:v>-5.1781535148620599E-5</c:v>
                </c:pt>
                <c:pt idx="2410">
                  <c:v>1.02352350950241E-5</c:v>
                </c:pt>
                <c:pt idx="2411">
                  <c:v>-1.73225998878479E-5</c:v>
                </c:pt>
                <c:pt idx="2412">
                  <c:v>-3.4859403967857401E-5</c:v>
                </c:pt>
                <c:pt idx="2413">
                  <c:v>-5.3485855460166897E-5</c:v>
                </c:pt>
                <c:pt idx="2414">
                  <c:v>7.1153044700622601E-6</c:v>
                </c:pt>
                <c:pt idx="2415">
                  <c:v>-3.3630058169364902E-5</c:v>
                </c:pt>
                <c:pt idx="2416">
                  <c:v>-1.33458524942398E-5</c:v>
                </c:pt>
                <c:pt idx="2417">
                  <c:v>7.3574483394622803E-7</c:v>
                </c:pt>
                <c:pt idx="2418">
                  <c:v>-3.4300610423088101E-5</c:v>
                </c:pt>
                <c:pt idx="2419">
                  <c:v>3.8072466850280802E-5</c:v>
                </c:pt>
                <c:pt idx="2420">
                  <c:v>-4.57558780908585E-5</c:v>
                </c:pt>
                <c:pt idx="2421">
                  <c:v>5.9418380260467504E-6</c:v>
                </c:pt>
                <c:pt idx="2422">
                  <c:v>-8.0047175288200406E-5</c:v>
                </c:pt>
                <c:pt idx="2423">
                  <c:v>-5.0691887736320502E-5</c:v>
                </c:pt>
                <c:pt idx="2424">
                  <c:v>-1.7201527953147898E-5</c:v>
                </c:pt>
                <c:pt idx="2425">
                  <c:v>-6.8917870521545397E-5</c:v>
                </c:pt>
                <c:pt idx="2426">
                  <c:v>-3.0733644962310802E-7</c:v>
                </c:pt>
                <c:pt idx="2427">
                  <c:v>-4.5299530029296902E-5</c:v>
                </c:pt>
                <c:pt idx="2428">
                  <c:v>1.3383105397224399E-5</c:v>
                </c:pt>
                <c:pt idx="2429">
                  <c:v>-3.7346035242080701E-6</c:v>
                </c:pt>
                <c:pt idx="2430">
                  <c:v>-7.3667615652084401E-6</c:v>
                </c:pt>
                <c:pt idx="2431">
                  <c:v>-9.3039125204086304E-6</c:v>
                </c:pt>
                <c:pt idx="2432">
                  <c:v>-7.80448317527771E-6</c:v>
                </c:pt>
                <c:pt idx="2433">
                  <c:v>-3.9581209421157803E-5</c:v>
                </c:pt>
                <c:pt idx="2434">
                  <c:v>-3.7867575883865397E-5</c:v>
                </c:pt>
                <c:pt idx="2435">
                  <c:v>1.3932585716247599E-5</c:v>
                </c:pt>
                <c:pt idx="2436">
                  <c:v>7.8883022069930996E-6</c:v>
                </c:pt>
                <c:pt idx="2437">
                  <c:v>-2.5834888219833401E-5</c:v>
                </c:pt>
                <c:pt idx="2438">
                  <c:v>-8.4508210420608493E-5</c:v>
                </c:pt>
                <c:pt idx="2439">
                  <c:v>1.6763806343078601E-6</c:v>
                </c:pt>
                <c:pt idx="2440">
                  <c:v>-1.95857137441635E-5</c:v>
                </c:pt>
                <c:pt idx="2441">
                  <c:v>6.1094760894775399E-6</c:v>
                </c:pt>
                <c:pt idx="2442">
                  <c:v>-4.2514875531196601E-5</c:v>
                </c:pt>
                <c:pt idx="2443">
                  <c:v>-4.1564926505088799E-5</c:v>
                </c:pt>
                <c:pt idx="2444">
                  <c:v>-1.3597309589386E-5</c:v>
                </c:pt>
                <c:pt idx="2445">
                  <c:v>-3.6107376217842102E-5</c:v>
                </c:pt>
                <c:pt idx="2446">
                  <c:v>-2.5229528546333299E-5</c:v>
                </c:pt>
                <c:pt idx="2447">
                  <c:v>-2.2836029529571499E-5</c:v>
                </c:pt>
                <c:pt idx="2448">
                  <c:v>-4.67058271169662E-5</c:v>
                </c:pt>
                <c:pt idx="2449">
                  <c:v>-4.3408945202827501E-5</c:v>
                </c:pt>
                <c:pt idx="2450">
                  <c:v>-3.1301751732826199E-5</c:v>
                </c:pt>
                <c:pt idx="2451">
                  <c:v>1.71363353729248E-6</c:v>
                </c:pt>
                <c:pt idx="2452">
                  <c:v>-3.6200508475303697E-5</c:v>
                </c:pt>
                <c:pt idx="2453">
                  <c:v>-4.6566128730773899E-8</c:v>
                </c:pt>
                <c:pt idx="2454">
                  <c:v>-1.10268592834473E-5</c:v>
                </c:pt>
                <c:pt idx="2455">
                  <c:v>1.59256160259247E-5</c:v>
                </c:pt>
                <c:pt idx="2456">
                  <c:v>-2.6263296604156501E-5</c:v>
                </c:pt>
                <c:pt idx="2457">
                  <c:v>1.0756775736808801E-5</c:v>
                </c:pt>
                <c:pt idx="2458">
                  <c:v>-2.7529895305633501E-5</c:v>
                </c:pt>
                <c:pt idx="2459">
                  <c:v>-7.2270631790161099E-6</c:v>
                </c:pt>
                <c:pt idx="2460">
                  <c:v>1.9446015357971202E-5</c:v>
                </c:pt>
                <c:pt idx="2461">
                  <c:v>-1.2572854757309E-6</c:v>
                </c:pt>
                <c:pt idx="2462">
                  <c:v>-2.1997839212417599E-5</c:v>
                </c:pt>
                <c:pt idx="2463">
                  <c:v>-4.7441571950912503E-5</c:v>
                </c:pt>
                <c:pt idx="2464">
                  <c:v>-7.9348683357238803E-6</c:v>
                </c:pt>
                <c:pt idx="2465">
                  <c:v>-2.1271407604217499E-5</c:v>
                </c:pt>
                <c:pt idx="2466">
                  <c:v>-2.5741755962371799E-5</c:v>
                </c:pt>
                <c:pt idx="2467">
                  <c:v>-2.27335840463638E-5</c:v>
                </c:pt>
                <c:pt idx="2468">
                  <c:v>6.0815364122390696E-6</c:v>
                </c:pt>
                <c:pt idx="2469">
                  <c:v>-2.6440247893333401E-5</c:v>
                </c:pt>
                <c:pt idx="2470">
                  <c:v>-6.0629099607467702E-6</c:v>
                </c:pt>
                <c:pt idx="2471">
                  <c:v>-4.1639432311057997E-5</c:v>
                </c:pt>
                <c:pt idx="2472">
                  <c:v>-7.61821866035461E-6</c:v>
                </c:pt>
                <c:pt idx="2473">
                  <c:v>2.8898939490318298E-5</c:v>
                </c:pt>
                <c:pt idx="2474">
                  <c:v>1.6037374734878499E-5</c:v>
                </c:pt>
                <c:pt idx="2475">
                  <c:v>-1.6363337635994002E-5</c:v>
                </c:pt>
                <c:pt idx="2476">
                  <c:v>-1.4761462807655301E-5</c:v>
                </c:pt>
                <c:pt idx="2477">
                  <c:v>2.1336600184440599E-5</c:v>
                </c:pt>
                <c:pt idx="2478">
                  <c:v>-3.0826777219772301E-6</c:v>
                </c:pt>
                <c:pt idx="2479">
                  <c:v>-1.37463212013245E-5</c:v>
                </c:pt>
                <c:pt idx="2480">
                  <c:v>-2.8768554329872101E-5</c:v>
                </c:pt>
                <c:pt idx="2481">
                  <c:v>-1.4649704098701501E-5</c:v>
                </c:pt>
                <c:pt idx="2482">
                  <c:v>8.6892396211624095E-6</c:v>
                </c:pt>
                <c:pt idx="2483">
                  <c:v>-1.9455328583717299E-5</c:v>
                </c:pt>
                <c:pt idx="2484">
                  <c:v>1.05518847703934E-5</c:v>
                </c:pt>
                <c:pt idx="2485">
                  <c:v>2.7101486921310399E-6</c:v>
                </c:pt>
                <c:pt idx="2486">
                  <c:v>-4.2757019400596598E-5</c:v>
                </c:pt>
                <c:pt idx="2487">
                  <c:v>-2.33016908168793E-5</c:v>
                </c:pt>
                <c:pt idx="2488">
                  <c:v>-4.1211023926734897E-5</c:v>
                </c:pt>
                <c:pt idx="2489">
                  <c:v>-2.4642795324325599E-5</c:v>
                </c:pt>
                <c:pt idx="2490">
                  <c:v>-4.6566128730773899E-5</c:v>
                </c:pt>
                <c:pt idx="2491">
                  <c:v>-4.6659260988235499E-6</c:v>
                </c:pt>
                <c:pt idx="2492">
                  <c:v>-1.45286321640015E-5</c:v>
                </c:pt>
                <c:pt idx="2493">
                  <c:v>-8.5402280092239397E-6</c:v>
                </c:pt>
                <c:pt idx="2494">
                  <c:v>-3.7578865885734599E-5</c:v>
                </c:pt>
                <c:pt idx="2495">
                  <c:v>-8.2142651081085205E-6</c:v>
                </c:pt>
                <c:pt idx="2496">
                  <c:v>-2.18115746974945E-5</c:v>
                </c:pt>
                <c:pt idx="2497">
                  <c:v>-5.1353126764297499E-5</c:v>
                </c:pt>
                <c:pt idx="2498">
                  <c:v>1.4258548617363E-5</c:v>
                </c:pt>
                <c:pt idx="2499">
                  <c:v>-4.2486935853958103E-5</c:v>
                </c:pt>
                <c:pt idx="2500">
                  <c:v>2.4493783712387099E-5</c:v>
                </c:pt>
                <c:pt idx="2501">
                  <c:v>-4.7758221626281698E-5</c:v>
                </c:pt>
                <c:pt idx="2502">
                  <c:v>1.1967495083808901E-5</c:v>
                </c:pt>
                <c:pt idx="2503">
                  <c:v>2.7613714337348901E-5</c:v>
                </c:pt>
                <c:pt idx="2504">
                  <c:v>-4.3977051973342902E-5</c:v>
                </c:pt>
                <c:pt idx="2505">
                  <c:v>7.3388218879699699E-6</c:v>
                </c:pt>
                <c:pt idx="2506">
                  <c:v>-5.2843242883682298E-5</c:v>
                </c:pt>
                <c:pt idx="2507">
                  <c:v>3.7625432014465298E-6</c:v>
                </c:pt>
                <c:pt idx="2508">
                  <c:v>-8.2990154623985304E-5</c:v>
                </c:pt>
                <c:pt idx="2509">
                  <c:v>2.8163194656372101E-5</c:v>
                </c:pt>
                <c:pt idx="2510">
                  <c:v>-9.4342976808548008E-6</c:v>
                </c:pt>
                <c:pt idx="2511">
                  <c:v>-4.5401975512504598E-5</c:v>
                </c:pt>
                <c:pt idx="2512">
                  <c:v>9.5646828413009593E-6</c:v>
                </c:pt>
                <c:pt idx="2513">
                  <c:v>-4.3986365199089098E-5</c:v>
                </c:pt>
                <c:pt idx="2514">
                  <c:v>-5.3923577070236198E-6</c:v>
                </c:pt>
                <c:pt idx="2515">
                  <c:v>-3.0407682061195401E-5</c:v>
                </c:pt>
                <c:pt idx="2516">
                  <c:v>1.2638047337531999E-5</c:v>
                </c:pt>
                <c:pt idx="2517">
                  <c:v>-3.3602118492126499E-5</c:v>
                </c:pt>
                <c:pt idx="2518">
                  <c:v>2.1699815988540599E-6</c:v>
                </c:pt>
                <c:pt idx="2519">
                  <c:v>-5.42309135198593E-5</c:v>
                </c:pt>
                <c:pt idx="2520">
                  <c:v>-6.0256570577621501E-5</c:v>
                </c:pt>
                <c:pt idx="2521">
                  <c:v>2.28825956583023E-5</c:v>
                </c:pt>
                <c:pt idx="2522">
                  <c:v>-2.1662563085556E-5</c:v>
                </c:pt>
                <c:pt idx="2523">
                  <c:v>1.08964741230011E-5</c:v>
                </c:pt>
                <c:pt idx="2524">
                  <c:v>-1.35414302349091E-5</c:v>
                </c:pt>
                <c:pt idx="2525">
                  <c:v>-2.44658440351486E-5</c:v>
                </c:pt>
                <c:pt idx="2526">
                  <c:v>-4.09688800573349E-5</c:v>
                </c:pt>
                <c:pt idx="2527">
                  <c:v>-3.3071264624595601E-5</c:v>
                </c:pt>
                <c:pt idx="2528">
                  <c:v>-4.50387597084045E-5</c:v>
                </c:pt>
                <c:pt idx="2529">
                  <c:v>-3.8892030715942403E-5</c:v>
                </c:pt>
                <c:pt idx="2530">
                  <c:v>-1.4258548617363E-5</c:v>
                </c:pt>
                <c:pt idx="2531">
                  <c:v>-2.89268791675568E-5</c:v>
                </c:pt>
                <c:pt idx="2532">
                  <c:v>4.8615038394928004E-6</c:v>
                </c:pt>
                <c:pt idx="2533">
                  <c:v>-2.4363398551940901E-5</c:v>
                </c:pt>
                <c:pt idx="2534">
                  <c:v>6.0442835092544598E-6</c:v>
                </c:pt>
                <c:pt idx="2535">
                  <c:v>1.08592212200165E-5</c:v>
                </c:pt>
                <c:pt idx="2536">
                  <c:v>-1.77696347236633E-5</c:v>
                </c:pt>
                <c:pt idx="2537">
                  <c:v>-3.20747494697571E-5</c:v>
                </c:pt>
                <c:pt idx="2538">
                  <c:v>-4.0661543607711799E-5</c:v>
                </c:pt>
                <c:pt idx="2539">
                  <c:v>7.61821866035461E-6</c:v>
                </c:pt>
                <c:pt idx="2540">
                  <c:v>-2.34600156545639E-5</c:v>
                </c:pt>
                <c:pt idx="2541">
                  <c:v>-6.137415766716E-6</c:v>
                </c:pt>
                <c:pt idx="2542">
                  <c:v>-2.48011201620102E-5</c:v>
                </c:pt>
                <c:pt idx="2543">
                  <c:v>-1.7629936337471002E-5</c:v>
                </c:pt>
                <c:pt idx="2544">
                  <c:v>-5.4975971579551697E-5</c:v>
                </c:pt>
                <c:pt idx="2545">
                  <c:v>-2.9234215617179901E-5</c:v>
                </c:pt>
                <c:pt idx="2546">
                  <c:v>-5.6438148021697998E-6</c:v>
                </c:pt>
                <c:pt idx="2547">
                  <c:v>-5.2312389016151401E-5</c:v>
                </c:pt>
                <c:pt idx="2548">
                  <c:v>-2.69617885351181E-5</c:v>
                </c:pt>
                <c:pt idx="2549">
                  <c:v>-3.5567209124565097E-5</c:v>
                </c:pt>
                <c:pt idx="2550">
                  <c:v>-2.8256326913833601E-5</c:v>
                </c:pt>
                <c:pt idx="2551">
                  <c:v>1.26566737890244E-5</c:v>
                </c:pt>
                <c:pt idx="2552">
                  <c:v>-3.6321580410003703E-5</c:v>
                </c:pt>
                <c:pt idx="2553">
                  <c:v>2.8898939490318298E-5</c:v>
                </c:pt>
                <c:pt idx="2554">
                  <c:v>-2.0135194063186601E-5</c:v>
                </c:pt>
                <c:pt idx="2555">
                  <c:v>2.6635825634002698E-6</c:v>
                </c:pt>
                <c:pt idx="2556">
                  <c:v>-2.13831663131714E-5</c:v>
                </c:pt>
                <c:pt idx="2557">
                  <c:v>-3.3862888813018799E-5</c:v>
                </c:pt>
                <c:pt idx="2558">
                  <c:v>-1.3215467333793599E-5</c:v>
                </c:pt>
                <c:pt idx="2559">
                  <c:v>-5.4035335779190097E-5</c:v>
                </c:pt>
                <c:pt idx="2560">
                  <c:v>-2.4447217583656301E-5</c:v>
                </c:pt>
                <c:pt idx="2561">
                  <c:v>-3.3248215913772603E-5</c:v>
                </c:pt>
                <c:pt idx="2562">
                  <c:v>-1.60560011863709E-5</c:v>
                </c:pt>
                <c:pt idx="2563">
                  <c:v>-1.25542283058167E-5</c:v>
                </c:pt>
                <c:pt idx="2564">
                  <c:v>-6.5704807639121996E-5</c:v>
                </c:pt>
                <c:pt idx="2565">
                  <c:v>1.5087425708770801E-6</c:v>
                </c:pt>
                <c:pt idx="2566">
                  <c:v>-1.0151416063308701E-6</c:v>
                </c:pt>
                <c:pt idx="2567">
                  <c:v>-1.9082799553871199E-5</c:v>
                </c:pt>
                <c:pt idx="2568">
                  <c:v>3.1543895602226298E-5</c:v>
                </c:pt>
                <c:pt idx="2569">
                  <c:v>-1.68289989233017E-5</c:v>
                </c:pt>
                <c:pt idx="2570">
                  <c:v>4.2188912630081197E-5</c:v>
                </c:pt>
                <c:pt idx="2571">
                  <c:v>-2.9318034648895301E-5</c:v>
                </c:pt>
                <c:pt idx="2572">
                  <c:v>-2.1606683731079102E-5</c:v>
                </c:pt>
                <c:pt idx="2573">
                  <c:v>-4.2170286178588901E-5</c:v>
                </c:pt>
                <c:pt idx="2574">
                  <c:v>-6.2659382820129395E-5</c:v>
                </c:pt>
                <c:pt idx="2575">
                  <c:v>2.6524066925048801E-5</c:v>
                </c:pt>
                <c:pt idx="2576">
                  <c:v>-3.7569552659988403E-5</c:v>
                </c:pt>
                <c:pt idx="2577">
                  <c:v>-2.1252781152725199E-5</c:v>
                </c:pt>
                <c:pt idx="2578">
                  <c:v>-4.7665089368820197E-5</c:v>
                </c:pt>
                <c:pt idx="2579">
                  <c:v>-2.3236498236656199E-5</c:v>
                </c:pt>
                <c:pt idx="2580">
                  <c:v>2.28174030780792E-5</c:v>
                </c:pt>
                <c:pt idx="2581">
                  <c:v>-6.0247257351875298E-5</c:v>
                </c:pt>
                <c:pt idx="2582">
                  <c:v>-2.9988586902618401E-5</c:v>
                </c:pt>
                <c:pt idx="2583">
                  <c:v>-2.27056443691254E-5</c:v>
                </c:pt>
                <c:pt idx="2584">
                  <c:v>-3.9441511034965502E-5</c:v>
                </c:pt>
                <c:pt idx="2585">
                  <c:v>-1.7462298274040198E-5</c:v>
                </c:pt>
                <c:pt idx="2586">
                  <c:v>-4.1816383600235002E-6</c:v>
                </c:pt>
                <c:pt idx="2587">
                  <c:v>-5.1734969019889798E-5</c:v>
                </c:pt>
                <c:pt idx="2588">
                  <c:v>1.38767063617706E-6</c:v>
                </c:pt>
                <c:pt idx="2589">
                  <c:v>6.2584877014160199E-6</c:v>
                </c:pt>
                <c:pt idx="2590">
                  <c:v>-3.3844262361526503E-5</c:v>
                </c:pt>
                <c:pt idx="2591">
                  <c:v>-1.13621354103088E-6</c:v>
                </c:pt>
                <c:pt idx="2592">
                  <c:v>-7.9357996582984897E-5</c:v>
                </c:pt>
                <c:pt idx="2593">
                  <c:v>-3.9208680391311598E-5</c:v>
                </c:pt>
                <c:pt idx="2594">
                  <c:v>-5.91017305850983E-5</c:v>
                </c:pt>
                <c:pt idx="2595">
                  <c:v>-2.2184103727340702E-5</c:v>
                </c:pt>
                <c:pt idx="2596">
                  <c:v>2.5918707251548801E-5</c:v>
                </c:pt>
                <c:pt idx="2597">
                  <c:v>-3.55858355760574E-5</c:v>
                </c:pt>
                <c:pt idx="2598">
                  <c:v>-1.1008232831955E-5</c:v>
                </c:pt>
                <c:pt idx="2599">
                  <c:v>-4.8475340008735697E-5</c:v>
                </c:pt>
                <c:pt idx="2600">
                  <c:v>-3.7690624594688402E-5</c:v>
                </c:pt>
                <c:pt idx="2601">
                  <c:v>3.9115548133850098E-7</c:v>
                </c:pt>
                <c:pt idx="2602">
                  <c:v>-3.05753201246262E-5</c:v>
                </c:pt>
                <c:pt idx="2603">
                  <c:v>-1.8831342458724999E-5</c:v>
                </c:pt>
                <c:pt idx="2604">
                  <c:v>-8.38190317153931E-6</c:v>
                </c:pt>
                <c:pt idx="2605">
                  <c:v>-1.13807618618011E-5</c:v>
                </c:pt>
                <c:pt idx="2606">
                  <c:v>1.6214326024055501E-5</c:v>
                </c:pt>
                <c:pt idx="2607">
                  <c:v>-5.92321157455444E-6</c:v>
                </c:pt>
                <c:pt idx="2608">
                  <c:v>-4.06242907047272E-5</c:v>
                </c:pt>
                <c:pt idx="2609">
                  <c:v>-4.4722110033035299E-5</c:v>
                </c:pt>
                <c:pt idx="2610">
                  <c:v>-4.9946829676628099E-5</c:v>
                </c:pt>
                <c:pt idx="2611">
                  <c:v>-2.3748725652694699E-5</c:v>
                </c:pt>
                <c:pt idx="2612">
                  <c:v>-1.06915831565857E-5</c:v>
                </c:pt>
                <c:pt idx="2613">
                  <c:v>-4.2663887143135098E-5</c:v>
                </c:pt>
                <c:pt idx="2614">
                  <c:v>-4.63612377643585E-5</c:v>
                </c:pt>
                <c:pt idx="2615">
                  <c:v>-7.2363764047622698E-6</c:v>
                </c:pt>
                <c:pt idx="2616">
                  <c:v>-1.8309801816940301E-5</c:v>
                </c:pt>
                <c:pt idx="2617">
                  <c:v>-5.7835131883621199E-6</c:v>
                </c:pt>
                <c:pt idx="2618">
                  <c:v>-2.1420419216155999E-5</c:v>
                </c:pt>
                <c:pt idx="2619">
                  <c:v>5.2899122238159197E-6</c:v>
                </c:pt>
                <c:pt idx="2620">
                  <c:v>-5.2563846111297601E-5</c:v>
                </c:pt>
                <c:pt idx="2621">
                  <c:v>-2.8042122721672099E-5</c:v>
                </c:pt>
                <c:pt idx="2622">
                  <c:v>-5.8393925428390503E-6</c:v>
                </c:pt>
                <c:pt idx="2623">
                  <c:v>-2.9793009161949198E-5</c:v>
                </c:pt>
                <c:pt idx="2624">
                  <c:v>-2.5900080800056502E-5</c:v>
                </c:pt>
                <c:pt idx="2625">
                  <c:v>-1.8170103430747999E-5</c:v>
                </c:pt>
                <c:pt idx="2626">
                  <c:v>-1.39512121677399E-5</c:v>
                </c:pt>
                <c:pt idx="2627">
                  <c:v>-6.5937638282775896E-6</c:v>
                </c:pt>
                <c:pt idx="2628">
                  <c:v>-2.5928020477294902E-5</c:v>
                </c:pt>
                <c:pt idx="2629">
                  <c:v>-6.5192580223083496E-8</c:v>
                </c:pt>
                <c:pt idx="2630">
                  <c:v>-4.6174973249435398E-5</c:v>
                </c:pt>
                <c:pt idx="2631">
                  <c:v>-3.9665028452873203E-5</c:v>
                </c:pt>
                <c:pt idx="2632">
                  <c:v>-1.8486753106117201E-5</c:v>
                </c:pt>
                <c:pt idx="2633">
                  <c:v>-4.8791989684104899E-5</c:v>
                </c:pt>
                <c:pt idx="2634">
                  <c:v>-5.5246055126190199E-5</c:v>
                </c:pt>
                <c:pt idx="2635">
                  <c:v>-3.2093375921249403E-5</c:v>
                </c:pt>
                <c:pt idx="2636">
                  <c:v>-2.2370368242263801E-5</c:v>
                </c:pt>
                <c:pt idx="2637">
                  <c:v>1.0300427675247199E-5</c:v>
                </c:pt>
                <c:pt idx="2638">
                  <c:v>-1.6763806343078601E-6</c:v>
                </c:pt>
                <c:pt idx="2639">
                  <c:v>-6.08526170253754E-5</c:v>
                </c:pt>
                <c:pt idx="2640">
                  <c:v>1.7620623111724901E-5</c:v>
                </c:pt>
                <c:pt idx="2641">
                  <c:v>-3.0007213354110701E-5</c:v>
                </c:pt>
                <c:pt idx="2642">
                  <c:v>-3.7644058465957601E-5</c:v>
                </c:pt>
                <c:pt idx="2643">
                  <c:v>1.4714896678924601E-6</c:v>
                </c:pt>
                <c:pt idx="2644">
                  <c:v>-3.5427510738372803E-5</c:v>
                </c:pt>
                <c:pt idx="2645">
                  <c:v>-1.9790604710578902E-5</c:v>
                </c:pt>
                <c:pt idx="2646">
                  <c:v>-7.5604766607284505E-5</c:v>
                </c:pt>
                <c:pt idx="2647">
                  <c:v>-4.2309984564781203E-5</c:v>
                </c:pt>
                <c:pt idx="2648">
                  <c:v>-3.0687078833579997E-5</c:v>
                </c:pt>
                <c:pt idx="2649">
                  <c:v>-6.5062195062637302E-5</c:v>
                </c:pt>
                <c:pt idx="2650">
                  <c:v>-2.32458114624023E-5</c:v>
                </c:pt>
                <c:pt idx="2651">
                  <c:v>-5.0263479351997403E-5</c:v>
                </c:pt>
                <c:pt idx="2652">
                  <c:v>-1.9287690520286601E-5</c:v>
                </c:pt>
                <c:pt idx="2653">
                  <c:v>-7.5260177254676805E-5</c:v>
                </c:pt>
                <c:pt idx="2654">
                  <c:v>-1.1734664440155E-5</c:v>
                </c:pt>
                <c:pt idx="2655">
                  <c:v>-5.4193660616874702E-5</c:v>
                </c:pt>
                <c:pt idx="2656">
                  <c:v>-3.8174912333488498E-5</c:v>
                </c:pt>
                <c:pt idx="2657">
                  <c:v>-7.0296227931976305E-5</c:v>
                </c:pt>
                <c:pt idx="2658">
                  <c:v>-4.3995678424835198E-5</c:v>
                </c:pt>
                <c:pt idx="2659">
                  <c:v>-5.3374096751213101E-5</c:v>
                </c:pt>
                <c:pt idx="2660">
                  <c:v>-8.4890052676200894E-5</c:v>
                </c:pt>
                <c:pt idx="2661">
                  <c:v>-5.3141266107559197E-5</c:v>
                </c:pt>
                <c:pt idx="2662">
                  <c:v>-7.8408047556877096E-5</c:v>
                </c:pt>
                <c:pt idx="2663">
                  <c:v>-6.2938779592513997E-5</c:v>
                </c:pt>
                <c:pt idx="2664">
                  <c:v>-9.0682879090309102E-5</c:v>
                </c:pt>
                <c:pt idx="2665">
                  <c:v>-6.7232176661491394E-5</c:v>
                </c:pt>
                <c:pt idx="2666">
                  <c:v>-7.5148418545723002E-5</c:v>
                </c:pt>
                <c:pt idx="2667">
                  <c:v>-1.07213854789734E-4</c:v>
                </c:pt>
                <c:pt idx="2668">
                  <c:v>-1.5307217836379999E-4</c:v>
                </c:pt>
                <c:pt idx="2669">
                  <c:v>-1.0839663445949601E-4</c:v>
                </c:pt>
                <c:pt idx="2670">
                  <c:v>-1.13500282168388E-4</c:v>
                </c:pt>
                <c:pt idx="2671">
                  <c:v>-1.9791536033153499E-4</c:v>
                </c:pt>
                <c:pt idx="2672">
                  <c:v>-1.6448087990284001E-4</c:v>
                </c:pt>
                <c:pt idx="2673">
                  <c:v>-2.4636276066303302E-4</c:v>
                </c:pt>
                <c:pt idx="2674">
                  <c:v>-2.3538246750831601E-4</c:v>
                </c:pt>
                <c:pt idx="2675">
                  <c:v>-2.7434900403022799E-4</c:v>
                </c:pt>
                <c:pt idx="2676">
                  <c:v>-2.59280204772949E-4</c:v>
                </c:pt>
                <c:pt idx="2677">
                  <c:v>-2.4903565645217901E-4</c:v>
                </c:pt>
                <c:pt idx="2678">
                  <c:v>-2.7167610824108102E-4</c:v>
                </c:pt>
                <c:pt idx="2679">
                  <c:v>-2.8159469366073598E-4</c:v>
                </c:pt>
                <c:pt idx="2680">
                  <c:v>-3.4644268453121202E-4</c:v>
                </c:pt>
                <c:pt idx="2681">
                  <c:v>-3.5803765058517499E-4</c:v>
                </c:pt>
                <c:pt idx="2682">
                  <c:v>-4.0703453123569499E-4</c:v>
                </c:pt>
                <c:pt idx="2683">
                  <c:v>-3.9021484553813902E-4</c:v>
                </c:pt>
                <c:pt idx="2684">
                  <c:v>-4.6861357986927E-4</c:v>
                </c:pt>
                <c:pt idx="2685">
                  <c:v>-5.3809024393558502E-4</c:v>
                </c:pt>
                <c:pt idx="2686">
                  <c:v>-6.5532512962818102E-4</c:v>
                </c:pt>
                <c:pt idx="2687">
                  <c:v>-7.1523711085319497E-4</c:v>
                </c:pt>
                <c:pt idx="2688">
                  <c:v>-7.5463205575943004E-4</c:v>
                </c:pt>
                <c:pt idx="2689">
                  <c:v>-8.7524764239788099E-4</c:v>
                </c:pt>
                <c:pt idx="2690">
                  <c:v>-9.1992318630218495E-4</c:v>
                </c:pt>
                <c:pt idx="2691">
                  <c:v>-1.0258704423904399E-3</c:v>
                </c:pt>
                <c:pt idx="2692">
                  <c:v>-1.1009629815816901E-3</c:v>
                </c:pt>
                <c:pt idx="2693">
                  <c:v>-1.1256802827119799E-3</c:v>
                </c:pt>
                <c:pt idx="2694">
                  <c:v>-1.16751529276371E-3</c:v>
                </c:pt>
                <c:pt idx="2695">
                  <c:v>-1.19375064969063E-3</c:v>
                </c:pt>
                <c:pt idx="2696">
                  <c:v>-1.22548080980778E-3</c:v>
                </c:pt>
                <c:pt idx="2697">
                  <c:v>-1.3080146163702E-3</c:v>
                </c:pt>
                <c:pt idx="2698">
                  <c:v>-1.38203613460064E-3</c:v>
                </c:pt>
                <c:pt idx="2699">
                  <c:v>-1.4349073171615601E-3</c:v>
                </c:pt>
                <c:pt idx="2700">
                  <c:v>-1.57534144818783E-3</c:v>
                </c:pt>
                <c:pt idx="2701">
                  <c:v>-1.7754640430211999E-3</c:v>
                </c:pt>
                <c:pt idx="2702">
                  <c:v>-1.9055139273405099E-3</c:v>
                </c:pt>
                <c:pt idx="2703">
                  <c:v>-2.1684914827346802E-3</c:v>
                </c:pt>
                <c:pt idx="2704">
                  <c:v>-2.3618061095476198E-3</c:v>
                </c:pt>
                <c:pt idx="2705">
                  <c:v>-2.5651603937149E-3</c:v>
                </c:pt>
                <c:pt idx="2706">
                  <c:v>-2.6756897568702702E-3</c:v>
                </c:pt>
                <c:pt idx="2707">
                  <c:v>-2.89618037641048E-3</c:v>
                </c:pt>
                <c:pt idx="2708">
                  <c:v>-3.12292017042637E-3</c:v>
                </c:pt>
                <c:pt idx="2709">
                  <c:v>-3.3863354474306098E-3</c:v>
                </c:pt>
                <c:pt idx="2710">
                  <c:v>-3.4833326935768101E-3</c:v>
                </c:pt>
                <c:pt idx="2711">
                  <c:v>-3.6726426333189002E-3</c:v>
                </c:pt>
                <c:pt idx="2712">
                  <c:v>-3.8493983447551701E-3</c:v>
                </c:pt>
                <c:pt idx="2713">
                  <c:v>-4.0438491851091402E-3</c:v>
                </c:pt>
                <c:pt idx="2714">
                  <c:v>-4.17700037360191E-3</c:v>
                </c:pt>
                <c:pt idx="2715">
                  <c:v>-4.3366570025682397E-3</c:v>
                </c:pt>
                <c:pt idx="2716">
                  <c:v>-4.3877679854631398E-3</c:v>
                </c:pt>
                <c:pt idx="2717">
                  <c:v>-4.5809987932443601E-3</c:v>
                </c:pt>
                <c:pt idx="2718">
                  <c:v>-4.84514981508255E-3</c:v>
                </c:pt>
                <c:pt idx="2719">
                  <c:v>-5.1222462207078899E-3</c:v>
                </c:pt>
                <c:pt idx="2720">
                  <c:v>-5.2418559789657601E-3</c:v>
                </c:pt>
                <c:pt idx="2721">
                  <c:v>-5.5858492851257298E-3</c:v>
                </c:pt>
                <c:pt idx="2722">
                  <c:v>-6.1183888465166101E-3</c:v>
                </c:pt>
                <c:pt idx="2723">
                  <c:v>-6.7344028502702696E-3</c:v>
                </c:pt>
                <c:pt idx="2724">
                  <c:v>-7.0132687687873797E-3</c:v>
                </c:pt>
                <c:pt idx="2725">
                  <c:v>-7.4121169745922097E-3</c:v>
                </c:pt>
                <c:pt idx="2726">
                  <c:v>-7.6457578688859896E-3</c:v>
                </c:pt>
                <c:pt idx="2727">
                  <c:v>-7.7491253614425703E-3</c:v>
                </c:pt>
                <c:pt idx="2728">
                  <c:v>-7.8492984175682103E-3</c:v>
                </c:pt>
                <c:pt idx="2729">
                  <c:v>-7.9218111932277697E-3</c:v>
                </c:pt>
                <c:pt idx="2730">
                  <c:v>-7.9443864524364506E-3</c:v>
                </c:pt>
                <c:pt idx="2731">
                  <c:v>-8.1010814756154997E-3</c:v>
                </c:pt>
                <c:pt idx="2732">
                  <c:v>-8.2581583410501497E-3</c:v>
                </c:pt>
                <c:pt idx="2733">
                  <c:v>-8.4508117288351094E-3</c:v>
                </c:pt>
                <c:pt idx="2734">
                  <c:v>-8.5698999464511906E-3</c:v>
                </c:pt>
                <c:pt idx="2735">
                  <c:v>-8.8398437947034801E-3</c:v>
                </c:pt>
                <c:pt idx="2736">
                  <c:v>-9.18028876185417E-3</c:v>
                </c:pt>
                <c:pt idx="2737">
                  <c:v>-9.53901559114456E-3</c:v>
                </c:pt>
                <c:pt idx="2738">
                  <c:v>-9.7177177667617798E-3</c:v>
                </c:pt>
                <c:pt idx="2739">
                  <c:v>-1.01571343839169E-2</c:v>
                </c:pt>
                <c:pt idx="2740">
                  <c:v>-1.06423906981945E-2</c:v>
                </c:pt>
                <c:pt idx="2741">
                  <c:v>-1.12339481711388E-2</c:v>
                </c:pt>
                <c:pt idx="2742">
                  <c:v>-1.18209049105644E-2</c:v>
                </c:pt>
                <c:pt idx="2743">
                  <c:v>-1.23591627925634E-2</c:v>
                </c:pt>
                <c:pt idx="2744">
                  <c:v>-1.26196164637804E-2</c:v>
                </c:pt>
                <c:pt idx="2745">
                  <c:v>-1.30853336304426E-2</c:v>
                </c:pt>
                <c:pt idx="2746">
                  <c:v>-1.3452712446451199E-2</c:v>
                </c:pt>
                <c:pt idx="2747">
                  <c:v>-1.3756193220615401E-2</c:v>
                </c:pt>
                <c:pt idx="2748">
                  <c:v>-1.3871807605028199E-2</c:v>
                </c:pt>
                <c:pt idx="2749">
                  <c:v>-1.4006998389959301E-2</c:v>
                </c:pt>
                <c:pt idx="2750">
                  <c:v>-1.4074444770813E-2</c:v>
                </c:pt>
                <c:pt idx="2751">
                  <c:v>-1.42486859112978E-2</c:v>
                </c:pt>
                <c:pt idx="2752">
                  <c:v>-1.43583584576845E-2</c:v>
                </c:pt>
                <c:pt idx="2753">
                  <c:v>-1.45178847014904E-2</c:v>
                </c:pt>
                <c:pt idx="2754">
                  <c:v>-1.4809044077992399E-2</c:v>
                </c:pt>
                <c:pt idx="2755">
                  <c:v>-1.52193941175938E-2</c:v>
                </c:pt>
                <c:pt idx="2756">
                  <c:v>-1.5753386542201001E-2</c:v>
                </c:pt>
                <c:pt idx="2757">
                  <c:v>-1.63987930864096E-2</c:v>
                </c:pt>
                <c:pt idx="2758">
                  <c:v>-1.6737608239054701E-2</c:v>
                </c:pt>
                <c:pt idx="2759">
                  <c:v>-1.7455080524087001E-2</c:v>
                </c:pt>
                <c:pt idx="2760">
                  <c:v>-1.8109567463398001E-2</c:v>
                </c:pt>
                <c:pt idx="2761">
                  <c:v>-1.8636658787727401E-2</c:v>
                </c:pt>
                <c:pt idx="2762">
                  <c:v>-1.8854318186640701E-2</c:v>
                </c:pt>
                <c:pt idx="2763">
                  <c:v>-1.93370878696442E-2</c:v>
                </c:pt>
                <c:pt idx="2764">
                  <c:v>-1.9773775711655599E-2</c:v>
                </c:pt>
                <c:pt idx="2765">
                  <c:v>-2.0073130726814301E-2</c:v>
                </c:pt>
                <c:pt idx="2766">
                  <c:v>-2.01811641454697E-2</c:v>
                </c:pt>
                <c:pt idx="2767">
                  <c:v>-2.0493920892477001E-2</c:v>
                </c:pt>
                <c:pt idx="2768">
                  <c:v>-2.0867185667157201E-2</c:v>
                </c:pt>
                <c:pt idx="2769">
                  <c:v>-2.1208673715591399E-2</c:v>
                </c:pt>
                <c:pt idx="2770">
                  <c:v>-2.1501556038856499E-2</c:v>
                </c:pt>
                <c:pt idx="2771">
                  <c:v>-2.19620112329721E-2</c:v>
                </c:pt>
                <c:pt idx="2772">
                  <c:v>-2.2226152941584601E-2</c:v>
                </c:pt>
                <c:pt idx="2773">
                  <c:v>-2.27504782378674E-2</c:v>
                </c:pt>
                <c:pt idx="2774">
                  <c:v>-2.3293532431125599E-2</c:v>
                </c:pt>
                <c:pt idx="2775">
                  <c:v>-2.38616857677698E-2</c:v>
                </c:pt>
                <c:pt idx="2776">
                  <c:v>-2.41634529083967E-2</c:v>
                </c:pt>
                <c:pt idx="2777">
                  <c:v>-2.4668285623192801E-2</c:v>
                </c:pt>
                <c:pt idx="2778">
                  <c:v>-2.4980548769235601E-2</c:v>
                </c:pt>
                <c:pt idx="2779">
                  <c:v>-2.53031216561794E-2</c:v>
                </c:pt>
                <c:pt idx="2780">
                  <c:v>-2.5478200986981399E-2</c:v>
                </c:pt>
                <c:pt idx="2781">
                  <c:v>-2.59224232286215E-2</c:v>
                </c:pt>
                <c:pt idx="2782">
                  <c:v>-2.6357751339673999E-2</c:v>
                </c:pt>
                <c:pt idx="2783">
                  <c:v>-2.6837922632694199E-2</c:v>
                </c:pt>
                <c:pt idx="2784">
                  <c:v>-2.7448609471321099E-2</c:v>
                </c:pt>
                <c:pt idx="2785">
                  <c:v>-2.8102966025471701E-2</c:v>
                </c:pt>
                <c:pt idx="2786">
                  <c:v>-2.83700693398714E-2</c:v>
                </c:pt>
                <c:pt idx="2787">
                  <c:v>-2.8828373178839701E-2</c:v>
                </c:pt>
                <c:pt idx="2788">
                  <c:v>-2.96311359852552E-2</c:v>
                </c:pt>
                <c:pt idx="2789">
                  <c:v>-3.1142178922891599E-2</c:v>
                </c:pt>
                <c:pt idx="2790">
                  <c:v>-3.1980555504560498E-2</c:v>
                </c:pt>
                <c:pt idx="2791">
                  <c:v>-3.3328579738736201E-2</c:v>
                </c:pt>
                <c:pt idx="2792">
                  <c:v>-3.39905638247728E-2</c:v>
                </c:pt>
                <c:pt idx="2793">
                  <c:v>-3.4094555303454399E-2</c:v>
                </c:pt>
                <c:pt idx="2794">
                  <c:v>-3.4041954204440103E-2</c:v>
                </c:pt>
                <c:pt idx="2795">
                  <c:v>-3.3782068639993702E-2</c:v>
                </c:pt>
                <c:pt idx="2796">
                  <c:v>-3.3670393750071498E-2</c:v>
                </c:pt>
                <c:pt idx="2797">
                  <c:v>-3.3561214804649402E-2</c:v>
                </c:pt>
                <c:pt idx="2798">
                  <c:v>-3.3420119434595101E-2</c:v>
                </c:pt>
                <c:pt idx="2799">
                  <c:v>-3.3334586769342402E-2</c:v>
                </c:pt>
                <c:pt idx="2800">
                  <c:v>-3.3306460827589E-2</c:v>
                </c:pt>
                <c:pt idx="2801">
                  <c:v>-3.3350056037306799E-2</c:v>
                </c:pt>
                <c:pt idx="2802">
                  <c:v>-3.3312803134322201E-2</c:v>
                </c:pt>
                <c:pt idx="2803">
                  <c:v>-3.3415919169783599E-2</c:v>
                </c:pt>
                <c:pt idx="2804">
                  <c:v>-3.3475356176495601E-2</c:v>
                </c:pt>
                <c:pt idx="2805">
                  <c:v>-3.3714240416884401E-2</c:v>
                </c:pt>
                <c:pt idx="2806">
                  <c:v>-3.4118648618459702E-2</c:v>
                </c:pt>
                <c:pt idx="2807">
                  <c:v>-3.4928200766444199E-2</c:v>
                </c:pt>
                <c:pt idx="2808">
                  <c:v>-3.5600438714027398E-2</c:v>
                </c:pt>
                <c:pt idx="2809">
                  <c:v>-3.7260502576828003E-2</c:v>
                </c:pt>
                <c:pt idx="2810">
                  <c:v>-3.9298115298151998E-2</c:v>
                </c:pt>
                <c:pt idx="2811">
                  <c:v>-4.0984796360135099E-2</c:v>
                </c:pt>
                <c:pt idx="2812">
                  <c:v>-4.1930312290787697E-2</c:v>
                </c:pt>
                <c:pt idx="2813">
                  <c:v>-4.23967372626066E-2</c:v>
                </c:pt>
                <c:pt idx="2814">
                  <c:v>-4.2499667033553103E-2</c:v>
                </c:pt>
                <c:pt idx="2815">
                  <c:v>-4.2564589530229603E-2</c:v>
                </c:pt>
                <c:pt idx="2816">
                  <c:v>-4.25783358514309E-2</c:v>
                </c:pt>
                <c:pt idx="2817">
                  <c:v>-4.2484169825911501E-2</c:v>
                </c:pt>
                <c:pt idx="2818">
                  <c:v>-4.2414618656039203E-2</c:v>
                </c:pt>
                <c:pt idx="2819">
                  <c:v>-4.23832051455975E-2</c:v>
                </c:pt>
                <c:pt idx="2820">
                  <c:v>-4.2345132678747198E-2</c:v>
                </c:pt>
                <c:pt idx="2821">
                  <c:v>-4.24654316157103E-2</c:v>
                </c:pt>
                <c:pt idx="2822">
                  <c:v>-4.2511969804763801E-2</c:v>
                </c:pt>
                <c:pt idx="2823">
                  <c:v>-4.2637782171368599E-2</c:v>
                </c:pt>
                <c:pt idx="2824">
                  <c:v>-4.2813979089260101E-2</c:v>
                </c:pt>
                <c:pt idx="2825">
                  <c:v>-4.3113371357321698E-2</c:v>
                </c:pt>
                <c:pt idx="2826">
                  <c:v>-4.3782256543636301E-2</c:v>
                </c:pt>
                <c:pt idx="2827">
                  <c:v>-4.4870255514979397E-2</c:v>
                </c:pt>
                <c:pt idx="2828">
                  <c:v>-4.5583238825202002E-2</c:v>
                </c:pt>
                <c:pt idx="2829">
                  <c:v>-4.7200676053762401E-2</c:v>
                </c:pt>
                <c:pt idx="2830">
                  <c:v>-4.8654507845640203E-2</c:v>
                </c:pt>
                <c:pt idx="2831">
                  <c:v>-4.9776276573538801E-2</c:v>
                </c:pt>
                <c:pt idx="2832">
                  <c:v>-5.0259428098797798E-2</c:v>
                </c:pt>
                <c:pt idx="2833">
                  <c:v>-5.0867944955825799E-2</c:v>
                </c:pt>
                <c:pt idx="2834">
                  <c:v>-5.1065068691968897E-2</c:v>
                </c:pt>
                <c:pt idx="2835">
                  <c:v>-5.1175961270928397E-2</c:v>
                </c:pt>
                <c:pt idx="2836">
                  <c:v>-5.1216697320342099E-2</c:v>
                </c:pt>
                <c:pt idx="2837">
                  <c:v>-5.1242811605334303E-2</c:v>
                </c:pt>
                <c:pt idx="2838">
                  <c:v>-5.1334192976355601E-2</c:v>
                </c:pt>
                <c:pt idx="2839">
                  <c:v>-5.1463264971971498E-2</c:v>
                </c:pt>
                <c:pt idx="2840">
                  <c:v>-5.1641436293721199E-2</c:v>
                </c:pt>
                <c:pt idx="2841">
                  <c:v>-5.1919501274824101E-2</c:v>
                </c:pt>
                <c:pt idx="2842">
                  <c:v>-5.2050882950425099E-2</c:v>
                </c:pt>
                <c:pt idx="2843">
                  <c:v>-5.23728504776955E-2</c:v>
                </c:pt>
                <c:pt idx="2844">
                  <c:v>-5.2961288020014798E-2</c:v>
                </c:pt>
                <c:pt idx="2845">
                  <c:v>-5.3829271346330601E-2</c:v>
                </c:pt>
                <c:pt idx="2846">
                  <c:v>-5.4386733099818202E-2</c:v>
                </c:pt>
                <c:pt idx="2847">
                  <c:v>-5.5668558925390202E-2</c:v>
                </c:pt>
                <c:pt idx="2848">
                  <c:v>-5.6996885687112801E-2</c:v>
                </c:pt>
                <c:pt idx="2849">
                  <c:v>-5.8195963501930202E-2</c:v>
                </c:pt>
                <c:pt idx="2850">
                  <c:v>-5.8827931061387097E-2</c:v>
                </c:pt>
                <c:pt idx="2851">
                  <c:v>-5.9701772406697301E-2</c:v>
                </c:pt>
                <c:pt idx="2852">
                  <c:v>-6.0214269906282397E-2</c:v>
                </c:pt>
                <c:pt idx="2853">
                  <c:v>-6.05211313813925E-2</c:v>
                </c:pt>
                <c:pt idx="2854">
                  <c:v>-6.0698920860886602E-2</c:v>
                </c:pt>
                <c:pt idx="2855">
                  <c:v>-6.0841469094157198E-2</c:v>
                </c:pt>
                <c:pt idx="2856">
                  <c:v>-6.0893855988979298E-2</c:v>
                </c:pt>
                <c:pt idx="2857">
                  <c:v>-6.1009200289845501E-2</c:v>
                </c:pt>
                <c:pt idx="2858">
                  <c:v>-6.1186039820313502E-2</c:v>
                </c:pt>
                <c:pt idx="2859">
                  <c:v>-6.1339419335126898E-2</c:v>
                </c:pt>
                <c:pt idx="2860">
                  <c:v>-6.14888034760952E-2</c:v>
                </c:pt>
                <c:pt idx="2861">
                  <c:v>-6.2064491212367998E-2</c:v>
                </c:pt>
                <c:pt idx="2862">
                  <c:v>-6.2966644763946505E-2</c:v>
                </c:pt>
                <c:pt idx="2863">
                  <c:v>-6.4284075051546097E-2</c:v>
                </c:pt>
                <c:pt idx="2864">
                  <c:v>-6.5024653449654607E-2</c:v>
                </c:pt>
                <c:pt idx="2865">
                  <c:v>-6.6380184143781704E-2</c:v>
                </c:pt>
                <c:pt idx="2866">
                  <c:v>-6.74184691160917E-2</c:v>
                </c:pt>
                <c:pt idx="2867">
                  <c:v>-6.8139955401420593E-2</c:v>
                </c:pt>
                <c:pt idx="2868">
                  <c:v>-6.8722972646355601E-2</c:v>
                </c:pt>
                <c:pt idx="2869">
                  <c:v>-6.9279791787266704E-2</c:v>
                </c:pt>
                <c:pt idx="2870">
                  <c:v>-6.95685390383005E-2</c:v>
                </c:pt>
                <c:pt idx="2871">
                  <c:v>-7.0029487833380699E-2</c:v>
                </c:pt>
                <c:pt idx="2872">
                  <c:v>-7.0435311645269394E-2</c:v>
                </c:pt>
                <c:pt idx="2873">
                  <c:v>-7.0745144039392499E-2</c:v>
                </c:pt>
                <c:pt idx="2874">
                  <c:v>-7.0915436372160898E-2</c:v>
                </c:pt>
                <c:pt idx="2875">
                  <c:v>-7.1114655584096895E-2</c:v>
                </c:pt>
                <c:pt idx="2876">
                  <c:v>-7.1317590773105594E-2</c:v>
                </c:pt>
                <c:pt idx="2877">
                  <c:v>-7.1524055674672099E-2</c:v>
                </c:pt>
                <c:pt idx="2878">
                  <c:v>-7.1627907454967499E-2</c:v>
                </c:pt>
                <c:pt idx="2879">
                  <c:v>-7.2076926007866901E-2</c:v>
                </c:pt>
                <c:pt idx="2880">
                  <c:v>-7.2634425014257403E-2</c:v>
                </c:pt>
                <c:pt idx="2881">
                  <c:v>-7.3237074539065403E-2</c:v>
                </c:pt>
                <c:pt idx="2882">
                  <c:v>-7.4116420000791605E-2</c:v>
                </c:pt>
                <c:pt idx="2883">
                  <c:v>-7.5402418151497799E-2</c:v>
                </c:pt>
                <c:pt idx="2884">
                  <c:v>-7.6155355200171498E-2</c:v>
                </c:pt>
                <c:pt idx="2885">
                  <c:v>-7.7543770894408198E-2</c:v>
                </c:pt>
                <c:pt idx="2886">
                  <c:v>-7.8626684844493894E-2</c:v>
                </c:pt>
                <c:pt idx="2887">
                  <c:v>-7.9506821930408506E-2</c:v>
                </c:pt>
                <c:pt idx="2888">
                  <c:v>-7.9744113609194797E-2</c:v>
                </c:pt>
                <c:pt idx="2889">
                  <c:v>-8.0070551484823199E-2</c:v>
                </c:pt>
                <c:pt idx="2890">
                  <c:v>-8.0115394666791004E-2</c:v>
                </c:pt>
                <c:pt idx="2891">
                  <c:v>-8.0087939277291298E-2</c:v>
                </c:pt>
                <c:pt idx="2892">
                  <c:v>-8.0089047551155104E-2</c:v>
                </c:pt>
                <c:pt idx="2893">
                  <c:v>-8.0114528536796598E-2</c:v>
                </c:pt>
                <c:pt idx="2894">
                  <c:v>-8.0263027921318994E-2</c:v>
                </c:pt>
                <c:pt idx="2895">
                  <c:v>-8.0519113689660998E-2</c:v>
                </c:pt>
                <c:pt idx="2896">
                  <c:v>-8.0951666459441199E-2</c:v>
                </c:pt>
                <c:pt idx="2897">
                  <c:v>-8.1523209810257E-2</c:v>
                </c:pt>
                <c:pt idx="2898">
                  <c:v>-8.1881145015358897E-2</c:v>
                </c:pt>
                <c:pt idx="2899">
                  <c:v>-8.2783466205000905E-2</c:v>
                </c:pt>
                <c:pt idx="2900">
                  <c:v>-8.3923693746328396E-2</c:v>
                </c:pt>
                <c:pt idx="2901">
                  <c:v>-8.5239801555872005E-2</c:v>
                </c:pt>
                <c:pt idx="2902">
                  <c:v>-8.5886279121041298E-2</c:v>
                </c:pt>
                <c:pt idx="2903">
                  <c:v>-8.7031805887818295E-2</c:v>
                </c:pt>
                <c:pt idx="2904">
                  <c:v>-8.8003892451524707E-2</c:v>
                </c:pt>
                <c:pt idx="2905">
                  <c:v>-8.8736433535814299E-2</c:v>
                </c:pt>
                <c:pt idx="2906">
                  <c:v>-8.8938046246767002E-2</c:v>
                </c:pt>
                <c:pt idx="2907">
                  <c:v>-8.9363744482398005E-2</c:v>
                </c:pt>
                <c:pt idx="2908">
                  <c:v>-8.9886523783206898E-2</c:v>
                </c:pt>
                <c:pt idx="2909">
                  <c:v>-9.0466924011707306E-2</c:v>
                </c:pt>
                <c:pt idx="2910">
                  <c:v>-9.0750986710190801E-2</c:v>
                </c:pt>
                <c:pt idx="2911">
                  <c:v>-9.0913409367203699E-2</c:v>
                </c:pt>
                <c:pt idx="2912">
                  <c:v>-9.0961465612053899E-2</c:v>
                </c:pt>
                <c:pt idx="2913">
                  <c:v>-9.0905008837580695E-2</c:v>
                </c:pt>
                <c:pt idx="2914">
                  <c:v>-9.09834168851376E-2</c:v>
                </c:pt>
                <c:pt idx="2915">
                  <c:v>-9.1178081929683699E-2</c:v>
                </c:pt>
                <c:pt idx="2916">
                  <c:v>-9.1401683166623102E-2</c:v>
                </c:pt>
                <c:pt idx="2917">
                  <c:v>-9.1906981542706503E-2</c:v>
                </c:pt>
                <c:pt idx="2918">
                  <c:v>-9.2746103182434994E-2</c:v>
                </c:pt>
                <c:pt idx="2919">
                  <c:v>-9.4170048832893399E-2</c:v>
                </c:pt>
                <c:pt idx="2920">
                  <c:v>-9.4901574775576605E-2</c:v>
                </c:pt>
                <c:pt idx="2921">
                  <c:v>-9.6712205559015302E-2</c:v>
                </c:pt>
                <c:pt idx="2922">
                  <c:v>-9.8324846476316494E-2</c:v>
                </c:pt>
                <c:pt idx="2923">
                  <c:v>-9.9348137155175195E-2</c:v>
                </c:pt>
                <c:pt idx="2924">
                  <c:v>-0.100006330758333</c:v>
                </c:pt>
                <c:pt idx="2925">
                  <c:v>-0.100547550246119</c:v>
                </c:pt>
                <c:pt idx="2926">
                  <c:v>-0.100791165605187</c:v>
                </c:pt>
                <c:pt idx="2927">
                  <c:v>-0.10092597454786301</c:v>
                </c:pt>
                <c:pt idx="2928">
                  <c:v>-0.100902235135436</c:v>
                </c:pt>
                <c:pt idx="2929">
                  <c:v>-0.100815314799547</c:v>
                </c:pt>
                <c:pt idx="2930">
                  <c:v>-0.10080059990286799</c:v>
                </c:pt>
                <c:pt idx="2931">
                  <c:v>-0.100729446858168</c:v>
                </c:pt>
                <c:pt idx="2932">
                  <c:v>-0.10072581470012699</c:v>
                </c:pt>
                <c:pt idx="2933">
                  <c:v>-0.100912172347307</c:v>
                </c:pt>
                <c:pt idx="2934">
                  <c:v>-0.10099621489644101</c:v>
                </c:pt>
                <c:pt idx="2935">
                  <c:v>-0.101390406489372</c:v>
                </c:pt>
                <c:pt idx="2936">
                  <c:v>-0.101846400648355</c:v>
                </c:pt>
                <c:pt idx="2937">
                  <c:v>-0.102904913946986</c:v>
                </c:pt>
                <c:pt idx="2938">
                  <c:v>-0.104672396555543</c:v>
                </c:pt>
                <c:pt idx="2939">
                  <c:v>-0.10675803758204</c:v>
                </c:pt>
                <c:pt idx="2940">
                  <c:v>-0.107726436108351</c:v>
                </c:pt>
                <c:pt idx="2941">
                  <c:v>-0.109419710934162</c:v>
                </c:pt>
                <c:pt idx="2942">
                  <c:v>-0.11047169566154499</c:v>
                </c:pt>
                <c:pt idx="2943">
                  <c:v>-0.11082760989666</c:v>
                </c:pt>
                <c:pt idx="2944">
                  <c:v>-0.110901119187474</c:v>
                </c:pt>
                <c:pt idx="2945">
                  <c:v>-0.110813425853848</c:v>
                </c:pt>
                <c:pt idx="2946">
                  <c:v>-0.110447220504284</c:v>
                </c:pt>
                <c:pt idx="2947">
                  <c:v>-0.1101119723171</c:v>
                </c:pt>
                <c:pt idx="2948">
                  <c:v>-0.10997010394930801</c:v>
                </c:pt>
                <c:pt idx="2949">
                  <c:v>-0.109733557328582</c:v>
                </c:pt>
                <c:pt idx="2950">
                  <c:v>-0.109633896499872</c:v>
                </c:pt>
                <c:pt idx="2951">
                  <c:v>-0.109627274796367</c:v>
                </c:pt>
                <c:pt idx="2952">
                  <c:v>-0.109970010817051</c:v>
                </c:pt>
                <c:pt idx="2953">
                  <c:v>-0.11066017672419499</c:v>
                </c:pt>
                <c:pt idx="2954">
                  <c:v>-0.11114623397588699</c:v>
                </c:pt>
                <c:pt idx="2955">
                  <c:v>-0.11257516220211999</c:v>
                </c:pt>
                <c:pt idx="2956">
                  <c:v>-0.11413367465138401</c:v>
                </c:pt>
                <c:pt idx="2957">
                  <c:v>-0.115846609696746</c:v>
                </c:pt>
                <c:pt idx="2958">
                  <c:v>-0.116910003125668</c:v>
                </c:pt>
                <c:pt idx="2959">
                  <c:v>-0.11878817342221699</c:v>
                </c:pt>
                <c:pt idx="2960">
                  <c:v>-0.119807366281748</c:v>
                </c:pt>
                <c:pt idx="2961">
                  <c:v>-0.120048616081476</c:v>
                </c:pt>
                <c:pt idx="2962">
                  <c:v>-0.120033528655767</c:v>
                </c:pt>
                <c:pt idx="2963">
                  <c:v>-0.12000968679785699</c:v>
                </c:pt>
                <c:pt idx="2964">
                  <c:v>-0.120000764727592</c:v>
                </c:pt>
                <c:pt idx="2965">
                  <c:v>-0.12010384351015101</c:v>
                </c:pt>
                <c:pt idx="2966">
                  <c:v>-0.12017781846225301</c:v>
                </c:pt>
                <c:pt idx="2967">
                  <c:v>-0.12025211006403</c:v>
                </c:pt>
                <c:pt idx="2968">
                  <c:v>-0.120272552594543</c:v>
                </c:pt>
                <c:pt idx="2969">
                  <c:v>-0.12060709297657</c:v>
                </c:pt>
                <c:pt idx="2970">
                  <c:v>-0.12106824666261699</c:v>
                </c:pt>
                <c:pt idx="2971">
                  <c:v>-0.12172507122159</c:v>
                </c:pt>
                <c:pt idx="2972">
                  <c:v>-0.122127467766404</c:v>
                </c:pt>
                <c:pt idx="2973">
                  <c:v>-0.12314684689045</c:v>
                </c:pt>
                <c:pt idx="2974">
                  <c:v>-0.12443143874406799</c:v>
                </c:pt>
                <c:pt idx="2975">
                  <c:v>-0.125706922262907</c:v>
                </c:pt>
                <c:pt idx="2976">
                  <c:v>-0.126333618536592</c:v>
                </c:pt>
                <c:pt idx="2977">
                  <c:v>-0.12714260257780599</c:v>
                </c:pt>
                <c:pt idx="2978">
                  <c:v>-0.12777538038790201</c:v>
                </c:pt>
                <c:pt idx="2979">
                  <c:v>-0.12828118167817601</c:v>
                </c:pt>
                <c:pt idx="2980">
                  <c:v>-0.12891673482954499</c:v>
                </c:pt>
                <c:pt idx="2981">
                  <c:v>-0.12941313907504101</c:v>
                </c:pt>
                <c:pt idx="2982">
                  <c:v>-0.129658002406359</c:v>
                </c:pt>
                <c:pt idx="2983">
                  <c:v>-0.130246607586741</c:v>
                </c:pt>
                <c:pt idx="2984">
                  <c:v>-0.13099879026413</c:v>
                </c:pt>
                <c:pt idx="2985">
                  <c:v>-0.131462411954999</c:v>
                </c:pt>
                <c:pt idx="2986">
                  <c:v>-0.131629183888435</c:v>
                </c:pt>
                <c:pt idx="2987">
                  <c:v>-0.131926350295544</c:v>
                </c:pt>
                <c:pt idx="2988">
                  <c:v>-0.132296793162823</c:v>
                </c:pt>
                <c:pt idx="2989">
                  <c:v>-0.132729541510344</c:v>
                </c:pt>
                <c:pt idx="2990">
                  <c:v>-0.13305620290338999</c:v>
                </c:pt>
                <c:pt idx="2991">
                  <c:v>-0.13410396873951</c:v>
                </c:pt>
                <c:pt idx="2992">
                  <c:v>-0.134591469541192</c:v>
                </c:pt>
                <c:pt idx="2993">
                  <c:v>-0.13548188842833001</c:v>
                </c:pt>
                <c:pt idx="2994">
                  <c:v>-0.13614073395729101</c:v>
                </c:pt>
                <c:pt idx="2995">
                  <c:v>-0.13676944188773599</c:v>
                </c:pt>
                <c:pt idx="2996">
                  <c:v>-0.137193473055959</c:v>
                </c:pt>
                <c:pt idx="2997">
                  <c:v>-0.13800668530166099</c:v>
                </c:pt>
                <c:pt idx="2998">
                  <c:v>-0.13901084661483801</c:v>
                </c:pt>
                <c:pt idx="2999">
                  <c:v>-0.13987421058118299</c:v>
                </c:pt>
                <c:pt idx="3000">
                  <c:v>-0.14024813659489199</c:v>
                </c:pt>
                <c:pt idx="3001">
                  <c:v>-0.14063898473978001</c:v>
                </c:pt>
                <c:pt idx="3002">
                  <c:v>-0.140969008207321</c:v>
                </c:pt>
                <c:pt idx="3003">
                  <c:v>-0.141201326623559</c:v>
                </c:pt>
                <c:pt idx="3004">
                  <c:v>-0.14133193530142299</c:v>
                </c:pt>
                <c:pt idx="3005">
                  <c:v>-0.141727980226278</c:v>
                </c:pt>
                <c:pt idx="3006">
                  <c:v>-0.142331663519144</c:v>
                </c:pt>
                <c:pt idx="3007">
                  <c:v>-0.14389452524483201</c:v>
                </c:pt>
                <c:pt idx="3008">
                  <c:v>-0.14652990736067301</c:v>
                </c:pt>
                <c:pt idx="3009">
                  <c:v>-0.14906988479197</c:v>
                </c:pt>
                <c:pt idx="3010">
                  <c:v>-0.14988903887569899</c:v>
                </c:pt>
                <c:pt idx="3011">
                  <c:v>-0.15047105029225299</c:v>
                </c:pt>
                <c:pt idx="3012">
                  <c:v>-0.15006908215582401</c:v>
                </c:pt>
                <c:pt idx="3013">
                  <c:v>-0.14889965765178201</c:v>
                </c:pt>
                <c:pt idx="3014">
                  <c:v>-0.14818075112998499</c:v>
                </c:pt>
                <c:pt idx="3015">
                  <c:v>-0.14744869433343399</c:v>
                </c:pt>
                <c:pt idx="3016">
                  <c:v>-0.14688835479319101</c:v>
                </c:pt>
                <c:pt idx="3017">
                  <c:v>-0.146621679887176</c:v>
                </c:pt>
                <c:pt idx="3018">
                  <c:v>-0.146248834207654</c:v>
                </c:pt>
                <c:pt idx="3019">
                  <c:v>-0.145902344956994</c:v>
                </c:pt>
                <c:pt idx="3020">
                  <c:v>-0.145884584635496</c:v>
                </c:pt>
                <c:pt idx="3021">
                  <c:v>-0.14601929113268899</c:v>
                </c:pt>
                <c:pt idx="3022">
                  <c:v>-0.14673502184450599</c:v>
                </c:pt>
                <c:pt idx="3023">
                  <c:v>-0.147323543205857</c:v>
                </c:pt>
                <c:pt idx="3024">
                  <c:v>-0.14911377802491199</c:v>
                </c:pt>
                <c:pt idx="3025">
                  <c:v>-0.151884369552135</c:v>
                </c:pt>
                <c:pt idx="3026">
                  <c:v>-0.15519516542553899</c:v>
                </c:pt>
                <c:pt idx="3027">
                  <c:v>-0.156546635553241</c:v>
                </c:pt>
                <c:pt idx="3028">
                  <c:v>-0.15829835087060901</c:v>
                </c:pt>
                <c:pt idx="3029">
                  <c:v>-0.15924448147416101</c:v>
                </c:pt>
                <c:pt idx="3030">
                  <c:v>-0.159502392634749</c:v>
                </c:pt>
                <c:pt idx="3031">
                  <c:v>-0.15941073186695601</c:v>
                </c:pt>
                <c:pt idx="3032">
                  <c:v>-0.15908017754554701</c:v>
                </c:pt>
                <c:pt idx="3033">
                  <c:v>-0.15880183316767199</c:v>
                </c:pt>
                <c:pt idx="3034">
                  <c:v>-0.15837500803172599</c:v>
                </c:pt>
                <c:pt idx="3035">
                  <c:v>-0.15819613821804501</c:v>
                </c:pt>
                <c:pt idx="3036">
                  <c:v>-0.15800989232957399</c:v>
                </c:pt>
                <c:pt idx="3037">
                  <c:v>-0.15797296538948999</c:v>
                </c:pt>
                <c:pt idx="3038">
                  <c:v>-0.15787919051945201</c:v>
                </c:pt>
                <c:pt idx="3039">
                  <c:v>-0.158004751428962</c:v>
                </c:pt>
                <c:pt idx="3040">
                  <c:v>-0.15847204253077499</c:v>
                </c:pt>
                <c:pt idx="3041">
                  <c:v>-0.158837186172605</c:v>
                </c:pt>
                <c:pt idx="3042">
                  <c:v>-0.15991347841918499</c:v>
                </c:pt>
                <c:pt idx="3043">
                  <c:v>-0.16175726428628001</c:v>
                </c:pt>
                <c:pt idx="3044">
                  <c:v>-0.164148369804025</c:v>
                </c:pt>
                <c:pt idx="3045">
                  <c:v>-0.165271526202559</c:v>
                </c:pt>
                <c:pt idx="3046">
                  <c:v>-0.167089179158211</c:v>
                </c:pt>
                <c:pt idx="3047">
                  <c:v>-0.16788019798695999</c:v>
                </c:pt>
                <c:pt idx="3048">
                  <c:v>-0.16820902936160601</c:v>
                </c:pt>
                <c:pt idx="3049">
                  <c:v>-0.16875846311449999</c:v>
                </c:pt>
                <c:pt idx="3050">
                  <c:v>-0.16905372031033</c:v>
                </c:pt>
                <c:pt idx="3051">
                  <c:v>-0.16908470541238799</c:v>
                </c:pt>
                <c:pt idx="3052">
                  <c:v>-0.16899255104363001</c:v>
                </c:pt>
                <c:pt idx="3053">
                  <c:v>-0.168972918763757</c:v>
                </c:pt>
                <c:pt idx="3054">
                  <c:v>-0.16911653801798801</c:v>
                </c:pt>
                <c:pt idx="3055">
                  <c:v>-0.169213181361556</c:v>
                </c:pt>
                <c:pt idx="3056">
                  <c:v>-0.16964922659099099</c:v>
                </c:pt>
                <c:pt idx="3057">
                  <c:v>-0.17020887695252901</c:v>
                </c:pt>
                <c:pt idx="3058">
                  <c:v>-0.17118253745138601</c:v>
                </c:pt>
                <c:pt idx="3059">
                  <c:v>-0.17174511216580901</c:v>
                </c:pt>
                <c:pt idx="3060">
                  <c:v>-0.17290916293859501</c:v>
                </c:pt>
                <c:pt idx="3061">
                  <c:v>-0.17396516166627399</c:v>
                </c:pt>
                <c:pt idx="3062">
                  <c:v>-0.174903804436326</c:v>
                </c:pt>
                <c:pt idx="3063">
                  <c:v>-0.17578308470547199</c:v>
                </c:pt>
                <c:pt idx="3064">
                  <c:v>-0.17670892179012301</c:v>
                </c:pt>
                <c:pt idx="3065">
                  <c:v>-0.17718567512929401</c:v>
                </c:pt>
                <c:pt idx="3066">
                  <c:v>-0.17810474149882799</c:v>
                </c:pt>
                <c:pt idx="3067">
                  <c:v>-0.17913921736180799</c:v>
                </c:pt>
                <c:pt idx="3068">
                  <c:v>-0.18004245124757301</c:v>
                </c:pt>
                <c:pt idx="3069">
                  <c:v>-0.18056619912385899</c:v>
                </c:pt>
                <c:pt idx="3070">
                  <c:v>-0.181568283587694</c:v>
                </c:pt>
                <c:pt idx="3071">
                  <c:v>-0.18246809951960999</c:v>
                </c:pt>
                <c:pt idx="3072">
                  <c:v>-0.18304717727005501</c:v>
                </c:pt>
                <c:pt idx="3073">
                  <c:v>-0.183180831372738</c:v>
                </c:pt>
                <c:pt idx="3074">
                  <c:v>-0.18363756127655501</c:v>
                </c:pt>
                <c:pt idx="3075">
                  <c:v>-0.184254450723529</c:v>
                </c:pt>
                <c:pt idx="3076">
                  <c:v>-0.18479160964489</c:v>
                </c:pt>
                <c:pt idx="3077">
                  <c:v>-0.18527536652982199</c:v>
                </c:pt>
                <c:pt idx="3078">
                  <c:v>-0.185712249949574</c:v>
                </c:pt>
                <c:pt idx="3079">
                  <c:v>-0.18590572290122501</c:v>
                </c:pt>
                <c:pt idx="3080">
                  <c:v>-0.18614748492836999</c:v>
                </c:pt>
                <c:pt idx="3081">
                  <c:v>-0.18623972311615899</c:v>
                </c:pt>
                <c:pt idx="3082">
                  <c:v>-0.18641400150954701</c:v>
                </c:pt>
                <c:pt idx="3083">
                  <c:v>-0.186675675213337</c:v>
                </c:pt>
                <c:pt idx="3084">
                  <c:v>-0.18730168230831601</c:v>
                </c:pt>
                <c:pt idx="3085">
                  <c:v>-0.18797399476170501</c:v>
                </c:pt>
                <c:pt idx="3086">
                  <c:v>-0.189032182097435</c:v>
                </c:pt>
                <c:pt idx="3087">
                  <c:v>-0.189775405451655</c:v>
                </c:pt>
                <c:pt idx="3088">
                  <c:v>-0.191351063549519</c:v>
                </c:pt>
                <c:pt idx="3089">
                  <c:v>-0.19245871342718601</c:v>
                </c:pt>
                <c:pt idx="3090">
                  <c:v>-0.19352023489773301</c:v>
                </c:pt>
                <c:pt idx="3091">
                  <c:v>-0.194795811548829</c:v>
                </c:pt>
                <c:pt idx="3092">
                  <c:v>-0.19611132331192499</c:v>
                </c:pt>
                <c:pt idx="3093">
                  <c:v>-0.19671204499900299</c:v>
                </c:pt>
                <c:pt idx="3094">
                  <c:v>-0.19771429710090199</c:v>
                </c:pt>
                <c:pt idx="3095">
                  <c:v>-0.19831900484859899</c:v>
                </c:pt>
                <c:pt idx="3096">
                  <c:v>-0.19673405215144199</c:v>
                </c:pt>
                <c:pt idx="3097">
                  <c:v>-0.19494766369461999</c:v>
                </c:pt>
                <c:pt idx="3098">
                  <c:v>-0.195024954155087</c:v>
                </c:pt>
                <c:pt idx="3099">
                  <c:v>-0.19518142566084901</c:v>
                </c:pt>
                <c:pt idx="3100">
                  <c:v>-0.195059273391962</c:v>
                </c:pt>
                <c:pt idx="3101">
                  <c:v>-0.19501219503581499</c:v>
                </c:pt>
                <c:pt idx="3102">
                  <c:v>-0.19487412646412799</c:v>
                </c:pt>
                <c:pt idx="3103">
                  <c:v>-0.19481767900288099</c:v>
                </c:pt>
                <c:pt idx="3104">
                  <c:v>-0.194882042706013</c:v>
                </c:pt>
                <c:pt idx="3105">
                  <c:v>-0.19516989588737499</c:v>
                </c:pt>
                <c:pt idx="3106">
                  <c:v>-0.195434195920825</c:v>
                </c:pt>
                <c:pt idx="3107">
                  <c:v>-0.19552740268409299</c:v>
                </c:pt>
                <c:pt idx="3108">
                  <c:v>-0.19589409232139601</c:v>
                </c:pt>
                <c:pt idx="3109">
                  <c:v>-0.19686170853674401</c:v>
                </c:pt>
                <c:pt idx="3110">
                  <c:v>-0.19851197488606001</c:v>
                </c:pt>
                <c:pt idx="3111">
                  <c:v>-0.19969740882515899</c:v>
                </c:pt>
                <c:pt idx="3112">
                  <c:v>-0.20258154720068</c:v>
                </c:pt>
                <c:pt idx="3113">
                  <c:v>-0.20534505136311099</c:v>
                </c:pt>
                <c:pt idx="3114">
                  <c:v>-0.207003783434629</c:v>
                </c:pt>
                <c:pt idx="3115">
                  <c:v>-0.207553710788488</c:v>
                </c:pt>
                <c:pt idx="3116">
                  <c:v>-0.20792040042579199</c:v>
                </c:pt>
                <c:pt idx="3117">
                  <c:v>-0.207927031442523</c:v>
                </c:pt>
                <c:pt idx="3118">
                  <c:v>-0.20795600488781901</c:v>
                </c:pt>
                <c:pt idx="3119">
                  <c:v>-0.20785674452781699</c:v>
                </c:pt>
                <c:pt idx="3120">
                  <c:v>-0.20794158801436399</c:v>
                </c:pt>
                <c:pt idx="3121">
                  <c:v>-0.20802858285605899</c:v>
                </c:pt>
                <c:pt idx="3122">
                  <c:v>-0.20840085111558401</c:v>
                </c:pt>
                <c:pt idx="3123">
                  <c:v>-0.208795731887221</c:v>
                </c:pt>
                <c:pt idx="3124">
                  <c:v>-0.209321668371558</c:v>
                </c:pt>
                <c:pt idx="3125">
                  <c:v>-0.20982622168958201</c:v>
                </c:pt>
                <c:pt idx="3126">
                  <c:v>-0.21124011836945999</c:v>
                </c:pt>
                <c:pt idx="3127">
                  <c:v>-0.21291401237249399</c:v>
                </c:pt>
                <c:pt idx="3128">
                  <c:v>-0.21413587965071201</c:v>
                </c:pt>
                <c:pt idx="3129">
                  <c:v>-0.21473904140293601</c:v>
                </c:pt>
                <c:pt idx="3130">
                  <c:v>-0.21602141670882699</c:v>
                </c:pt>
                <c:pt idx="3131">
                  <c:v>-0.217288788408041</c:v>
                </c:pt>
                <c:pt idx="3132">
                  <c:v>-0.21830063313245801</c:v>
                </c:pt>
                <c:pt idx="3133">
                  <c:v>-0.219052229076624</c:v>
                </c:pt>
                <c:pt idx="3134">
                  <c:v>-0.219454756006598</c:v>
                </c:pt>
                <c:pt idx="3135">
                  <c:v>-0.21955419331789</c:v>
                </c:pt>
                <c:pt idx="3136">
                  <c:v>-0.21958397701382601</c:v>
                </c:pt>
                <c:pt idx="3137">
                  <c:v>-0.21952213719487201</c:v>
                </c:pt>
                <c:pt idx="3138">
                  <c:v>-0.219864286482334</c:v>
                </c:pt>
                <c:pt idx="3139">
                  <c:v>-0.220238147303462</c:v>
                </c:pt>
                <c:pt idx="3140">
                  <c:v>-0.22126621566712901</c:v>
                </c:pt>
                <c:pt idx="3141">
                  <c:v>-0.22248715162277199</c:v>
                </c:pt>
                <c:pt idx="3142">
                  <c:v>-0.22364169359207201</c:v>
                </c:pt>
                <c:pt idx="3143">
                  <c:v>-0.22420356981456299</c:v>
                </c:pt>
                <c:pt idx="3144">
                  <c:v>-0.22509854286909101</c:v>
                </c:pt>
                <c:pt idx="3145">
                  <c:v>-0.22576066665351399</c:v>
                </c:pt>
                <c:pt idx="3146">
                  <c:v>-0.22648118436336501</c:v>
                </c:pt>
                <c:pt idx="3147">
                  <c:v>-0.22811845876276499</c:v>
                </c:pt>
                <c:pt idx="3148">
                  <c:v>-0.231281593441963</c:v>
                </c:pt>
                <c:pt idx="3149">
                  <c:v>-0.23305699229240401</c:v>
                </c:pt>
                <c:pt idx="3150">
                  <c:v>-0.23415376432240001</c:v>
                </c:pt>
                <c:pt idx="3151">
                  <c:v>-0.23480473086237899</c:v>
                </c:pt>
                <c:pt idx="3152">
                  <c:v>-0.23486356250941801</c:v>
                </c:pt>
                <c:pt idx="3153">
                  <c:v>-0.23494462482631201</c:v>
                </c:pt>
                <c:pt idx="3154">
                  <c:v>-0.23509146645665199</c:v>
                </c:pt>
                <c:pt idx="3155">
                  <c:v>-0.23550961166620299</c:v>
                </c:pt>
                <c:pt idx="3156">
                  <c:v>-0.23560388945043101</c:v>
                </c:pt>
                <c:pt idx="3157">
                  <c:v>-0.235473718494177</c:v>
                </c:pt>
                <c:pt idx="3158">
                  <c:v>-0.23538792505860301</c:v>
                </c:pt>
                <c:pt idx="3159">
                  <c:v>-0.23533086292445701</c:v>
                </c:pt>
                <c:pt idx="3160">
                  <c:v>-0.23552396334707701</c:v>
                </c:pt>
                <c:pt idx="3161">
                  <c:v>-0.23619875311851499</c:v>
                </c:pt>
                <c:pt idx="3162">
                  <c:v>-0.23671254515647899</c:v>
                </c:pt>
                <c:pt idx="3163">
                  <c:v>-0.23800162598490701</c:v>
                </c:pt>
                <c:pt idx="3164">
                  <c:v>-0.239015407860279</c:v>
                </c:pt>
                <c:pt idx="3165">
                  <c:v>-0.240231594070792</c:v>
                </c:pt>
                <c:pt idx="3166">
                  <c:v>-0.24092388339340701</c:v>
                </c:pt>
                <c:pt idx="3167">
                  <c:v>-0.24237453006207901</c:v>
                </c:pt>
                <c:pt idx="3168">
                  <c:v>-0.243836455047131</c:v>
                </c:pt>
                <c:pt idx="3169">
                  <c:v>-0.24521865881979499</c:v>
                </c:pt>
                <c:pt idx="3170">
                  <c:v>-0.24580432102084199</c:v>
                </c:pt>
                <c:pt idx="3171">
                  <c:v>-0.24688704870641201</c:v>
                </c:pt>
                <c:pt idx="3172">
                  <c:v>-0.24752099998295299</c:v>
                </c:pt>
                <c:pt idx="3173">
                  <c:v>-0.24795628152787699</c:v>
                </c:pt>
                <c:pt idx="3174">
                  <c:v>-0.248180981725454</c:v>
                </c:pt>
                <c:pt idx="3175">
                  <c:v>-0.24836509488523001</c:v>
                </c:pt>
                <c:pt idx="3176">
                  <c:v>-0.24840348400175599</c:v>
                </c:pt>
                <c:pt idx="3177">
                  <c:v>-0.248586861416698</c:v>
                </c:pt>
                <c:pt idx="3178">
                  <c:v>-0.248935427516699</c:v>
                </c:pt>
                <c:pt idx="3179">
                  <c:v>-0.24977565743029101</c:v>
                </c:pt>
                <c:pt idx="3180">
                  <c:v>-0.25014327839016898</c:v>
                </c:pt>
                <c:pt idx="3181">
                  <c:v>-0.25077825412154198</c:v>
                </c:pt>
                <c:pt idx="3182">
                  <c:v>-0.25147356092929801</c:v>
                </c:pt>
                <c:pt idx="3183">
                  <c:v>-0.25231963023543402</c:v>
                </c:pt>
                <c:pt idx="3184">
                  <c:v>-0.25281226262450202</c:v>
                </c:pt>
                <c:pt idx="3185">
                  <c:v>-0.25375332683324803</c:v>
                </c:pt>
                <c:pt idx="3186">
                  <c:v>-0.254939515143633</c:v>
                </c:pt>
                <c:pt idx="3187">
                  <c:v>-0.256075235083699</c:v>
                </c:pt>
                <c:pt idx="3188">
                  <c:v>-0.256789484992623</c:v>
                </c:pt>
                <c:pt idx="3189">
                  <c:v>-0.25676414370536799</c:v>
                </c:pt>
                <c:pt idx="3190">
                  <c:v>-0.25689193047583098</c:v>
                </c:pt>
                <c:pt idx="3191">
                  <c:v>-0.257248114794493</c:v>
                </c:pt>
                <c:pt idx="3192">
                  <c:v>-0.257759690284729</c:v>
                </c:pt>
                <c:pt idx="3193">
                  <c:v>-0.25820524431765102</c:v>
                </c:pt>
                <c:pt idx="3194">
                  <c:v>-0.25841886177659001</c:v>
                </c:pt>
                <c:pt idx="3195">
                  <c:v>-0.25878023356199298</c:v>
                </c:pt>
                <c:pt idx="3196">
                  <c:v>-0.25887568481266499</c:v>
                </c:pt>
                <c:pt idx="3197">
                  <c:v>-0.25904797948896902</c:v>
                </c:pt>
                <c:pt idx="3198">
                  <c:v>-0.259162187576294</c:v>
                </c:pt>
                <c:pt idx="3199">
                  <c:v>-0.25912903249263802</c:v>
                </c:pt>
                <c:pt idx="3200">
                  <c:v>-0.26008651591837401</c:v>
                </c:pt>
                <c:pt idx="3201">
                  <c:v>-0.26309953071177</c:v>
                </c:pt>
                <c:pt idx="3202">
                  <c:v>-0.266183651983738</c:v>
                </c:pt>
                <c:pt idx="3203">
                  <c:v>-0.26877963915467301</c:v>
                </c:pt>
                <c:pt idx="3204">
                  <c:v>-0.26909522712230699</c:v>
                </c:pt>
                <c:pt idx="3205">
                  <c:v>-0.26902661658823501</c:v>
                </c:pt>
                <c:pt idx="3206">
                  <c:v>-0.26915403082966799</c:v>
                </c:pt>
                <c:pt idx="3207">
                  <c:v>-0.26921739801764499</c:v>
                </c:pt>
                <c:pt idx="3208">
                  <c:v>-0.269275298342109</c:v>
                </c:pt>
                <c:pt idx="3209">
                  <c:v>-0.26898304000496898</c:v>
                </c:pt>
                <c:pt idx="3210">
                  <c:v>-0.26875535957515201</c:v>
                </c:pt>
                <c:pt idx="3211">
                  <c:v>-0.268712984398007</c:v>
                </c:pt>
                <c:pt idx="3212">
                  <c:v>-0.26862605474889301</c:v>
                </c:pt>
                <c:pt idx="3213">
                  <c:v>-0.26855090633034701</c:v>
                </c:pt>
                <c:pt idx="3214">
                  <c:v>-0.26873090304434299</c:v>
                </c:pt>
                <c:pt idx="3215">
                  <c:v>-0.269271275028586</c:v>
                </c:pt>
                <c:pt idx="3216">
                  <c:v>-0.270688235759735</c:v>
                </c:pt>
                <c:pt idx="3217">
                  <c:v>-0.27159190736710997</c:v>
                </c:pt>
                <c:pt idx="3218">
                  <c:v>-0.27373079210519802</c:v>
                </c:pt>
                <c:pt idx="3219">
                  <c:v>-0.276206564158201</c:v>
                </c:pt>
                <c:pt idx="3220">
                  <c:v>-0.27836576104164101</c:v>
                </c:pt>
                <c:pt idx="3221">
                  <c:v>-0.27909473516047001</c:v>
                </c:pt>
                <c:pt idx="3222">
                  <c:v>-0.28005689382553101</c:v>
                </c:pt>
                <c:pt idx="3223">
                  <c:v>-0.28085196390748002</c:v>
                </c:pt>
                <c:pt idx="3224">
                  <c:v>-0.28159090317785701</c:v>
                </c:pt>
                <c:pt idx="3225">
                  <c:v>-0.28197789564728698</c:v>
                </c:pt>
                <c:pt idx="3226">
                  <c:v>-0.28253789991140399</c:v>
                </c:pt>
                <c:pt idx="3227">
                  <c:v>-0.28272155672311799</c:v>
                </c:pt>
                <c:pt idx="3228">
                  <c:v>-0.28293412178754801</c:v>
                </c:pt>
                <c:pt idx="3229">
                  <c:v>-0.28299595229327701</c:v>
                </c:pt>
                <c:pt idx="3230">
                  <c:v>-0.28302793391048903</c:v>
                </c:pt>
                <c:pt idx="3231">
                  <c:v>-0.28325442224740999</c:v>
                </c:pt>
                <c:pt idx="3232">
                  <c:v>-0.28387440368533101</c:v>
                </c:pt>
                <c:pt idx="3233">
                  <c:v>-0.284564439207315</c:v>
                </c:pt>
                <c:pt idx="3234">
                  <c:v>-0.285605853423476</c:v>
                </c:pt>
                <c:pt idx="3235">
                  <c:v>-0.28619026765227301</c:v>
                </c:pt>
                <c:pt idx="3236">
                  <c:v>-0.28744306415319398</c:v>
                </c:pt>
                <c:pt idx="3237">
                  <c:v>-0.28872723691165397</c:v>
                </c:pt>
                <c:pt idx="3238">
                  <c:v>-0.28997358866035899</c:v>
                </c:pt>
                <c:pt idx="3239">
                  <c:v>-0.29064184986054897</c:v>
                </c:pt>
                <c:pt idx="3240">
                  <c:v>-0.292255859822035</c:v>
                </c:pt>
                <c:pt idx="3241">
                  <c:v>-0.29393027536570998</c:v>
                </c:pt>
                <c:pt idx="3242">
                  <c:v>-0.29506860300898602</c:v>
                </c:pt>
                <c:pt idx="3243">
                  <c:v>-0.29612537473440198</c:v>
                </c:pt>
                <c:pt idx="3244">
                  <c:v>-0.29666100628674003</c:v>
                </c:pt>
                <c:pt idx="3245">
                  <c:v>-0.29681633226573501</c:v>
                </c:pt>
                <c:pt idx="3246">
                  <c:v>-0.29679888859391201</c:v>
                </c:pt>
                <c:pt idx="3247">
                  <c:v>-0.29674739576876202</c:v>
                </c:pt>
                <c:pt idx="3248">
                  <c:v>-0.29648963361978498</c:v>
                </c:pt>
                <c:pt idx="3249">
                  <c:v>-0.29627834446728202</c:v>
                </c:pt>
                <c:pt idx="3250">
                  <c:v>-0.29616747051477399</c:v>
                </c:pt>
                <c:pt idx="3251">
                  <c:v>-0.29636407271027598</c:v>
                </c:pt>
                <c:pt idx="3252">
                  <c:v>-0.29677082784473902</c:v>
                </c:pt>
                <c:pt idx="3253">
                  <c:v>-0.297177173197269</c:v>
                </c:pt>
                <c:pt idx="3254">
                  <c:v>-0.298373643308878</c:v>
                </c:pt>
                <c:pt idx="3255">
                  <c:v>-0.30023086816072497</c:v>
                </c:pt>
                <c:pt idx="3256">
                  <c:v>-0.30282557941973198</c:v>
                </c:pt>
                <c:pt idx="3257">
                  <c:v>-0.30541697517037403</c:v>
                </c:pt>
                <c:pt idx="3258">
                  <c:v>-0.30712042003869999</c:v>
                </c:pt>
                <c:pt idx="3259">
                  <c:v>-0.30779308639466801</c:v>
                </c:pt>
                <c:pt idx="3260">
                  <c:v>-0.308850798755884</c:v>
                </c:pt>
                <c:pt idx="3261">
                  <c:v>-0.30921361409127701</c:v>
                </c:pt>
                <c:pt idx="3262">
                  <c:v>-0.30930798500776302</c:v>
                </c:pt>
                <c:pt idx="3263">
                  <c:v>-0.309372143819928</c:v>
                </c:pt>
                <c:pt idx="3264">
                  <c:v>-0.30974681489169598</c:v>
                </c:pt>
                <c:pt idx="3265">
                  <c:v>-0.31016259454190698</c:v>
                </c:pt>
                <c:pt idx="3266">
                  <c:v>-0.310674263164401</c:v>
                </c:pt>
                <c:pt idx="3267">
                  <c:v>-0.31077179126441501</c:v>
                </c:pt>
                <c:pt idx="3268">
                  <c:v>-0.31083942390978297</c:v>
                </c:pt>
                <c:pt idx="3269">
                  <c:v>-0.31104084104299501</c:v>
                </c:pt>
                <c:pt idx="3270">
                  <c:v>-0.31127461232245002</c:v>
                </c:pt>
                <c:pt idx="3271">
                  <c:v>-0.31135071069002201</c:v>
                </c:pt>
                <c:pt idx="3272">
                  <c:v>-0.31153975985944299</c:v>
                </c:pt>
                <c:pt idx="3273">
                  <c:v>-0.31166577711701399</c:v>
                </c:pt>
                <c:pt idx="3274">
                  <c:v>-0.31251859851181502</c:v>
                </c:pt>
                <c:pt idx="3275">
                  <c:v>-0.31401906162500398</c:v>
                </c:pt>
                <c:pt idx="3276">
                  <c:v>-0.31565682031214198</c:v>
                </c:pt>
                <c:pt idx="3277">
                  <c:v>-0.31644987873732999</c:v>
                </c:pt>
                <c:pt idx="3278">
                  <c:v>-0.31812917441129701</c:v>
                </c:pt>
                <c:pt idx="3279">
                  <c:v>-0.31978363171219798</c:v>
                </c:pt>
                <c:pt idx="3280">
                  <c:v>-0.32134205102920499</c:v>
                </c:pt>
                <c:pt idx="3281">
                  <c:v>-0.32210063189268101</c:v>
                </c:pt>
                <c:pt idx="3282">
                  <c:v>-0.32328160479664803</c:v>
                </c:pt>
                <c:pt idx="3283">
                  <c:v>-0.32436199486255601</c:v>
                </c:pt>
                <c:pt idx="3284">
                  <c:v>-0.32558253966271899</c:v>
                </c:pt>
                <c:pt idx="3285">
                  <c:v>-0.32614115625619899</c:v>
                </c:pt>
                <c:pt idx="3286">
                  <c:v>-0.326708378270268</c:v>
                </c:pt>
                <c:pt idx="3287">
                  <c:v>-0.32683059573173501</c:v>
                </c:pt>
                <c:pt idx="3288">
                  <c:v>-0.32685276120901102</c:v>
                </c:pt>
                <c:pt idx="3289">
                  <c:v>-0.32683088444173303</c:v>
                </c:pt>
                <c:pt idx="3290">
                  <c:v>-0.32694240100681798</c:v>
                </c:pt>
                <c:pt idx="3291">
                  <c:v>-0.32702233642339701</c:v>
                </c:pt>
                <c:pt idx="3292">
                  <c:v>-0.32727473415434399</c:v>
                </c:pt>
                <c:pt idx="3293">
                  <c:v>-0.32820614986121699</c:v>
                </c:pt>
                <c:pt idx="3294">
                  <c:v>-0.329673662781715</c:v>
                </c:pt>
                <c:pt idx="3295">
                  <c:v>-0.33050203695893299</c:v>
                </c:pt>
                <c:pt idx="3296">
                  <c:v>-0.33215677365660701</c:v>
                </c:pt>
                <c:pt idx="3297">
                  <c:v>-0.33333433791994999</c:v>
                </c:pt>
                <c:pt idx="3298">
                  <c:v>-0.33415884710848298</c:v>
                </c:pt>
                <c:pt idx="3299">
                  <c:v>-0.33500171266496198</c:v>
                </c:pt>
                <c:pt idx="3300">
                  <c:v>-0.33580852672457701</c:v>
                </c:pt>
                <c:pt idx="3301">
                  <c:v>-0.33623847179114802</c:v>
                </c:pt>
                <c:pt idx="3302">
                  <c:v>-0.33724019303917901</c:v>
                </c:pt>
                <c:pt idx="3303">
                  <c:v>-0.33817878924310202</c:v>
                </c:pt>
                <c:pt idx="3304">
                  <c:v>-0.33929179422557398</c:v>
                </c:pt>
                <c:pt idx="3305">
                  <c:v>-0.33992444165051</c:v>
                </c:pt>
                <c:pt idx="3306">
                  <c:v>-0.34084562212228797</c:v>
                </c:pt>
                <c:pt idx="3307">
                  <c:v>-0.34199210815131698</c:v>
                </c:pt>
                <c:pt idx="3308">
                  <c:v>-0.343046113848686</c:v>
                </c:pt>
                <c:pt idx="3309">
                  <c:v>-0.34365803934633699</c:v>
                </c:pt>
                <c:pt idx="3310">
                  <c:v>-0.345446337014437</c:v>
                </c:pt>
                <c:pt idx="3311">
                  <c:v>-0.347492890432477</c:v>
                </c:pt>
                <c:pt idx="3312">
                  <c:v>-0.34855818375945102</c:v>
                </c:pt>
                <c:pt idx="3313">
                  <c:v>-0.349273877218366</c:v>
                </c:pt>
                <c:pt idx="3314">
                  <c:v>-0.34968769177794501</c:v>
                </c:pt>
                <c:pt idx="3315">
                  <c:v>-0.349849658086896</c:v>
                </c:pt>
                <c:pt idx="3316">
                  <c:v>-0.35000450909137698</c:v>
                </c:pt>
                <c:pt idx="3317">
                  <c:v>-0.350223062559962</c:v>
                </c:pt>
                <c:pt idx="3318">
                  <c:v>-0.35043016076088002</c:v>
                </c:pt>
                <c:pt idx="3319">
                  <c:v>-0.35069028846919498</c:v>
                </c:pt>
                <c:pt idx="3320">
                  <c:v>-0.35108018666505802</c:v>
                </c:pt>
                <c:pt idx="3321">
                  <c:v>-0.35142302513122597</c:v>
                </c:pt>
                <c:pt idx="3322">
                  <c:v>-0.35192259587347502</c:v>
                </c:pt>
                <c:pt idx="3323">
                  <c:v>-0.35227340646088101</c:v>
                </c:pt>
                <c:pt idx="3324">
                  <c:v>-0.35316423512995199</c:v>
                </c:pt>
                <c:pt idx="3325">
                  <c:v>-0.35465941764414299</c:v>
                </c:pt>
                <c:pt idx="3326">
                  <c:v>-0.35656608641147602</c:v>
                </c:pt>
                <c:pt idx="3327">
                  <c:v>-0.35878079012036301</c:v>
                </c:pt>
                <c:pt idx="3328">
                  <c:v>-0.361025044694543</c:v>
                </c:pt>
                <c:pt idx="3329">
                  <c:v>-0.36197206936776599</c:v>
                </c:pt>
                <c:pt idx="3330">
                  <c:v>-0.36341004073619798</c:v>
                </c:pt>
                <c:pt idx="3331">
                  <c:v>-0.36456901580095302</c:v>
                </c:pt>
                <c:pt idx="3332">
                  <c:v>-0.365276904776692</c:v>
                </c:pt>
                <c:pt idx="3333">
                  <c:v>-0.365662286058068</c:v>
                </c:pt>
                <c:pt idx="3334">
                  <c:v>-0.36673002876341299</c:v>
                </c:pt>
                <c:pt idx="3335">
                  <c:v>-0.36694678477942899</c:v>
                </c:pt>
                <c:pt idx="3336">
                  <c:v>-0.36714193411171397</c:v>
                </c:pt>
                <c:pt idx="3337">
                  <c:v>-0.36725160665810103</c:v>
                </c:pt>
                <c:pt idx="3338">
                  <c:v>-0.36768583580851599</c:v>
                </c:pt>
                <c:pt idx="3339">
                  <c:v>-0.36824352107942099</c:v>
                </c:pt>
                <c:pt idx="3340">
                  <c:v>-0.36942139267921398</c:v>
                </c:pt>
                <c:pt idx="3341">
                  <c:v>-0.370656978338957</c:v>
                </c:pt>
                <c:pt idx="3342">
                  <c:v>-0.37163317203521701</c:v>
                </c:pt>
                <c:pt idx="3343">
                  <c:v>-0.37213291972875601</c:v>
                </c:pt>
                <c:pt idx="3344">
                  <c:v>-0.37332253530621501</c:v>
                </c:pt>
                <c:pt idx="3345">
                  <c:v>-0.375165864825249</c:v>
                </c:pt>
                <c:pt idx="3346">
                  <c:v>-0.37656947039067701</c:v>
                </c:pt>
                <c:pt idx="3347">
                  <c:v>-0.37730850279331202</c:v>
                </c:pt>
                <c:pt idx="3348">
                  <c:v>-0.37909995764493898</c:v>
                </c:pt>
                <c:pt idx="3349">
                  <c:v>-0.38016614504158502</c:v>
                </c:pt>
                <c:pt idx="3350">
                  <c:v>-0.38053257390856698</c:v>
                </c:pt>
                <c:pt idx="3351">
                  <c:v>-0.38064732216298602</c:v>
                </c:pt>
                <c:pt idx="3352">
                  <c:v>-0.38081936538219502</c:v>
                </c:pt>
                <c:pt idx="3353">
                  <c:v>-0.38105733692645999</c:v>
                </c:pt>
                <c:pt idx="3354">
                  <c:v>-0.38114951923489598</c:v>
                </c:pt>
                <c:pt idx="3355">
                  <c:v>-0.38116008974611798</c:v>
                </c:pt>
                <c:pt idx="3356">
                  <c:v>-0.38128412328660499</c:v>
                </c:pt>
                <c:pt idx="3357">
                  <c:v>-0.38131099194288298</c:v>
                </c:pt>
                <c:pt idx="3358">
                  <c:v>-0.38135770708322497</c:v>
                </c:pt>
                <c:pt idx="3359">
                  <c:v>-0.38187169469893001</c:v>
                </c:pt>
                <c:pt idx="3360">
                  <c:v>-0.38213247433304798</c:v>
                </c:pt>
                <c:pt idx="3361">
                  <c:v>-0.38218838162720198</c:v>
                </c:pt>
                <c:pt idx="3362">
                  <c:v>-0.38246554322540799</c:v>
                </c:pt>
                <c:pt idx="3363">
                  <c:v>-0.38322935812175302</c:v>
                </c:pt>
                <c:pt idx="3364">
                  <c:v>-0.38485240191221198</c:v>
                </c:pt>
                <c:pt idx="3365">
                  <c:v>-0.38601447828113999</c:v>
                </c:pt>
                <c:pt idx="3366">
                  <c:v>-0.38861240260302998</c:v>
                </c:pt>
                <c:pt idx="3367">
                  <c:v>-0.390089061111212</c:v>
                </c:pt>
                <c:pt idx="3368">
                  <c:v>-0.390806728973985</c:v>
                </c:pt>
                <c:pt idx="3369">
                  <c:v>-0.39102251641452301</c:v>
                </c:pt>
                <c:pt idx="3370">
                  <c:v>-0.39111527614295499</c:v>
                </c:pt>
                <c:pt idx="3371">
                  <c:v>-0.39105952717363801</c:v>
                </c:pt>
                <c:pt idx="3372">
                  <c:v>-0.39063163101673098</c:v>
                </c:pt>
                <c:pt idx="3373">
                  <c:v>-0.38980428129434602</c:v>
                </c:pt>
                <c:pt idx="3374">
                  <c:v>-0.38854632526636101</c:v>
                </c:pt>
                <c:pt idx="3375">
                  <c:v>-0.38798510096967198</c:v>
                </c:pt>
                <c:pt idx="3376">
                  <c:v>-0.38729552179575</c:v>
                </c:pt>
                <c:pt idx="3377">
                  <c:v>-0.38714148104190799</c:v>
                </c:pt>
                <c:pt idx="3378">
                  <c:v>-0.38749859668314501</c:v>
                </c:pt>
                <c:pt idx="3379">
                  <c:v>-0.38799188099801502</c:v>
                </c:pt>
                <c:pt idx="3380">
                  <c:v>-0.38975984789431101</c:v>
                </c:pt>
                <c:pt idx="3381">
                  <c:v>-0.39244975894689599</c:v>
                </c:pt>
                <c:pt idx="3382">
                  <c:v>-0.39510698057711102</c:v>
                </c:pt>
                <c:pt idx="3383">
                  <c:v>-0.39630816318094703</c:v>
                </c:pt>
                <c:pt idx="3384">
                  <c:v>-0.39701893925666798</c:v>
                </c:pt>
                <c:pt idx="3385">
                  <c:v>-0.397303132340312</c:v>
                </c:pt>
                <c:pt idx="3386">
                  <c:v>-0.397807657718658</c:v>
                </c:pt>
                <c:pt idx="3387">
                  <c:v>-0.39825678803026698</c:v>
                </c:pt>
                <c:pt idx="3388">
                  <c:v>-0.39853483438491799</c:v>
                </c:pt>
                <c:pt idx="3389">
                  <c:v>-0.39858502335846402</c:v>
                </c:pt>
                <c:pt idx="3390">
                  <c:v>-0.39860616438090801</c:v>
                </c:pt>
                <c:pt idx="3391">
                  <c:v>-0.39899245835840702</c:v>
                </c:pt>
                <c:pt idx="3392">
                  <c:v>-0.39985531941056301</c:v>
                </c:pt>
                <c:pt idx="3393">
                  <c:v>-0.40015890263020998</c:v>
                </c:pt>
                <c:pt idx="3394">
                  <c:v>-0.40083234198391399</c:v>
                </c:pt>
                <c:pt idx="3395">
                  <c:v>-0.40149409323930701</c:v>
                </c:pt>
                <c:pt idx="3396">
                  <c:v>-0.40235226973891303</c:v>
                </c:pt>
                <c:pt idx="3397">
                  <c:v>-0.40335124358534802</c:v>
                </c:pt>
                <c:pt idx="3398">
                  <c:v>-0.404384071007371</c:v>
                </c:pt>
                <c:pt idx="3399">
                  <c:v>-0.404948070645332</c:v>
                </c:pt>
                <c:pt idx="3400">
                  <c:v>-0.40581958368420601</c:v>
                </c:pt>
                <c:pt idx="3401">
                  <c:v>-0.40663739666342702</c:v>
                </c:pt>
                <c:pt idx="3402">
                  <c:v>-0.40763258934021002</c:v>
                </c:pt>
                <c:pt idx="3403">
                  <c:v>-0.40829711593687501</c:v>
                </c:pt>
                <c:pt idx="3404">
                  <c:v>-0.40949478745460499</c:v>
                </c:pt>
                <c:pt idx="3405">
                  <c:v>-0.410216934978962</c:v>
                </c:pt>
                <c:pt idx="3406">
                  <c:v>-0.41099511086940799</c:v>
                </c:pt>
                <c:pt idx="3407">
                  <c:v>-0.41118612512946101</c:v>
                </c:pt>
                <c:pt idx="3408">
                  <c:v>-0.411455929279327</c:v>
                </c:pt>
                <c:pt idx="3409">
                  <c:v>-0.412104781717062</c:v>
                </c:pt>
                <c:pt idx="3410">
                  <c:v>-0.413056304678321</c:v>
                </c:pt>
                <c:pt idx="3411">
                  <c:v>-0.41406608186662203</c:v>
                </c:pt>
                <c:pt idx="3412">
                  <c:v>-0.41486812755465502</c:v>
                </c:pt>
                <c:pt idx="3413">
                  <c:v>-0.41520547121763202</c:v>
                </c:pt>
                <c:pt idx="3414">
                  <c:v>-0.41582839563488999</c:v>
                </c:pt>
                <c:pt idx="3415">
                  <c:v>-0.416711755096912</c:v>
                </c:pt>
                <c:pt idx="3416">
                  <c:v>-0.41829965077340597</c:v>
                </c:pt>
                <c:pt idx="3417">
                  <c:v>-0.41919033043086501</c:v>
                </c:pt>
                <c:pt idx="3418">
                  <c:v>-0.42105623520910701</c:v>
                </c:pt>
                <c:pt idx="3419">
                  <c:v>-0.422762455418706</c:v>
                </c:pt>
                <c:pt idx="3420">
                  <c:v>-0.42355151847004902</c:v>
                </c:pt>
                <c:pt idx="3421">
                  <c:v>-0.42377720586955497</c:v>
                </c:pt>
                <c:pt idx="3422">
                  <c:v>-0.42429707944393202</c:v>
                </c:pt>
                <c:pt idx="3423">
                  <c:v>-0.424359245225787</c:v>
                </c:pt>
                <c:pt idx="3424">
                  <c:v>-0.42428424581885299</c:v>
                </c:pt>
                <c:pt idx="3425">
                  <c:v>-0.42405792511999602</c:v>
                </c:pt>
                <c:pt idx="3426">
                  <c:v>-0.42403583414852603</c:v>
                </c:pt>
                <c:pt idx="3427">
                  <c:v>-0.424474282190204</c:v>
                </c:pt>
                <c:pt idx="3428">
                  <c:v>-0.426125098019838</c:v>
                </c:pt>
                <c:pt idx="3429">
                  <c:v>-0.427915984764695</c:v>
                </c:pt>
                <c:pt idx="3430">
                  <c:v>-0.42934659868478797</c:v>
                </c:pt>
                <c:pt idx="3431">
                  <c:v>-0.43010015971958598</c:v>
                </c:pt>
                <c:pt idx="3432">
                  <c:v>-0.43123056180775199</c:v>
                </c:pt>
                <c:pt idx="3433">
                  <c:v>-0.43173294514417598</c:v>
                </c:pt>
                <c:pt idx="3434">
                  <c:v>-0.43185770511627197</c:v>
                </c:pt>
                <c:pt idx="3435">
                  <c:v>-0.431841630488634</c:v>
                </c:pt>
                <c:pt idx="3436">
                  <c:v>-0.43162488378584402</c:v>
                </c:pt>
                <c:pt idx="3437">
                  <c:v>-0.43174400925636303</c:v>
                </c:pt>
                <c:pt idx="3438">
                  <c:v>-0.43194030411541501</c:v>
                </c:pt>
                <c:pt idx="3439">
                  <c:v>-0.43251269496977301</c:v>
                </c:pt>
                <c:pt idx="3440">
                  <c:v>-0.432821931317449</c:v>
                </c:pt>
                <c:pt idx="3441">
                  <c:v>-0.43297128751873998</c:v>
                </c:pt>
                <c:pt idx="3442">
                  <c:v>-0.43360775336623197</c:v>
                </c:pt>
                <c:pt idx="3443">
                  <c:v>-0.43447371572256099</c:v>
                </c:pt>
                <c:pt idx="3444">
                  <c:v>-0.435946760699153</c:v>
                </c:pt>
                <c:pt idx="3445">
                  <c:v>-0.43693977408111101</c:v>
                </c:pt>
                <c:pt idx="3446">
                  <c:v>-0.43940383940935102</c:v>
                </c:pt>
                <c:pt idx="3447">
                  <c:v>-0.44194407761096999</c:v>
                </c:pt>
                <c:pt idx="3448">
                  <c:v>-0.444364193826914</c:v>
                </c:pt>
                <c:pt idx="3449">
                  <c:v>-0.44540736824274102</c:v>
                </c:pt>
                <c:pt idx="3450">
                  <c:v>-0.44686389155685902</c:v>
                </c:pt>
                <c:pt idx="3451">
                  <c:v>-0.44706524349749099</c:v>
                </c:pt>
                <c:pt idx="3452">
                  <c:v>-0.44640895910561101</c:v>
                </c:pt>
                <c:pt idx="3453">
                  <c:v>-0.44547157362103501</c:v>
                </c:pt>
                <c:pt idx="3454">
                  <c:v>-0.44448336586356202</c:v>
                </c:pt>
                <c:pt idx="3455">
                  <c:v>-0.44403723441064402</c:v>
                </c:pt>
                <c:pt idx="3456">
                  <c:v>-0.44347876682877502</c:v>
                </c:pt>
                <c:pt idx="3457">
                  <c:v>-0.443130843341351</c:v>
                </c:pt>
                <c:pt idx="3458">
                  <c:v>-0.442896988242865</c:v>
                </c:pt>
                <c:pt idx="3459">
                  <c:v>-0.44302051886916199</c:v>
                </c:pt>
                <c:pt idx="3460">
                  <c:v>-0.44371850788593298</c:v>
                </c:pt>
                <c:pt idx="3461">
                  <c:v>-0.44512845575809501</c:v>
                </c:pt>
                <c:pt idx="3462">
                  <c:v>-0.446814615279436</c:v>
                </c:pt>
                <c:pt idx="3463">
                  <c:v>-0.447820015251637</c:v>
                </c:pt>
                <c:pt idx="3464">
                  <c:v>-0.45016663148999198</c:v>
                </c:pt>
                <c:pt idx="3465">
                  <c:v>-0.45203966088593001</c:v>
                </c:pt>
                <c:pt idx="3466">
                  <c:v>-0.453653354197741</c:v>
                </c:pt>
                <c:pt idx="3467">
                  <c:v>-0.45457811094820499</c:v>
                </c:pt>
                <c:pt idx="3468">
                  <c:v>-0.45627418905496597</c:v>
                </c:pt>
                <c:pt idx="3469">
                  <c:v>-0.45725667849183099</c:v>
                </c:pt>
                <c:pt idx="3470">
                  <c:v>-0.45792539604008198</c:v>
                </c:pt>
                <c:pt idx="3471">
                  <c:v>-0.45857943594455702</c:v>
                </c:pt>
                <c:pt idx="3472">
                  <c:v>-0.45872809365391698</c:v>
                </c:pt>
                <c:pt idx="3473">
                  <c:v>-0.45880777761340102</c:v>
                </c:pt>
                <c:pt idx="3474">
                  <c:v>-0.45902472920715798</c:v>
                </c:pt>
                <c:pt idx="3475">
                  <c:v>-0.459097940474749</c:v>
                </c:pt>
                <c:pt idx="3476">
                  <c:v>-0.45893535017967202</c:v>
                </c:pt>
                <c:pt idx="3477">
                  <c:v>-0.45878892764449097</c:v>
                </c:pt>
                <c:pt idx="3478">
                  <c:v>-0.45848857611417798</c:v>
                </c:pt>
                <c:pt idx="3479">
                  <c:v>-0.45812009833753098</c:v>
                </c:pt>
                <c:pt idx="3480">
                  <c:v>-0.45761170797049999</c:v>
                </c:pt>
                <c:pt idx="3481">
                  <c:v>-0.457463813945651</c:v>
                </c:pt>
                <c:pt idx="3482">
                  <c:v>-0.45767446048557803</c:v>
                </c:pt>
                <c:pt idx="3483">
                  <c:v>-0.458825929090381</c:v>
                </c:pt>
                <c:pt idx="3484">
                  <c:v>-0.46057145111262798</c:v>
                </c:pt>
                <c:pt idx="3485">
                  <c:v>-0.46243755146861099</c:v>
                </c:pt>
                <c:pt idx="3486">
                  <c:v>-0.46345973387360601</c:v>
                </c:pt>
                <c:pt idx="3487">
                  <c:v>-0.46374407596886202</c:v>
                </c:pt>
                <c:pt idx="3488">
                  <c:v>-0.46412022784352303</c:v>
                </c:pt>
                <c:pt idx="3489">
                  <c:v>-0.46486623585224202</c:v>
                </c:pt>
                <c:pt idx="3490">
                  <c:v>-0.46552772633731399</c:v>
                </c:pt>
                <c:pt idx="3491">
                  <c:v>-0.46559121459722502</c:v>
                </c:pt>
                <c:pt idx="3492">
                  <c:v>-0.46522275544703001</c:v>
                </c:pt>
                <c:pt idx="3493">
                  <c:v>-0.46457252465188498</c:v>
                </c:pt>
                <c:pt idx="3494">
                  <c:v>-0.46369956806302098</c:v>
                </c:pt>
                <c:pt idx="3495">
                  <c:v>-0.46314540319144698</c:v>
                </c:pt>
                <c:pt idx="3496">
                  <c:v>-0.461697662249208</c:v>
                </c:pt>
                <c:pt idx="3497">
                  <c:v>-0.45993564650416402</c:v>
                </c:pt>
                <c:pt idx="3498">
                  <c:v>-0.45886897481977901</c:v>
                </c:pt>
                <c:pt idx="3499">
                  <c:v>-0.45821720734238602</c:v>
                </c:pt>
                <c:pt idx="3500">
                  <c:v>-0.457236748188734</c:v>
                </c:pt>
                <c:pt idx="3501">
                  <c:v>-0.456335749477148</c:v>
                </c:pt>
                <c:pt idx="3502">
                  <c:v>-0.45403646305203399</c:v>
                </c:pt>
                <c:pt idx="3503">
                  <c:v>-0.45206190086901199</c:v>
                </c:pt>
                <c:pt idx="3504">
                  <c:v>-0.44992706738412402</c:v>
                </c:pt>
                <c:pt idx="3505">
                  <c:v>-0.44883365742862202</c:v>
                </c:pt>
                <c:pt idx="3506">
                  <c:v>-0.44631283730268501</c:v>
                </c:pt>
                <c:pt idx="3507">
                  <c:v>-0.44387949630618101</c:v>
                </c:pt>
                <c:pt idx="3508">
                  <c:v>-0.44196447357535401</c:v>
                </c:pt>
                <c:pt idx="3509">
                  <c:v>-0.440981620922685</c:v>
                </c:pt>
                <c:pt idx="3510">
                  <c:v>-0.439023487269878</c:v>
                </c:pt>
                <c:pt idx="3511">
                  <c:v>-0.43752797879278699</c:v>
                </c:pt>
                <c:pt idx="3512">
                  <c:v>-0.43634009547531599</c:v>
                </c:pt>
                <c:pt idx="3513">
                  <c:v>-0.43584981001913498</c:v>
                </c:pt>
                <c:pt idx="3514">
                  <c:v>-0.43635194189846499</c:v>
                </c:pt>
                <c:pt idx="3515">
                  <c:v>-0.43689087964594397</c:v>
                </c:pt>
                <c:pt idx="3516">
                  <c:v>-0.438515674322844</c:v>
                </c:pt>
                <c:pt idx="3517">
                  <c:v>-0.44068117626011399</c:v>
                </c:pt>
                <c:pt idx="3518">
                  <c:v>-0.44296084903180599</c:v>
                </c:pt>
                <c:pt idx="3519">
                  <c:v>-0.44393095187842802</c:v>
                </c:pt>
                <c:pt idx="3520">
                  <c:v>-0.444884262979031</c:v>
                </c:pt>
                <c:pt idx="3521">
                  <c:v>-0.443775029852986</c:v>
                </c:pt>
                <c:pt idx="3522">
                  <c:v>-0.44259304180741299</c:v>
                </c:pt>
                <c:pt idx="3523">
                  <c:v>-0.44186590239405599</c:v>
                </c:pt>
                <c:pt idx="3524">
                  <c:v>-0.440303403884172</c:v>
                </c:pt>
                <c:pt idx="3525">
                  <c:v>-0.43864220380783098</c:v>
                </c:pt>
                <c:pt idx="3526">
                  <c:v>-0.43718550354242303</c:v>
                </c:pt>
                <c:pt idx="3527">
                  <c:v>-0.43592239730060101</c:v>
                </c:pt>
                <c:pt idx="3528">
                  <c:v>-0.43496817350387601</c:v>
                </c:pt>
                <c:pt idx="3529">
                  <c:v>-0.43445858173072299</c:v>
                </c:pt>
                <c:pt idx="3530">
                  <c:v>-0.43371435254812202</c:v>
                </c:pt>
                <c:pt idx="3531">
                  <c:v>-0.43324912898242501</c:v>
                </c:pt>
                <c:pt idx="3532">
                  <c:v>-0.43269944377243502</c:v>
                </c:pt>
                <c:pt idx="3533">
                  <c:v>-0.43248363770544501</c:v>
                </c:pt>
                <c:pt idx="3534">
                  <c:v>-0.43221848085522702</c:v>
                </c:pt>
                <c:pt idx="3535">
                  <c:v>-0.43208408169448398</c:v>
                </c:pt>
                <c:pt idx="3536">
                  <c:v>-0.43237572535872498</c:v>
                </c:pt>
                <c:pt idx="3537">
                  <c:v>-0.432646339759231</c:v>
                </c:pt>
                <c:pt idx="3538">
                  <c:v>-0.433465922251344</c:v>
                </c:pt>
                <c:pt idx="3539">
                  <c:v>-0.43359491042792803</c:v>
                </c:pt>
                <c:pt idx="3540">
                  <c:v>-0.42106804437935402</c:v>
                </c:pt>
                <c:pt idx="3541">
                  <c:v>-0.38922878913581399</c:v>
                </c:pt>
                <c:pt idx="3542">
                  <c:v>-0.38544584996998299</c:v>
                </c:pt>
                <c:pt idx="3543">
                  <c:v>-0.38133809342980401</c:v>
                </c:pt>
                <c:pt idx="3544">
                  <c:v>-0.374118937179446</c:v>
                </c:pt>
                <c:pt idx="3545">
                  <c:v>-0.36873779259622103</c:v>
                </c:pt>
                <c:pt idx="3546">
                  <c:v>-0.36330234259367</c:v>
                </c:pt>
                <c:pt idx="3547">
                  <c:v>-0.36169762723147902</c:v>
                </c:pt>
                <c:pt idx="3548">
                  <c:v>-0.35868815146386601</c:v>
                </c:pt>
                <c:pt idx="3549">
                  <c:v>-0.35583769902586898</c:v>
                </c:pt>
                <c:pt idx="3550">
                  <c:v>-0.35331849008798599</c:v>
                </c:pt>
                <c:pt idx="3551">
                  <c:v>-0.35215480253100401</c:v>
                </c:pt>
                <c:pt idx="3552">
                  <c:v>-0.35007813945412602</c:v>
                </c:pt>
                <c:pt idx="3553">
                  <c:v>-0.34829255193471897</c:v>
                </c:pt>
                <c:pt idx="3554">
                  <c:v>-0.34677009098231798</c:v>
                </c:pt>
                <c:pt idx="3555">
                  <c:v>-0.34546833485364897</c:v>
                </c:pt>
                <c:pt idx="3556">
                  <c:v>-0.34451101906597598</c:v>
                </c:pt>
                <c:pt idx="3557">
                  <c:v>-0.34417927265167197</c:v>
                </c:pt>
                <c:pt idx="3558">
                  <c:v>-0.34370586276054399</c:v>
                </c:pt>
                <c:pt idx="3559">
                  <c:v>-0.34334776923060401</c:v>
                </c:pt>
                <c:pt idx="3560">
                  <c:v>-0.34314122982323197</c:v>
                </c:pt>
                <c:pt idx="3561">
                  <c:v>-0.34300336614251098</c:v>
                </c:pt>
                <c:pt idx="3562">
                  <c:v>-0.34307222813367799</c:v>
                </c:pt>
                <c:pt idx="3563">
                  <c:v>-0.34331849776208401</c:v>
                </c:pt>
                <c:pt idx="3564">
                  <c:v>-0.34372895024716899</c:v>
                </c:pt>
                <c:pt idx="3565">
                  <c:v>-0.34409028477966802</c:v>
                </c:pt>
                <c:pt idx="3566">
                  <c:v>-0.34534550271928299</c:v>
                </c:pt>
                <c:pt idx="3567">
                  <c:v>-0.34784671850502502</c:v>
                </c:pt>
                <c:pt idx="3568">
                  <c:v>-0.35457123070955299</c:v>
                </c:pt>
                <c:pt idx="3569">
                  <c:v>-0.36476751789450601</c:v>
                </c:pt>
                <c:pt idx="3570">
                  <c:v>-0.369503833353519</c:v>
                </c:pt>
                <c:pt idx="3571">
                  <c:v>-0.36921823397278802</c:v>
                </c:pt>
                <c:pt idx="3572">
                  <c:v>-0.36493854597210901</c:v>
                </c:pt>
                <c:pt idx="3573">
                  <c:v>-0.35912007093429599</c:v>
                </c:pt>
                <c:pt idx="3574">
                  <c:v>-0.35247159190475902</c:v>
                </c:pt>
                <c:pt idx="3575">
                  <c:v>-0.34837151877582101</c:v>
                </c:pt>
                <c:pt idx="3576">
                  <c:v>-0.33771424554288398</c:v>
                </c:pt>
                <c:pt idx="3577">
                  <c:v>-0.33583398908376699</c:v>
                </c:pt>
                <c:pt idx="3578">
                  <c:v>-0.33277411945164198</c:v>
                </c:pt>
                <c:pt idx="3579">
                  <c:v>-0.33148057758808103</c:v>
                </c:pt>
                <c:pt idx="3580">
                  <c:v>-0.32918442972004403</c:v>
                </c:pt>
                <c:pt idx="3581">
                  <c:v>-0.32723501324653598</c:v>
                </c:pt>
                <c:pt idx="3582">
                  <c:v>-0.32543494366109399</c:v>
                </c:pt>
                <c:pt idx="3583">
                  <c:v>-0.32387096434831603</c:v>
                </c:pt>
                <c:pt idx="3584">
                  <c:v>-0.32277326099574599</c:v>
                </c:pt>
                <c:pt idx="3585">
                  <c:v>-0.32227614894509299</c:v>
                </c:pt>
                <c:pt idx="3586">
                  <c:v>-0.32126787118613698</c:v>
                </c:pt>
                <c:pt idx="3587">
                  <c:v>-0.32054754905402699</c:v>
                </c:pt>
                <c:pt idx="3588">
                  <c:v>-0.32005405984818902</c:v>
                </c:pt>
                <c:pt idx="3589">
                  <c:v>-0.31978880055248698</c:v>
                </c:pt>
                <c:pt idx="3590">
                  <c:v>-0.319442423060536</c:v>
                </c:pt>
                <c:pt idx="3591">
                  <c:v>-0.319114290177822</c:v>
                </c:pt>
                <c:pt idx="3592">
                  <c:v>-0.31902908347547099</c:v>
                </c:pt>
                <c:pt idx="3593">
                  <c:v>-0.31929811462759999</c:v>
                </c:pt>
                <c:pt idx="3594">
                  <c:v>-0.32090676017105602</c:v>
                </c:pt>
                <c:pt idx="3595">
                  <c:v>-0.32454580068588301</c:v>
                </c:pt>
                <c:pt idx="3596">
                  <c:v>-0.33116724342107801</c:v>
                </c:pt>
                <c:pt idx="3597">
                  <c:v>-0.33445565029978802</c:v>
                </c:pt>
                <c:pt idx="3598">
                  <c:v>-0.33866206184029601</c:v>
                </c:pt>
                <c:pt idx="3599">
                  <c:v>-0.33962453715503199</c:v>
                </c:pt>
                <c:pt idx="3600">
                  <c:v>-0.33908048644661898</c:v>
                </c:pt>
                <c:pt idx="3601">
                  <c:v>-0.33814375288784498</c:v>
                </c:pt>
                <c:pt idx="3602">
                  <c:v>-0.33592650666832902</c:v>
                </c:pt>
                <c:pt idx="3603">
                  <c:v>-0.333098955452442</c:v>
                </c:pt>
                <c:pt idx="3604">
                  <c:v>-0.33175792545080202</c:v>
                </c:pt>
                <c:pt idx="3605">
                  <c:v>-0.329286679625511</c:v>
                </c:pt>
                <c:pt idx="3606">
                  <c:v>-0.328157618641853</c:v>
                </c:pt>
                <c:pt idx="3607">
                  <c:v>-0.32618205063045003</c:v>
                </c:pt>
                <c:pt idx="3608">
                  <c:v>-0.32530127093195899</c:v>
                </c:pt>
                <c:pt idx="3609">
                  <c:v>-0.32373856753110902</c:v>
                </c:pt>
                <c:pt idx="3610">
                  <c:v>-0.323114823549986</c:v>
                </c:pt>
                <c:pt idx="3611">
                  <c:v>-0.321951238438487</c:v>
                </c:pt>
                <c:pt idx="3612">
                  <c:v>-0.3211485221982</c:v>
                </c:pt>
                <c:pt idx="3613">
                  <c:v>-0.32086935825645901</c:v>
                </c:pt>
                <c:pt idx="3614">
                  <c:v>-0.32052505761384997</c:v>
                </c:pt>
                <c:pt idx="3615">
                  <c:v>-0.320470370352268</c:v>
                </c:pt>
                <c:pt idx="3616">
                  <c:v>-0.320844016969204</c:v>
                </c:pt>
                <c:pt idx="3617">
                  <c:v>-0.32122640870511499</c:v>
                </c:pt>
                <c:pt idx="3618">
                  <c:v>-0.32284827902913099</c:v>
                </c:pt>
                <c:pt idx="3619">
                  <c:v>-0.32588266767561402</c:v>
                </c:pt>
                <c:pt idx="3620">
                  <c:v>-0.32769697718322299</c:v>
                </c:pt>
                <c:pt idx="3621">
                  <c:v>-0.33180599100887798</c:v>
                </c:pt>
                <c:pt idx="3622">
                  <c:v>-0.33376928418874702</c:v>
                </c:pt>
                <c:pt idx="3623">
                  <c:v>-0.33698532730341002</c:v>
                </c:pt>
                <c:pt idx="3624">
                  <c:v>-0.33814128488302198</c:v>
                </c:pt>
                <c:pt idx="3625">
                  <c:v>-0.339242983609438</c:v>
                </c:pt>
                <c:pt idx="3626">
                  <c:v>-0.33911120146513002</c:v>
                </c:pt>
                <c:pt idx="3627">
                  <c:v>-0.33816508017480401</c:v>
                </c:pt>
                <c:pt idx="3628">
                  <c:v>-0.33654822036623999</c:v>
                </c:pt>
                <c:pt idx="3629">
                  <c:v>-0.33562903292477098</c:v>
                </c:pt>
                <c:pt idx="3630">
                  <c:v>-0.33420353196561298</c:v>
                </c:pt>
                <c:pt idx="3631">
                  <c:v>-0.33356131054461002</c:v>
                </c:pt>
                <c:pt idx="3632">
                  <c:v>-0.33225906081497703</c:v>
                </c:pt>
                <c:pt idx="3633">
                  <c:v>-0.33162051811814303</c:v>
                </c:pt>
                <c:pt idx="3634">
                  <c:v>-0.330312354490161</c:v>
                </c:pt>
                <c:pt idx="3635">
                  <c:v>-0.32957009971141799</c:v>
                </c:pt>
                <c:pt idx="3636">
                  <c:v>-0.329353222623467</c:v>
                </c:pt>
                <c:pt idx="3637">
                  <c:v>-0.32920901663601398</c:v>
                </c:pt>
                <c:pt idx="3638">
                  <c:v>-0.329239871352911</c:v>
                </c:pt>
                <c:pt idx="3639">
                  <c:v>-0.32963530160486698</c:v>
                </c:pt>
                <c:pt idx="3640">
                  <c:v>-0.33001709729433099</c:v>
                </c:pt>
                <c:pt idx="3641">
                  <c:v>-0.33150099217891699</c:v>
                </c:pt>
                <c:pt idx="3642">
                  <c:v>-0.33236063085496398</c:v>
                </c:pt>
                <c:pt idx="3643">
                  <c:v>-0.33447212539613203</c:v>
                </c:pt>
                <c:pt idx="3644">
                  <c:v>-0.33676883205771402</c:v>
                </c:pt>
                <c:pt idx="3645">
                  <c:v>-0.33773877657949902</c:v>
                </c:pt>
                <c:pt idx="3646">
                  <c:v>-0.33945493400096899</c:v>
                </c:pt>
                <c:pt idx="3647">
                  <c:v>-0.34020838327705899</c:v>
                </c:pt>
                <c:pt idx="3648">
                  <c:v>-0.34128833562135702</c:v>
                </c:pt>
                <c:pt idx="3649">
                  <c:v>-0.34131559543311601</c:v>
                </c:pt>
                <c:pt idx="3650">
                  <c:v>-0.34064959734678302</c:v>
                </c:pt>
                <c:pt idx="3651">
                  <c:v>-0.33957558684050998</c:v>
                </c:pt>
                <c:pt idx="3652">
                  <c:v>-0.33886021003127098</c:v>
                </c:pt>
                <c:pt idx="3653">
                  <c:v>-0.33747811801731598</c:v>
                </c:pt>
                <c:pt idx="3654">
                  <c:v>-0.33686786890029902</c:v>
                </c:pt>
                <c:pt idx="3655">
                  <c:v>-0.33580447547137698</c:v>
                </c:pt>
                <c:pt idx="3656">
                  <c:v>-0.33551900647580601</c:v>
                </c:pt>
                <c:pt idx="3657">
                  <c:v>-0.33531356602907197</c:v>
                </c:pt>
                <c:pt idx="3658">
                  <c:v>-0.33540972508490102</c:v>
                </c:pt>
                <c:pt idx="3659">
                  <c:v>-0.33563626930117602</c:v>
                </c:pt>
                <c:pt idx="3660">
                  <c:v>-0.33597555942833401</c:v>
                </c:pt>
                <c:pt idx="3661">
                  <c:v>-0.33637160435318902</c:v>
                </c:pt>
                <c:pt idx="3662">
                  <c:v>-0.337858581915498</c:v>
                </c:pt>
                <c:pt idx="3663">
                  <c:v>-0.33879909664392499</c:v>
                </c:pt>
                <c:pt idx="3664">
                  <c:v>-0.34063098952174198</c:v>
                </c:pt>
                <c:pt idx="3665">
                  <c:v>-0.34087428823113403</c:v>
                </c:pt>
                <c:pt idx="3666">
                  <c:v>-0.34027326852083201</c:v>
                </c:pt>
                <c:pt idx="3667">
                  <c:v>-0.33980944193899598</c:v>
                </c:pt>
                <c:pt idx="3668">
                  <c:v>-0.33954670652747199</c:v>
                </c:pt>
                <c:pt idx="3669">
                  <c:v>-0.33889488317072403</c:v>
                </c:pt>
                <c:pt idx="3670">
                  <c:v>-0.33856891095638297</c:v>
                </c:pt>
                <c:pt idx="3671">
                  <c:v>-0.33786579966545099</c:v>
                </c:pt>
                <c:pt idx="3672">
                  <c:v>-0.337600512430072</c:v>
                </c:pt>
                <c:pt idx="3673">
                  <c:v>-0.33753000199794803</c:v>
                </c:pt>
                <c:pt idx="3674">
                  <c:v>-0.337597467005253</c:v>
                </c:pt>
                <c:pt idx="3675">
                  <c:v>-0.33771658316254599</c:v>
                </c:pt>
                <c:pt idx="3676">
                  <c:v>-0.33808839507401001</c:v>
                </c:pt>
                <c:pt idx="3677">
                  <c:v>-0.33821625635027902</c:v>
                </c:pt>
                <c:pt idx="3678">
                  <c:v>-0.33831711858510999</c:v>
                </c:pt>
                <c:pt idx="3679">
                  <c:v>-0.338274771347642</c:v>
                </c:pt>
                <c:pt idx="3680">
                  <c:v>-0.33770672045648098</c:v>
                </c:pt>
                <c:pt idx="3681">
                  <c:v>-0.337473154067993</c:v>
                </c:pt>
                <c:pt idx="3682">
                  <c:v>-0.33774255774915202</c:v>
                </c:pt>
                <c:pt idx="3683">
                  <c:v>-0.338220549747348</c:v>
                </c:pt>
                <c:pt idx="3684">
                  <c:v>-0.33861246891319802</c:v>
                </c:pt>
                <c:pt idx="3685">
                  <c:v>-0.33953932113945501</c:v>
                </c:pt>
                <c:pt idx="3686">
                  <c:v>-0.34002646803855902</c:v>
                </c:pt>
                <c:pt idx="3687">
                  <c:v>-0.34083394333720202</c:v>
                </c:pt>
                <c:pt idx="3688">
                  <c:v>-0.341296587139368</c:v>
                </c:pt>
                <c:pt idx="3689">
                  <c:v>-0.34242840483784698</c:v>
                </c:pt>
                <c:pt idx="3690">
                  <c:v>-0.34285344183444999</c:v>
                </c:pt>
                <c:pt idx="3691">
                  <c:v>-0.34321008250117302</c:v>
                </c:pt>
                <c:pt idx="3692">
                  <c:v>-0.343434028327465</c:v>
                </c:pt>
                <c:pt idx="3693">
                  <c:v>-0.34326447173953101</c:v>
                </c:pt>
                <c:pt idx="3694">
                  <c:v>-0.34237854182720201</c:v>
                </c:pt>
                <c:pt idx="3695">
                  <c:v>-0.34181487746536698</c:v>
                </c:pt>
                <c:pt idx="3696">
                  <c:v>-0.34087585285305999</c:v>
                </c:pt>
                <c:pt idx="3697">
                  <c:v>-0.34062106162309602</c:v>
                </c:pt>
                <c:pt idx="3698">
                  <c:v>-0.34061959013342902</c:v>
                </c:pt>
                <c:pt idx="3699">
                  <c:v>-0.34073248505592302</c:v>
                </c:pt>
                <c:pt idx="3700">
                  <c:v>-0.34078451804816701</c:v>
                </c:pt>
                <c:pt idx="3701">
                  <c:v>-0.34079334698617503</c:v>
                </c:pt>
                <c:pt idx="3702">
                  <c:v>-0.34079216420650499</c:v>
                </c:pt>
                <c:pt idx="3703">
                  <c:v>-0.340813398361206</c:v>
                </c:pt>
                <c:pt idx="3704">
                  <c:v>-0.341114811599255</c:v>
                </c:pt>
                <c:pt idx="3705">
                  <c:v>-0.34137338399887102</c:v>
                </c:pt>
                <c:pt idx="3706">
                  <c:v>-0.34176519140601203</c:v>
                </c:pt>
                <c:pt idx="3707">
                  <c:v>-0.34196193329989899</c:v>
                </c:pt>
                <c:pt idx="3708">
                  <c:v>-0.34255804494023301</c:v>
                </c:pt>
                <c:pt idx="3709">
                  <c:v>-0.34352594055235403</c:v>
                </c:pt>
                <c:pt idx="3710">
                  <c:v>-0.34395707771182099</c:v>
                </c:pt>
                <c:pt idx="3711">
                  <c:v>-0.34458748064935202</c:v>
                </c:pt>
                <c:pt idx="3712">
                  <c:v>-0.34485567361116398</c:v>
                </c:pt>
                <c:pt idx="3713">
                  <c:v>-0.3451968729496</c:v>
                </c:pt>
                <c:pt idx="3714">
                  <c:v>-0.34519826062023601</c:v>
                </c:pt>
                <c:pt idx="3715">
                  <c:v>-0.34478812478482701</c:v>
                </c:pt>
                <c:pt idx="3716">
                  <c:v>-0.34396439790725702</c:v>
                </c:pt>
                <c:pt idx="3717">
                  <c:v>-0.34364161081612099</c:v>
                </c:pt>
                <c:pt idx="3718">
                  <c:v>-0.34319017082452802</c:v>
                </c:pt>
                <c:pt idx="3719">
                  <c:v>-0.342982988804579</c:v>
                </c:pt>
                <c:pt idx="3720">
                  <c:v>-0.34312469884753199</c:v>
                </c:pt>
                <c:pt idx="3721" formatCode="General">
                  <c:v>-0.34344878979027299</c:v>
                </c:pt>
                <c:pt idx="3722">
                  <c:v>-0.34406270831823299</c:v>
                </c:pt>
                <c:pt idx="3723">
                  <c:v>-0.34423411823809102</c:v>
                </c:pt>
                <c:pt idx="3724">
                  <c:v>-0.34437450580298901</c:v>
                </c:pt>
                <c:pt idx="3725">
                  <c:v>-0.344987902790308</c:v>
                </c:pt>
                <c:pt idx="3726">
                  <c:v>-0.34556946717202702</c:v>
                </c:pt>
                <c:pt idx="3727">
                  <c:v>-0.34720023162663</c:v>
                </c:pt>
                <c:pt idx="3728">
                  <c:v>-0.34819805063307302</c:v>
                </c:pt>
                <c:pt idx="3729">
                  <c:v>-0.34973401576280599</c:v>
                </c:pt>
                <c:pt idx="3730">
                  <c:v>-0.35006061196327198</c:v>
                </c:pt>
                <c:pt idx="3731">
                  <c:v>-0.35001899115741297</c:v>
                </c:pt>
                <c:pt idx="3732">
                  <c:v>-0.34914709627628299</c:v>
                </c:pt>
                <c:pt idx="3733">
                  <c:v>-0.34864000976085702</c:v>
                </c:pt>
                <c:pt idx="3734">
                  <c:v>-0.34753088839352098</c:v>
                </c:pt>
                <c:pt idx="3735">
                  <c:v>-0.34694077447056798</c:v>
                </c:pt>
                <c:pt idx="3736">
                  <c:v>-0.345998900011182</c:v>
                </c:pt>
                <c:pt idx="3737">
                  <c:v>-0.34561531618237501</c:v>
                </c:pt>
                <c:pt idx="3738">
                  <c:v>-0.344833023846149</c:v>
                </c:pt>
                <c:pt idx="3739">
                  <c:v>-0.34445466473698599</c:v>
                </c:pt>
                <c:pt idx="3740">
                  <c:v>-0.34393598325550601</c:v>
                </c:pt>
                <c:pt idx="3741">
                  <c:v>-0.34371127374470201</c:v>
                </c:pt>
                <c:pt idx="3742">
                  <c:v>-0.34374423325061798</c:v>
                </c:pt>
                <c:pt idx="3743">
                  <c:v>-0.34435756504535697</c:v>
                </c:pt>
                <c:pt idx="3744">
                  <c:v>-0.34485725685954099</c:v>
                </c:pt>
                <c:pt idx="3745">
                  <c:v>-0.34632100723683801</c:v>
                </c:pt>
                <c:pt idx="3746">
                  <c:v>-0.34732794389128702</c:v>
                </c:pt>
                <c:pt idx="3747">
                  <c:v>-0.34911985509097598</c:v>
                </c:pt>
                <c:pt idx="3748">
                  <c:v>-0.35067995078861702</c:v>
                </c:pt>
                <c:pt idx="3749">
                  <c:v>-0.35143988206982602</c:v>
                </c:pt>
                <c:pt idx="3750">
                  <c:v>-0.35275951959192797</c:v>
                </c:pt>
                <c:pt idx="3751">
                  <c:v>-0.35318383947014798</c:v>
                </c:pt>
                <c:pt idx="3752">
                  <c:v>-0.35359850153326999</c:v>
                </c:pt>
                <c:pt idx="3753">
                  <c:v>-0.35370766185224101</c:v>
                </c:pt>
                <c:pt idx="3754">
                  <c:v>-0.35367936827242402</c:v>
                </c:pt>
                <c:pt idx="3755">
                  <c:v>-0.35353663377463801</c:v>
                </c:pt>
                <c:pt idx="3756">
                  <c:v>-0.353477178141475</c:v>
                </c:pt>
                <c:pt idx="3757">
                  <c:v>-0.35329501144587999</c:v>
                </c:pt>
                <c:pt idx="3758">
                  <c:v>-0.35317776724696198</c:v>
                </c:pt>
                <c:pt idx="3759">
                  <c:v>-0.352857680991292</c:v>
                </c:pt>
                <c:pt idx="3760">
                  <c:v>-0.35281014628708401</c:v>
                </c:pt>
                <c:pt idx="3761">
                  <c:v>-0.35264733247458901</c:v>
                </c:pt>
                <c:pt idx="3762">
                  <c:v>-0.35259731113910697</c:v>
                </c:pt>
                <c:pt idx="3763">
                  <c:v>-0.35282485187053703</c:v>
                </c:pt>
                <c:pt idx="3764">
                  <c:v>-0.35333612002432302</c:v>
                </c:pt>
                <c:pt idx="3765">
                  <c:v>-0.35368798300623899</c:v>
                </c:pt>
                <c:pt idx="3766">
                  <c:v>-0.35452370531857003</c:v>
                </c:pt>
                <c:pt idx="3767">
                  <c:v>-0.35483526065945598</c:v>
                </c:pt>
                <c:pt idx="3768">
                  <c:v>-0.355135928839445</c:v>
                </c:pt>
                <c:pt idx="3769">
                  <c:v>-0.35535796545445902</c:v>
                </c:pt>
                <c:pt idx="3770">
                  <c:v>-0.356022398918867</c:v>
                </c:pt>
                <c:pt idx="3771">
                  <c:v>-0.35640441812574902</c:v>
                </c:pt>
                <c:pt idx="3772">
                  <c:v>-0.35733987577259502</c:v>
                </c:pt>
                <c:pt idx="3773">
                  <c:v>-0.357975624501705</c:v>
                </c:pt>
                <c:pt idx="3774">
                  <c:v>-0.35824651829898402</c:v>
                </c:pt>
                <c:pt idx="3775">
                  <c:v>-0.35855500027537301</c:v>
                </c:pt>
                <c:pt idx="3776">
                  <c:v>-0.35840777680277802</c:v>
                </c:pt>
                <c:pt idx="3777">
                  <c:v>-0.35792209208011599</c:v>
                </c:pt>
                <c:pt idx="3778">
                  <c:v>-0.35764877684414398</c:v>
                </c:pt>
                <c:pt idx="3779">
                  <c:v>-0.35717174410820002</c:v>
                </c:pt>
                <c:pt idx="3780">
                  <c:v>-0.357092395424843</c:v>
                </c:pt>
                <c:pt idx="3781">
                  <c:v>-0.35711277276277498</c:v>
                </c:pt>
                <c:pt idx="3782">
                  <c:v>-0.35738557577133201</c:v>
                </c:pt>
                <c:pt idx="3783">
                  <c:v>-0.35753669217228901</c:v>
                </c:pt>
                <c:pt idx="3784">
                  <c:v>-0.357820959761739</c:v>
                </c:pt>
                <c:pt idx="3785">
                  <c:v>-0.35791581496596298</c:v>
                </c:pt>
                <c:pt idx="3786">
                  <c:v>-0.35786042921245098</c:v>
                </c:pt>
                <c:pt idx="3787">
                  <c:v>-0.357840545475483</c:v>
                </c:pt>
                <c:pt idx="3788">
                  <c:v>-0.35808918066322798</c:v>
                </c:pt>
                <c:pt idx="3789">
                  <c:v>-0.35872219130396799</c:v>
                </c:pt>
                <c:pt idx="3790">
                  <c:v>-0.35920770838856703</c:v>
                </c:pt>
                <c:pt idx="3791">
                  <c:v>-0.36021634936332703</c:v>
                </c:pt>
                <c:pt idx="3792">
                  <c:v>-0.36064855754375502</c:v>
                </c:pt>
                <c:pt idx="3793">
                  <c:v>-0.36110904067754701</c:v>
                </c:pt>
                <c:pt idx="3794">
                  <c:v>-0.361082702875137</c:v>
                </c:pt>
                <c:pt idx="3795">
                  <c:v>-0.36073799245059501</c:v>
                </c:pt>
                <c:pt idx="3796">
                  <c:v>-0.36071652546525002</c:v>
                </c:pt>
                <c:pt idx="3797">
                  <c:v>-0.36082624457776502</c:v>
                </c:pt>
                <c:pt idx="3798">
                  <c:v>-0.36116473376750902</c:v>
                </c:pt>
                <c:pt idx="3799">
                  <c:v>-0.36121470853686299</c:v>
                </c:pt>
                <c:pt idx="3800">
                  <c:v>-0.36118953488767103</c:v>
                </c:pt>
                <c:pt idx="3801">
                  <c:v>-0.36109538748860398</c:v>
                </c:pt>
                <c:pt idx="3802">
                  <c:v>-0.36106468178331902</c:v>
                </c:pt>
                <c:pt idx="3803">
                  <c:v>-0.36122929304838203</c:v>
                </c:pt>
                <c:pt idx="3804">
                  <c:v>-0.36170158535242097</c:v>
                </c:pt>
                <c:pt idx="3805">
                  <c:v>-0.362024260684848</c:v>
                </c:pt>
                <c:pt idx="3806">
                  <c:v>-0.36228932440280898</c:v>
                </c:pt>
                <c:pt idx="3807">
                  <c:v>-0.36292721517384102</c:v>
                </c:pt>
                <c:pt idx="3808">
                  <c:v>-0.363191068172455</c:v>
                </c:pt>
                <c:pt idx="3809">
                  <c:v>-0.36379730328917498</c:v>
                </c:pt>
                <c:pt idx="3810">
                  <c:v>-0.36396434530615801</c:v>
                </c:pt>
                <c:pt idx="3811">
                  <c:v>-0.364142311736941</c:v>
                </c:pt>
                <c:pt idx="3812">
                  <c:v>-0.36472011357545903</c:v>
                </c:pt>
                <c:pt idx="3813">
                  <c:v>-0.365088190883398</c:v>
                </c:pt>
                <c:pt idx="3814">
                  <c:v>-0.36553466692566899</c:v>
                </c:pt>
                <c:pt idx="3815">
                  <c:v>-0.36553806625306601</c:v>
                </c:pt>
                <c:pt idx="3816">
                  <c:v>-0.36527910269796798</c:v>
                </c:pt>
                <c:pt idx="3817">
                  <c:v>-0.36510758101940199</c:v>
                </c:pt>
                <c:pt idx="3818">
                  <c:v>-0.36479036323726199</c:v>
                </c:pt>
                <c:pt idx="3819">
                  <c:v>-0.36458899267017802</c:v>
                </c:pt>
                <c:pt idx="3820">
                  <c:v>-0.36421284079551702</c:v>
                </c:pt>
                <c:pt idx="3821">
                  <c:v>-0.36414649337530097</c:v>
                </c:pt>
                <c:pt idx="3822">
                  <c:v>-0.36418240517377898</c:v>
                </c:pt>
                <c:pt idx="3823">
                  <c:v>-0.36479519680142403</c:v>
                </c:pt>
                <c:pt idx="3824">
                  <c:v>-0.36526048555970198</c:v>
                </c:pt>
                <c:pt idx="3825">
                  <c:v>-0.36617491394281398</c:v>
                </c:pt>
                <c:pt idx="3826">
                  <c:v>-0.36682056263089202</c:v>
                </c:pt>
                <c:pt idx="3827">
                  <c:v>-0.36790271289646598</c:v>
                </c:pt>
                <c:pt idx="3828">
                  <c:v>-0.36877314560115299</c:v>
                </c:pt>
                <c:pt idx="3829">
                  <c:v>-0.36915379576384999</c:v>
                </c:pt>
                <c:pt idx="3830">
                  <c:v>-0.36988195031881299</c:v>
                </c:pt>
                <c:pt idx="3831">
                  <c:v>-0.37004775367677201</c:v>
                </c:pt>
                <c:pt idx="3832">
                  <c:v>-0.37007816135883298</c:v>
                </c:pt>
                <c:pt idx="3833">
                  <c:v>-0.37006750702857999</c:v>
                </c:pt>
                <c:pt idx="3834">
                  <c:v>-0.36966102197766298</c:v>
                </c:pt>
                <c:pt idx="3835">
                  <c:v>-0.36918256431817997</c:v>
                </c:pt>
                <c:pt idx="3836">
                  <c:v>-0.36832022480666599</c:v>
                </c:pt>
                <c:pt idx="3837">
                  <c:v>-0.36777319386601398</c:v>
                </c:pt>
                <c:pt idx="3838">
                  <c:v>-0.36760566756129298</c:v>
                </c:pt>
                <c:pt idx="3839">
                  <c:v>-0.36748702637851199</c:v>
                </c:pt>
                <c:pt idx="3840">
                  <c:v>-0.36742892116308201</c:v>
                </c:pt>
                <c:pt idx="3841">
                  <c:v>-0.36742924712598302</c:v>
                </c:pt>
                <c:pt idx="3842">
                  <c:v>-0.36771674640476698</c:v>
                </c:pt>
                <c:pt idx="3843">
                  <c:v>-0.36859474144875998</c:v>
                </c:pt>
                <c:pt idx="3844">
                  <c:v>-0.36981535144150302</c:v>
                </c:pt>
                <c:pt idx="3845">
                  <c:v>-0.37026510573923599</c:v>
                </c:pt>
                <c:pt idx="3846">
                  <c:v>-0.37079595960676698</c:v>
                </c:pt>
                <c:pt idx="3847">
                  <c:v>-0.37116772495210199</c:v>
                </c:pt>
                <c:pt idx="3848">
                  <c:v>-0.37243350408971299</c:v>
                </c:pt>
                <c:pt idx="3849">
                  <c:v>-0.37286201491951898</c:v>
                </c:pt>
                <c:pt idx="3850">
                  <c:v>-0.37313239648938201</c:v>
                </c:pt>
                <c:pt idx="3851">
                  <c:v>-0.37304163910448601</c:v>
                </c:pt>
                <c:pt idx="3852">
                  <c:v>-0.372166708111763</c:v>
                </c:pt>
                <c:pt idx="3853">
                  <c:v>-0.37132523022592101</c:v>
                </c:pt>
                <c:pt idx="3854">
                  <c:v>-0.37097363732755201</c:v>
                </c:pt>
                <c:pt idx="3855">
                  <c:v>-0.37023466080427198</c:v>
                </c:pt>
                <c:pt idx="3856">
                  <c:v>-0.369932241737843</c:v>
                </c:pt>
                <c:pt idx="3857">
                  <c:v>-0.36968077532947102</c:v>
                </c:pt>
                <c:pt idx="3858">
                  <c:v>-0.369760626927018</c:v>
                </c:pt>
                <c:pt idx="3859">
                  <c:v>-0.36994379945099398</c:v>
                </c:pt>
                <c:pt idx="3860">
                  <c:v>-0.36977229639887799</c:v>
                </c:pt>
                <c:pt idx="3861">
                  <c:v>-0.36984666250646098</c:v>
                </c:pt>
                <c:pt idx="3862">
                  <c:v>-0.37040513940155501</c:v>
                </c:pt>
                <c:pt idx="3863">
                  <c:v>-0.37084366194903901</c:v>
                </c:pt>
                <c:pt idx="3864">
                  <c:v>-0.37155281752347902</c:v>
                </c:pt>
                <c:pt idx="3865">
                  <c:v>-0.37164613604545599</c:v>
                </c:pt>
                <c:pt idx="3866">
                  <c:v>-0.37139316089451302</c:v>
                </c:pt>
                <c:pt idx="3867">
                  <c:v>-0.37096950225532099</c:v>
                </c:pt>
                <c:pt idx="3868">
                  <c:v>-0.370133342221379</c:v>
                </c:pt>
                <c:pt idx="3869">
                  <c:v>-0.36946945823728999</c:v>
                </c:pt>
                <c:pt idx="3870">
                  <c:v>-0.36906631663441702</c:v>
                </c:pt>
                <c:pt idx="3871">
                  <c:v>-0.36857893690466897</c:v>
                </c:pt>
                <c:pt idx="3872">
                  <c:v>-0.36855181679129601</c:v>
                </c:pt>
                <c:pt idx="3873">
                  <c:v>-0.36886326968669902</c:v>
                </c:pt>
                <c:pt idx="3874">
                  <c:v>-0.36932066082954401</c:v>
                </c:pt>
                <c:pt idx="3875">
                  <c:v>-0.37040520459413501</c:v>
                </c:pt>
                <c:pt idx="3876">
                  <c:v>-0.37065896205604099</c:v>
                </c:pt>
                <c:pt idx="3877">
                  <c:v>-0.37050866521894898</c:v>
                </c:pt>
                <c:pt idx="3878">
                  <c:v>-0.369790829718113</c:v>
                </c:pt>
                <c:pt idx="3879">
                  <c:v>-0.36925423890352199</c:v>
                </c:pt>
                <c:pt idx="3880">
                  <c:v>-0.36824396811425703</c:v>
                </c:pt>
                <c:pt idx="3881">
                  <c:v>-0.36779318004846601</c:v>
                </c:pt>
                <c:pt idx="3882">
                  <c:v>-0.36670370958745502</c:v>
                </c:pt>
                <c:pt idx="3883">
                  <c:v>-0.36621729843318501</c:v>
                </c:pt>
                <c:pt idx="3884">
                  <c:v>-0.36536553874611899</c:v>
                </c:pt>
                <c:pt idx="3885">
                  <c:v>-0.36435582675039802</c:v>
                </c:pt>
                <c:pt idx="3886">
                  <c:v>-0.36384974606335202</c:v>
                </c:pt>
                <c:pt idx="3887">
                  <c:v>-0.36293362267315399</c:v>
                </c:pt>
                <c:pt idx="3888">
                  <c:v>-0.36230441182851802</c:v>
                </c:pt>
                <c:pt idx="3889">
                  <c:v>-0.36132642067968801</c:v>
                </c:pt>
                <c:pt idx="3890">
                  <c:v>-0.36107618361711502</c:v>
                </c:pt>
                <c:pt idx="3891">
                  <c:v>-0.36104379221797001</c:v>
                </c:pt>
                <c:pt idx="3892">
                  <c:v>-0.361090572550893</c:v>
                </c:pt>
                <c:pt idx="3893">
                  <c:v>-0.36079940386116499</c:v>
                </c:pt>
                <c:pt idx="3894">
                  <c:v>-0.36002758890390402</c:v>
                </c:pt>
                <c:pt idx="3895">
                  <c:v>-0.35964807495474799</c:v>
                </c:pt>
                <c:pt idx="3896">
                  <c:v>-0.35920915193855801</c:v>
                </c:pt>
                <c:pt idx="3897">
                  <c:v>-0.35921012982726103</c:v>
                </c:pt>
                <c:pt idx="3898">
                  <c:v>-0.35953951068222501</c:v>
                </c:pt>
                <c:pt idx="3899">
                  <c:v>-0.35966490395367101</c:v>
                </c:pt>
                <c:pt idx="3900">
                  <c:v>-0.35968371666967902</c:v>
                </c:pt>
                <c:pt idx="3901">
                  <c:v>-0.36009775474667499</c:v>
                </c:pt>
                <c:pt idx="3902">
                  <c:v>-0.36020689643919501</c:v>
                </c:pt>
                <c:pt idx="3903">
                  <c:v>-0.35966899245977402</c:v>
                </c:pt>
                <c:pt idx="3904">
                  <c:v>-0.35909810103475998</c:v>
                </c:pt>
                <c:pt idx="3905">
                  <c:v>-0.35751971416175399</c:v>
                </c:pt>
                <c:pt idx="3906">
                  <c:v>-0.356860291212797</c:v>
                </c:pt>
                <c:pt idx="3907">
                  <c:v>-0.35588841885328298</c:v>
                </c:pt>
                <c:pt idx="3908">
                  <c:v>-0.35539514385163801</c:v>
                </c:pt>
                <c:pt idx="3909">
                  <c:v>-0.35412731580436202</c:v>
                </c:pt>
                <c:pt idx="3910">
                  <c:v>-0.35292204469442401</c:v>
                </c:pt>
                <c:pt idx="3911">
                  <c:v>-0.35238668322563199</c:v>
                </c:pt>
                <c:pt idx="3912">
                  <c:v>-0.35128457471728303</c:v>
                </c:pt>
                <c:pt idx="3913">
                  <c:v>-0.35084279254078898</c:v>
                </c:pt>
                <c:pt idx="3914">
                  <c:v>-0.35039274021983102</c:v>
                </c:pt>
                <c:pt idx="3915">
                  <c:v>-0.35031599923968298</c:v>
                </c:pt>
                <c:pt idx="3916">
                  <c:v>-0.35077895037829898</c:v>
                </c:pt>
                <c:pt idx="3917">
                  <c:v>-0.35177776589989701</c:v>
                </c:pt>
                <c:pt idx="3918">
                  <c:v>-0.35221024416387098</c:v>
                </c:pt>
                <c:pt idx="3919">
                  <c:v>-0.35287586040794799</c:v>
                </c:pt>
                <c:pt idx="3920">
                  <c:v>-0.353072034195066</c:v>
                </c:pt>
                <c:pt idx="3921">
                  <c:v>-0.35338672809302801</c:v>
                </c:pt>
                <c:pt idx="3922">
                  <c:v>-0.35364535637199901</c:v>
                </c:pt>
                <c:pt idx="3923">
                  <c:v>-0.35386623814702001</c:v>
                </c:pt>
                <c:pt idx="3924">
                  <c:v>-0.35381436347961398</c:v>
                </c:pt>
                <c:pt idx="3925">
                  <c:v>-0.35355603322386697</c:v>
                </c:pt>
                <c:pt idx="3926">
                  <c:v>-0.352929132059217</c:v>
                </c:pt>
                <c:pt idx="3927">
                  <c:v>-0.35249006003141398</c:v>
                </c:pt>
                <c:pt idx="3928">
                  <c:v>-0.35173594020307097</c:v>
                </c:pt>
                <c:pt idx="3929">
                  <c:v>-0.35142927430570098</c:v>
                </c:pt>
                <c:pt idx="3930">
                  <c:v>-0.35079259425401699</c:v>
                </c:pt>
                <c:pt idx="3931">
                  <c:v>-0.35048155114054702</c:v>
                </c:pt>
                <c:pt idx="3932">
                  <c:v>-0.349863776937127</c:v>
                </c:pt>
                <c:pt idx="3933">
                  <c:v>-0.34929557703435399</c:v>
                </c:pt>
                <c:pt idx="3934">
                  <c:v>-0.34892589785158601</c:v>
                </c:pt>
                <c:pt idx="3935">
                  <c:v>-0.34802107140421901</c:v>
                </c:pt>
                <c:pt idx="3936">
                  <c:v>-0.347632421180606</c:v>
                </c:pt>
                <c:pt idx="3937">
                  <c:v>-0.34706306643784002</c:v>
                </c:pt>
                <c:pt idx="3938">
                  <c:v>-0.346902795135975</c:v>
                </c:pt>
                <c:pt idx="3939">
                  <c:v>-0.34730993211269401</c:v>
                </c:pt>
                <c:pt idx="3940">
                  <c:v>-0.34772625192999801</c:v>
                </c:pt>
                <c:pt idx="3941">
                  <c:v>-0.34857963211834397</c:v>
                </c:pt>
                <c:pt idx="3942">
                  <c:v>-0.34894130192696998</c:v>
                </c:pt>
                <c:pt idx="3943">
                  <c:v>-0.34899210557341598</c:v>
                </c:pt>
                <c:pt idx="3944">
                  <c:v>-0.34882252104580402</c:v>
                </c:pt>
                <c:pt idx="3945">
                  <c:v>-0.348753957077861</c:v>
                </c:pt>
                <c:pt idx="3946">
                  <c:v>-0.34865420311689399</c:v>
                </c:pt>
                <c:pt idx="3947">
                  <c:v>-0.34836756996810397</c:v>
                </c:pt>
                <c:pt idx="3948">
                  <c:v>-0.34721584990620602</c:v>
                </c:pt>
                <c:pt idx="3949">
                  <c:v>-0.34581593237817299</c:v>
                </c:pt>
                <c:pt idx="3950">
                  <c:v>-0.344977872446179</c:v>
                </c:pt>
                <c:pt idx="3951">
                  <c:v>-0.34352183341980003</c:v>
                </c:pt>
                <c:pt idx="3952">
                  <c:v>-0.34304177388548901</c:v>
                </c:pt>
                <c:pt idx="3953">
                  <c:v>-0.34223354421556001</c:v>
                </c:pt>
                <c:pt idx="3954">
                  <c:v>-0.34183346666395698</c:v>
                </c:pt>
                <c:pt idx="3955">
                  <c:v>-0.34109584055841002</c:v>
                </c:pt>
                <c:pt idx="3956">
                  <c:v>-0.34077729098498799</c:v>
                </c:pt>
                <c:pt idx="3957">
                  <c:v>-0.34046069718897298</c:v>
                </c:pt>
                <c:pt idx="3958">
                  <c:v>-0.34055419266223902</c:v>
                </c:pt>
                <c:pt idx="3959">
                  <c:v>-0.34038113430142403</c:v>
                </c:pt>
                <c:pt idx="3960">
                  <c:v>-0.33970468677580401</c:v>
                </c:pt>
                <c:pt idx="3961">
                  <c:v>-0.33947308547794802</c:v>
                </c:pt>
                <c:pt idx="3962">
                  <c:v>-0.33889905549585803</c:v>
                </c:pt>
                <c:pt idx="3963">
                  <c:v>-0.33829404041171102</c:v>
                </c:pt>
                <c:pt idx="3964">
                  <c:v>-0.33584144897759</c:v>
                </c:pt>
                <c:pt idx="3965">
                  <c:v>-0.33193682320416001</c:v>
                </c:pt>
                <c:pt idx="3966">
                  <c:v>-0.32959006726741802</c:v>
                </c:pt>
                <c:pt idx="3967">
                  <c:v>-0.32302416861057298</c:v>
                </c:pt>
                <c:pt idx="3968">
                  <c:v>-0.31888314522802802</c:v>
                </c:pt>
                <c:pt idx="3969">
                  <c:v>-0.300040673464537</c:v>
                </c:pt>
                <c:pt idx="3970">
                  <c:v>-0.29257394373416901</c:v>
                </c:pt>
                <c:pt idx="3971">
                  <c:v>-0.28790425509214401</c:v>
                </c:pt>
                <c:pt idx="3972">
                  <c:v>-0.285478429868817</c:v>
                </c:pt>
                <c:pt idx="3973">
                  <c:v>-0.28101773932576202</c:v>
                </c:pt>
                <c:pt idx="3974">
                  <c:v>-0.27798191644251302</c:v>
                </c:pt>
                <c:pt idx="3975">
                  <c:v>-0.27657320722937601</c:v>
                </c:pt>
                <c:pt idx="3976">
                  <c:v>-0.27333284728229001</c:v>
                </c:pt>
                <c:pt idx="3977">
                  <c:v>-0.269876308739185</c:v>
                </c:pt>
                <c:pt idx="3978">
                  <c:v>-0.26557289995253103</c:v>
                </c:pt>
                <c:pt idx="3979">
                  <c:v>-0.262026721611619</c:v>
                </c:pt>
                <c:pt idx="3980">
                  <c:v>-0.25959515944123301</c:v>
                </c:pt>
                <c:pt idx="3981">
                  <c:v>-0.25631423108279699</c:v>
                </c:pt>
                <c:pt idx="3982">
                  <c:v>-0.254044095054269</c:v>
                </c:pt>
                <c:pt idx="3983">
                  <c:v>-0.25320189073681798</c:v>
                </c:pt>
                <c:pt idx="3984">
                  <c:v>-0.25186607614159601</c:v>
                </c:pt>
                <c:pt idx="3985">
                  <c:v>-0.251464108005166</c:v>
                </c:pt>
                <c:pt idx="3986">
                  <c:v>-0.25103178806602999</c:v>
                </c:pt>
                <c:pt idx="3987">
                  <c:v>-0.25109395384788502</c:v>
                </c:pt>
                <c:pt idx="3988">
                  <c:v>-0.25206319987773901</c:v>
                </c:pt>
                <c:pt idx="3989">
                  <c:v>-0.25291487574577298</c:v>
                </c:pt>
                <c:pt idx="3990">
                  <c:v>-0.25518288835883102</c:v>
                </c:pt>
                <c:pt idx="3991">
                  <c:v>-0.25764113292098001</c:v>
                </c:pt>
                <c:pt idx="3992">
                  <c:v>-0.25854490697383897</c:v>
                </c:pt>
                <c:pt idx="3993">
                  <c:v>-0.25915784761309602</c:v>
                </c:pt>
                <c:pt idx="3994">
                  <c:v>-0.25902830995619303</c:v>
                </c:pt>
                <c:pt idx="3995">
                  <c:v>-0.258485423400998</c:v>
                </c:pt>
                <c:pt idx="3996">
                  <c:v>-0.25815558619797202</c:v>
                </c:pt>
                <c:pt idx="3997">
                  <c:v>-0.25767576880753001</c:v>
                </c:pt>
                <c:pt idx="3998">
                  <c:v>-0.256358813494444</c:v>
                </c:pt>
                <c:pt idx="3999">
                  <c:v>-0.25538200512528397</c:v>
                </c:pt>
                <c:pt idx="4000">
                  <c:v>-0.25365266948938398</c:v>
                </c:pt>
                <c:pt idx="4001">
                  <c:v>-0.25291269645094899</c:v>
                </c:pt>
                <c:pt idx="4002">
                  <c:v>-0.25134696625173097</c:v>
                </c:pt>
                <c:pt idx="4003">
                  <c:v>-0.250623859465122</c:v>
                </c:pt>
                <c:pt idx="4004">
                  <c:v>-0.24952603504061699</c:v>
                </c:pt>
                <c:pt idx="4005">
                  <c:v>-0.24906687438488001</c:v>
                </c:pt>
                <c:pt idx="4006">
                  <c:v>-0.248359944671392</c:v>
                </c:pt>
                <c:pt idx="4007">
                  <c:v>-0.24794990196824099</c:v>
                </c:pt>
                <c:pt idx="4008">
                  <c:v>-0.24779158644378199</c:v>
                </c:pt>
                <c:pt idx="4009">
                  <c:v>-0.24778738617897</c:v>
                </c:pt>
                <c:pt idx="4010">
                  <c:v>-0.24787917733192399</c:v>
                </c:pt>
                <c:pt idx="4011">
                  <c:v>-0.24837941862642801</c:v>
                </c:pt>
                <c:pt idx="4012">
                  <c:v>-0.24892947636544699</c:v>
                </c:pt>
                <c:pt idx="4013">
                  <c:v>-0.25028670206665998</c:v>
                </c:pt>
                <c:pt idx="4014">
                  <c:v>-0.25167054496705499</c:v>
                </c:pt>
                <c:pt idx="4015">
                  <c:v>-0.25148591957986399</c:v>
                </c:pt>
                <c:pt idx="4016">
                  <c:v>-0.25017557665705698</c:v>
                </c:pt>
                <c:pt idx="4017">
                  <c:v>-0.24925852194428399</c:v>
                </c:pt>
                <c:pt idx="4018">
                  <c:v>-0.24656081572175001</c:v>
                </c:pt>
                <c:pt idx="4019">
                  <c:v>-0.24527966976165799</c:v>
                </c:pt>
                <c:pt idx="4020">
                  <c:v>-0.24341141805052799</c:v>
                </c:pt>
                <c:pt idx="4021">
                  <c:v>-0.242427317425609</c:v>
                </c:pt>
                <c:pt idx="4022">
                  <c:v>-0.24023890495300301</c:v>
                </c:pt>
                <c:pt idx="4023">
                  <c:v>-0.23814561776816801</c:v>
                </c:pt>
                <c:pt idx="4024">
                  <c:v>-0.23724239319562901</c:v>
                </c:pt>
                <c:pt idx="4025">
                  <c:v>-0.23563736118376299</c:v>
                </c:pt>
                <c:pt idx="4026">
                  <c:v>-0.23497514426708199</c:v>
                </c:pt>
                <c:pt idx="4027">
                  <c:v>-0.23415994830429601</c:v>
                </c:pt>
                <c:pt idx="4028">
                  <c:v>-0.23385147564113101</c:v>
                </c:pt>
                <c:pt idx="4029">
                  <c:v>-0.23338605649769301</c:v>
                </c:pt>
                <c:pt idx="4030">
                  <c:v>-0.233386671170592</c:v>
                </c:pt>
                <c:pt idx="4031">
                  <c:v>-0.233460618183017</c:v>
                </c:pt>
                <c:pt idx="4032">
                  <c:v>-0.234011234715581</c:v>
                </c:pt>
                <c:pt idx="4033">
                  <c:v>-0.234415847808123</c:v>
                </c:pt>
                <c:pt idx="4034">
                  <c:v>-0.23568842560052899</c:v>
                </c:pt>
                <c:pt idx="4035">
                  <c:v>-0.23682925850153</c:v>
                </c:pt>
                <c:pt idx="4036">
                  <c:v>-0.23991215042769901</c:v>
                </c:pt>
                <c:pt idx="4037">
                  <c:v>-0.24130053818225899</c:v>
                </c:pt>
                <c:pt idx="4038">
                  <c:v>-0.24182340130209901</c:v>
                </c:pt>
                <c:pt idx="4039">
                  <c:v>-0.240905536338687</c:v>
                </c:pt>
                <c:pt idx="4040">
                  <c:v>-0.24017581716179801</c:v>
                </c:pt>
                <c:pt idx="4041">
                  <c:v>-0.23829759098589401</c:v>
                </c:pt>
                <c:pt idx="4042">
                  <c:v>-0.23717222735285801</c:v>
                </c:pt>
                <c:pt idx="4043">
                  <c:v>-0.23496019653976</c:v>
                </c:pt>
                <c:pt idx="4044">
                  <c:v>-0.23381978273391699</c:v>
                </c:pt>
                <c:pt idx="4045">
                  <c:v>-0.23199216462671801</c:v>
                </c:pt>
                <c:pt idx="4046">
                  <c:v>-0.23067973554134399</c:v>
                </c:pt>
                <c:pt idx="4047">
                  <c:v>-0.23004873655736399</c:v>
                </c:pt>
                <c:pt idx="4048">
                  <c:v>-0.22899623028933999</c:v>
                </c:pt>
                <c:pt idx="4049">
                  <c:v>-0.22856691852211999</c:v>
                </c:pt>
                <c:pt idx="4050">
                  <c:v>-0.22794034332037</c:v>
                </c:pt>
                <c:pt idx="4051">
                  <c:v>-0.22783893160522001</c:v>
                </c:pt>
                <c:pt idx="4052">
                  <c:v>-0.22782813757657999</c:v>
                </c:pt>
                <c:pt idx="4053">
                  <c:v>-0.22800857201218599</c:v>
                </c:pt>
                <c:pt idx="4054">
                  <c:v>-0.22879494354128799</c:v>
                </c:pt>
                <c:pt idx="4055">
                  <c:v>-0.23018470034003299</c:v>
                </c:pt>
                <c:pt idx="4056">
                  <c:v>-0.23125161416828599</c:v>
                </c:pt>
                <c:pt idx="4057">
                  <c:v>-0.23340425454080099</c:v>
                </c:pt>
                <c:pt idx="4058">
                  <c:v>-0.23419478908181199</c:v>
                </c:pt>
                <c:pt idx="4059">
                  <c:v>-0.23484875448048101</c:v>
                </c:pt>
                <c:pt idx="4060">
                  <c:v>-0.23464090190827799</c:v>
                </c:pt>
                <c:pt idx="4061">
                  <c:v>-0.232608877122402</c:v>
                </c:pt>
                <c:pt idx="4062">
                  <c:v>-0.229647867381573</c:v>
                </c:pt>
                <c:pt idx="4063">
                  <c:v>-0.228418353945017</c:v>
                </c:pt>
                <c:pt idx="4064">
                  <c:v>-0.226171109825373</c:v>
                </c:pt>
                <c:pt idx="4065">
                  <c:v>-0.224911533296108</c:v>
                </c:pt>
                <c:pt idx="4066">
                  <c:v>-0.22250628098845501</c:v>
                </c:pt>
                <c:pt idx="4067">
                  <c:v>-0.22154800593853</c:v>
                </c:pt>
                <c:pt idx="4068">
                  <c:v>-0.21992165595293001</c:v>
                </c:pt>
                <c:pt idx="4069">
                  <c:v>-0.21921984851360299</c:v>
                </c:pt>
                <c:pt idx="4070">
                  <c:v>-0.21811353974044301</c:v>
                </c:pt>
                <c:pt idx="4071">
                  <c:v>-0.21735372953116899</c:v>
                </c:pt>
                <c:pt idx="4072">
                  <c:v>-0.21708206273615399</c:v>
                </c:pt>
                <c:pt idx="4073">
                  <c:v>-0.216688876971602</c:v>
                </c:pt>
                <c:pt idx="4074">
                  <c:v>-0.21652521565556501</c:v>
                </c:pt>
                <c:pt idx="4075">
                  <c:v>-0.21653171628713599</c:v>
                </c:pt>
                <c:pt idx="4076">
                  <c:v>-0.21680502220988301</c:v>
                </c:pt>
                <c:pt idx="4077">
                  <c:v>-0.21797236055135699</c:v>
                </c:pt>
                <c:pt idx="4078">
                  <c:v>-0.21998899988830101</c:v>
                </c:pt>
                <c:pt idx="4079">
                  <c:v>-0.22126429714262499</c:v>
                </c:pt>
                <c:pt idx="4080">
                  <c:v>-0.2244783192873</c:v>
                </c:pt>
                <c:pt idx="4081">
                  <c:v>-0.22582534700632101</c:v>
                </c:pt>
                <c:pt idx="4082">
                  <c:v>-0.22615420632064301</c:v>
                </c:pt>
                <c:pt idx="4083">
                  <c:v>-0.225247638300061</c:v>
                </c:pt>
                <c:pt idx="4084">
                  <c:v>-0.22263564169406899</c:v>
                </c:pt>
                <c:pt idx="4085">
                  <c:v>-0.221388349309564</c:v>
                </c:pt>
                <c:pt idx="4086">
                  <c:v>-0.21976314485073101</c:v>
                </c:pt>
                <c:pt idx="4087">
                  <c:v>-0.21813026629388299</c:v>
                </c:pt>
                <c:pt idx="4088">
                  <c:v>-0.217227097600698</c:v>
                </c:pt>
                <c:pt idx="4089">
                  <c:v>-0.21566059440374399</c:v>
                </c:pt>
                <c:pt idx="4090">
                  <c:v>-0.21485104225575899</c:v>
                </c:pt>
                <c:pt idx="4091">
                  <c:v>-0.213142400607467</c:v>
                </c:pt>
                <c:pt idx="4092">
                  <c:v>-0.21244394592940799</c:v>
                </c:pt>
                <c:pt idx="4093">
                  <c:v>-0.21122574806213401</c:v>
                </c:pt>
                <c:pt idx="4094">
                  <c:v>-0.21031311713159101</c:v>
                </c:pt>
                <c:pt idx="4095">
                  <c:v>-0.209900802001357</c:v>
                </c:pt>
                <c:pt idx="4096">
                  <c:v>-0.20916353911161401</c:v>
                </c:pt>
                <c:pt idx="4097">
                  <c:v>-0.208934936672449</c:v>
                </c:pt>
                <c:pt idx="4098">
                  <c:v>-0.20854312926530799</c:v>
                </c:pt>
                <c:pt idx="4099">
                  <c:v>-0.20844580605626101</c:v>
                </c:pt>
                <c:pt idx="4100">
                  <c:v>-0.20864455029368401</c:v>
                </c:pt>
                <c:pt idx="4101">
                  <c:v>-0.20891295745968799</c:v>
                </c:pt>
                <c:pt idx="4102">
                  <c:v>-0.20986772142350699</c:v>
                </c:pt>
                <c:pt idx="4103">
                  <c:v>-0.211355155333877</c:v>
                </c:pt>
                <c:pt idx="4104">
                  <c:v>-0.212270747870207</c:v>
                </c:pt>
                <c:pt idx="4105">
                  <c:v>-0.214205216616392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4505"/>
                <c:pt idx="0">
                  <c:v>Position(Tah-Tlak:Position) (mm)</c:v>
                </c:pt>
                <c:pt idx="1">
                  <c:v>-18,49997625</c:v>
                </c:pt>
                <c:pt idx="2">
                  <c:v>-18,49997099</c:v>
                </c:pt>
                <c:pt idx="3">
                  <c:v>-18,49998137</c:v>
                </c:pt>
                <c:pt idx="4">
                  <c:v>-18,5000109</c:v>
                </c:pt>
                <c:pt idx="5">
                  <c:v>-18,49995623</c:v>
                </c:pt>
                <c:pt idx="6">
                  <c:v>-18,50001281</c:v>
                </c:pt>
                <c:pt idx="7">
                  <c:v>-18,50002678</c:v>
                </c:pt>
                <c:pt idx="8">
                  <c:v>-18,50005676</c:v>
                </c:pt>
                <c:pt idx="9">
                  <c:v>-18,50015818</c:v>
                </c:pt>
                <c:pt idx="10">
                  <c:v>-18,50015348</c:v>
                </c:pt>
                <c:pt idx="11">
                  <c:v>-18,50043721</c:v>
                </c:pt>
                <c:pt idx="12">
                  <c:v>-18,50046613</c:v>
                </c:pt>
                <c:pt idx="13">
                  <c:v>-18,50075088</c:v>
                </c:pt>
                <c:pt idx="14">
                  <c:v>-18,50099228</c:v>
                </c:pt>
                <c:pt idx="15">
                  <c:v>-18,50213431</c:v>
                </c:pt>
                <c:pt idx="16">
                  <c:v>-18,50314629</c:v>
                </c:pt>
                <c:pt idx="17">
                  <c:v>-18,50484968</c:v>
                </c:pt>
                <c:pt idx="18">
                  <c:v>-18,50567669</c:v>
                </c:pt>
                <c:pt idx="19">
                  <c:v>-18,50625136</c:v>
                </c:pt>
                <c:pt idx="20">
                  <c:v>-18,50652862</c:v>
                </c:pt>
                <c:pt idx="21">
                  <c:v>-18,50701011</c:v>
                </c:pt>
                <c:pt idx="22">
                  <c:v>-18,50697901</c:v>
                </c:pt>
                <c:pt idx="23">
                  <c:v>-18,50701579</c:v>
                </c:pt>
                <c:pt idx="24">
                  <c:v>-18,50700145</c:v>
                </c:pt>
                <c:pt idx="25">
                  <c:v>-18,5069784</c:v>
                </c:pt>
                <c:pt idx="26">
                  <c:v>-18,50702552</c:v>
                </c:pt>
                <c:pt idx="27">
                  <c:v>-18,50695838</c:v>
                </c:pt>
                <c:pt idx="28">
                  <c:v>-18,50707377</c:v>
                </c:pt>
                <c:pt idx="29">
                  <c:v>-18,50705062</c:v>
                </c:pt>
                <c:pt idx="30">
                  <c:v>-18,50699917</c:v>
                </c:pt>
                <c:pt idx="31">
                  <c:v>-18,50706422</c:v>
                </c:pt>
                <c:pt idx="32">
                  <c:v>-18,50694385</c:v>
                </c:pt>
                <c:pt idx="33">
                  <c:v>-18,50695093</c:v>
                </c:pt>
                <c:pt idx="34">
                  <c:v>-18,50692108</c:v>
                </c:pt>
                <c:pt idx="35">
                  <c:v>-18,50690408</c:v>
                </c:pt>
                <c:pt idx="36">
                  <c:v>-18,50692299</c:v>
                </c:pt>
                <c:pt idx="37">
                  <c:v>-18,50707787</c:v>
                </c:pt>
                <c:pt idx="38">
                  <c:v>-18,50705817</c:v>
                </c:pt>
                <c:pt idx="39">
                  <c:v>-18,50696545</c:v>
                </c:pt>
                <c:pt idx="40">
                  <c:v>-18,50703433</c:v>
                </c:pt>
                <c:pt idx="41">
                  <c:v>-18,50711838</c:v>
                </c:pt>
                <c:pt idx="42">
                  <c:v>-18,50708732</c:v>
                </c:pt>
                <c:pt idx="43">
                  <c:v>-18,50716085</c:v>
                </c:pt>
                <c:pt idx="44">
                  <c:v>-18,50721128</c:v>
                </c:pt>
                <c:pt idx="45">
                  <c:v>-18,50721929</c:v>
                </c:pt>
                <c:pt idx="46">
                  <c:v>-18,50760001</c:v>
                </c:pt>
                <c:pt idx="47">
                  <c:v>-18,50789883</c:v>
                </c:pt>
                <c:pt idx="48">
                  <c:v>-18,50842023</c:v>
                </c:pt>
                <c:pt idx="49">
                  <c:v>-18,50907592</c:v>
                </c:pt>
                <c:pt idx="50">
                  <c:v>-18,50994648</c:v>
                </c:pt>
                <c:pt idx="51">
                  <c:v>-18,51083417</c:v>
                </c:pt>
                <c:pt idx="52">
                  <c:v>-18,51162007</c:v>
                </c:pt>
                <c:pt idx="53">
                  <c:v>-18,51229025</c:v>
                </c:pt>
                <c:pt idx="54">
                  <c:v>-18,5128177</c:v>
                </c:pt>
                <c:pt idx="55">
                  <c:v>-18,51325868</c:v>
                </c:pt>
                <c:pt idx="56">
                  <c:v>-18,513628</c:v>
                </c:pt>
                <c:pt idx="57">
                  <c:v>-18,51366031</c:v>
                </c:pt>
                <c:pt idx="58">
                  <c:v>-18,51371517</c:v>
                </c:pt>
                <c:pt idx="59">
                  <c:v>-18,51373696</c:v>
                </c:pt>
                <c:pt idx="60">
                  <c:v>-18,51373291</c:v>
                </c:pt>
                <c:pt idx="61">
                  <c:v>-18,51370944</c:v>
                </c:pt>
                <c:pt idx="62">
                  <c:v>-18,51365189</c:v>
                </c:pt>
                <c:pt idx="63">
                  <c:v>-18,51371424</c:v>
                </c:pt>
                <c:pt idx="64">
                  <c:v>-18,51369384</c:v>
                </c:pt>
                <c:pt idx="65">
                  <c:v>-18,51356797</c:v>
                </c:pt>
                <c:pt idx="66">
                  <c:v>-18,51355861</c:v>
                </c:pt>
                <c:pt idx="67">
                  <c:v>-18,51358734</c:v>
                </c:pt>
                <c:pt idx="68">
                  <c:v>-18,51358013</c:v>
                </c:pt>
                <c:pt idx="69">
                  <c:v>-18,51358399</c:v>
                </c:pt>
                <c:pt idx="70">
                  <c:v>-18,51353864</c:v>
                </c:pt>
                <c:pt idx="71">
                  <c:v>-18,51354837</c:v>
                </c:pt>
                <c:pt idx="72">
                  <c:v>-18,51353016</c:v>
                </c:pt>
                <c:pt idx="73">
                  <c:v>-18,51353859</c:v>
                </c:pt>
                <c:pt idx="74">
                  <c:v>-18,51363722</c:v>
                </c:pt>
                <c:pt idx="75">
                  <c:v>-18,5136524</c:v>
                </c:pt>
                <c:pt idx="76">
                  <c:v>-18,51367177</c:v>
                </c:pt>
                <c:pt idx="77">
                  <c:v>-18,51369915</c:v>
                </c:pt>
                <c:pt idx="78">
                  <c:v>-18,51365282</c:v>
                </c:pt>
                <c:pt idx="79">
                  <c:v>-18,51365035</c:v>
                </c:pt>
                <c:pt idx="80">
                  <c:v>-18,51370101</c:v>
                </c:pt>
                <c:pt idx="81">
                  <c:v>-18,51388132</c:v>
                </c:pt>
                <c:pt idx="82">
                  <c:v>-18,51393827</c:v>
                </c:pt>
                <c:pt idx="83">
                  <c:v>-18,51406386</c:v>
                </c:pt>
                <c:pt idx="84">
                  <c:v>-18,51433534</c:v>
                </c:pt>
                <c:pt idx="85">
                  <c:v>-18,51478572</c:v>
                </c:pt>
                <c:pt idx="86">
                  <c:v>-18,51554624</c:v>
                </c:pt>
                <c:pt idx="87">
                  <c:v>-18,51667081</c:v>
                </c:pt>
                <c:pt idx="88">
                  <c:v>-18,51765769</c:v>
                </c:pt>
                <c:pt idx="89">
                  <c:v>-18,51845164</c:v>
                </c:pt>
                <c:pt idx="90">
                  <c:v>-18,51908569</c:v>
                </c:pt>
                <c:pt idx="91">
                  <c:v>-18,51946003</c:v>
                </c:pt>
                <c:pt idx="92">
                  <c:v>-18,51969221</c:v>
                </c:pt>
                <c:pt idx="93">
                  <c:v>-18,51981272</c:v>
                </c:pt>
                <c:pt idx="94">
                  <c:v>-18,51991042</c:v>
                </c:pt>
                <c:pt idx="95">
                  <c:v>-18,52007266</c:v>
                </c:pt>
                <c:pt idx="96">
                  <c:v>-18,52015019</c:v>
                </c:pt>
                <c:pt idx="97">
                  <c:v>-18,52005356</c:v>
                </c:pt>
                <c:pt idx="98">
                  <c:v>-18,52001636</c:v>
                </c:pt>
                <c:pt idx="99">
                  <c:v>-18,51997943</c:v>
                </c:pt>
                <c:pt idx="100">
                  <c:v>-18,52001314</c:v>
                </c:pt>
                <c:pt idx="101">
                  <c:v>-18,52000332</c:v>
                </c:pt>
                <c:pt idx="102">
                  <c:v>-18,52004486</c:v>
                </c:pt>
                <c:pt idx="103">
                  <c:v>-18,52009245</c:v>
                </c:pt>
                <c:pt idx="104">
                  <c:v>-18,52003452</c:v>
                </c:pt>
                <c:pt idx="105">
                  <c:v>-18,52006441</c:v>
                </c:pt>
                <c:pt idx="106">
                  <c:v>-18,52009841</c:v>
                </c:pt>
                <c:pt idx="107">
                  <c:v>-18,51999792</c:v>
                </c:pt>
                <c:pt idx="108">
                  <c:v>-18,51999242</c:v>
                </c:pt>
                <c:pt idx="109">
                  <c:v>-18,52008546</c:v>
                </c:pt>
                <c:pt idx="110">
                  <c:v>-18,52006209</c:v>
                </c:pt>
                <c:pt idx="111">
                  <c:v>-18,52002148</c:v>
                </c:pt>
                <c:pt idx="112">
                  <c:v>-18,52004253</c:v>
                </c:pt>
                <c:pt idx="113">
                  <c:v>-18,51998632</c:v>
                </c:pt>
                <c:pt idx="114">
                  <c:v>-18,52001333</c:v>
                </c:pt>
                <c:pt idx="115">
                  <c:v>-18,52017827</c:v>
                </c:pt>
                <c:pt idx="116">
                  <c:v>-18,52027573</c:v>
                </c:pt>
                <c:pt idx="117">
                  <c:v>-18,52038726</c:v>
                </c:pt>
                <c:pt idx="118">
                  <c:v>-18,52055438</c:v>
                </c:pt>
                <c:pt idx="119">
                  <c:v>-18,52074833</c:v>
                </c:pt>
                <c:pt idx="120">
                  <c:v>-18,52104375</c:v>
                </c:pt>
                <c:pt idx="121">
                  <c:v>-18,52148794</c:v>
                </c:pt>
                <c:pt idx="122">
                  <c:v>-18,52214038</c:v>
                </c:pt>
                <c:pt idx="123">
                  <c:v>-18,52289009</c:v>
                </c:pt>
                <c:pt idx="124">
                  <c:v>-18,52416186</c:v>
                </c:pt>
                <c:pt idx="125">
                  <c:v>-18,52462543</c:v>
                </c:pt>
                <c:pt idx="126">
                  <c:v>-18,52508643</c:v>
                </c:pt>
                <c:pt idx="127">
                  <c:v>-18,52538641</c:v>
                </c:pt>
                <c:pt idx="128">
                  <c:v>-18,52550846</c:v>
                </c:pt>
                <c:pt idx="129">
                  <c:v>-18,52560429</c:v>
                </c:pt>
                <c:pt idx="130">
                  <c:v>-18,52572257</c:v>
                </c:pt>
                <c:pt idx="131">
                  <c:v>-18,52579996</c:v>
                </c:pt>
                <c:pt idx="132">
                  <c:v>-18,52583647</c:v>
                </c:pt>
                <c:pt idx="133">
                  <c:v>-18,52589491</c:v>
                </c:pt>
                <c:pt idx="134">
                  <c:v>-18,52596467</c:v>
                </c:pt>
                <c:pt idx="135">
                  <c:v>-18,52598553</c:v>
                </c:pt>
                <c:pt idx="136">
                  <c:v>-18,52596784</c:v>
                </c:pt>
                <c:pt idx="137">
                  <c:v>-18,52599717</c:v>
                </c:pt>
                <c:pt idx="138">
                  <c:v>-18,52601906</c:v>
                </c:pt>
                <c:pt idx="139">
                  <c:v>-18,52599843</c:v>
                </c:pt>
                <c:pt idx="140">
                  <c:v>-18,52603079</c:v>
                </c:pt>
                <c:pt idx="141">
                  <c:v>-18,52605957</c:v>
                </c:pt>
                <c:pt idx="142">
                  <c:v>-18,5260083</c:v>
                </c:pt>
                <c:pt idx="143">
                  <c:v>-18,52601524</c:v>
                </c:pt>
                <c:pt idx="144">
                  <c:v>-18,52601724</c:v>
                </c:pt>
                <c:pt idx="145">
                  <c:v>-18,52602795</c:v>
                </c:pt>
                <c:pt idx="146">
                  <c:v>-18,52610535</c:v>
                </c:pt>
                <c:pt idx="147">
                  <c:v>-18,52611317</c:v>
                </c:pt>
                <c:pt idx="148">
                  <c:v>-18,52625198</c:v>
                </c:pt>
                <c:pt idx="149">
                  <c:v>-18,52644197</c:v>
                </c:pt>
                <c:pt idx="150">
                  <c:v>-18,52660425</c:v>
                </c:pt>
                <c:pt idx="151">
                  <c:v>-18,52688682</c:v>
                </c:pt>
                <c:pt idx="152">
                  <c:v>-18,52721753</c:v>
                </c:pt>
                <c:pt idx="153">
                  <c:v>-18,52773274</c:v>
                </c:pt>
                <c:pt idx="154">
                  <c:v>-18,52837493</c:v>
                </c:pt>
                <c:pt idx="155">
                  <c:v>-18,52886262</c:v>
                </c:pt>
                <c:pt idx="156">
                  <c:v>-18,52922663</c:v>
                </c:pt>
                <c:pt idx="157">
                  <c:v>-18,52975133</c:v>
                </c:pt>
                <c:pt idx="158">
                  <c:v>-18,53024587</c:v>
                </c:pt>
                <c:pt idx="159">
                  <c:v>-18,53070412</c:v>
                </c:pt>
                <c:pt idx="160">
                  <c:v>-18,53102222</c:v>
                </c:pt>
                <c:pt idx="161">
                  <c:v>-18,53111512</c:v>
                </c:pt>
                <c:pt idx="162">
                  <c:v>-18,53126417</c:v>
                </c:pt>
                <c:pt idx="163">
                  <c:v>-18,53138287</c:v>
                </c:pt>
                <c:pt idx="164">
                  <c:v>-18,53132061</c:v>
                </c:pt>
                <c:pt idx="165">
                  <c:v>-18,53136061</c:v>
                </c:pt>
                <c:pt idx="166">
                  <c:v>-18,53143014</c:v>
                </c:pt>
                <c:pt idx="167">
                  <c:v>-18,53137216</c:v>
                </c:pt>
                <c:pt idx="168">
                  <c:v>-18,53142138</c:v>
                </c:pt>
                <c:pt idx="169">
                  <c:v>-18,53148378</c:v>
                </c:pt>
                <c:pt idx="170">
                  <c:v>-18,53139693</c:v>
                </c:pt>
                <c:pt idx="171">
                  <c:v>-18,5313696</c:v>
                </c:pt>
                <c:pt idx="172">
                  <c:v>-18,53133635</c:v>
                </c:pt>
                <c:pt idx="173">
                  <c:v>-18,53135409</c:v>
                </c:pt>
                <c:pt idx="174">
                  <c:v>-18,5313411</c:v>
                </c:pt>
                <c:pt idx="175">
                  <c:v>-18,53134115</c:v>
                </c:pt>
                <c:pt idx="176">
                  <c:v>-18,53146781</c:v>
                </c:pt>
                <c:pt idx="177">
                  <c:v>-18,53148578</c:v>
                </c:pt>
                <c:pt idx="178">
                  <c:v>-18,53150865</c:v>
                </c:pt>
                <c:pt idx="179">
                  <c:v>-18,53163577</c:v>
                </c:pt>
                <c:pt idx="180">
                  <c:v>-18,53162013</c:v>
                </c:pt>
                <c:pt idx="181">
                  <c:v>-18,5316455</c:v>
                </c:pt>
                <c:pt idx="182">
                  <c:v>-18,53209105</c:v>
                </c:pt>
                <c:pt idx="183">
                  <c:v>-18,53288775</c:v>
                </c:pt>
                <c:pt idx="184">
                  <c:v>-18,53343248</c:v>
                </c:pt>
                <c:pt idx="185">
                  <c:v>-18,53476408</c:v>
                </c:pt>
                <c:pt idx="186">
                  <c:v>-18,53547017</c:v>
                </c:pt>
                <c:pt idx="187">
                  <c:v>-18,53608563</c:v>
                </c:pt>
                <c:pt idx="188">
                  <c:v>-18,53667148</c:v>
                </c:pt>
                <c:pt idx="189">
                  <c:v>-18,53694021</c:v>
                </c:pt>
                <c:pt idx="190">
                  <c:v>-18,5369729</c:v>
                </c:pt>
                <c:pt idx="191">
                  <c:v>-18,53694468</c:v>
                </c:pt>
                <c:pt idx="192">
                  <c:v>-18,53700182</c:v>
                </c:pt>
                <c:pt idx="193">
                  <c:v>-18,53697504</c:v>
                </c:pt>
                <c:pt idx="194">
                  <c:v>-18,53706883</c:v>
                </c:pt>
                <c:pt idx="195">
                  <c:v>-18,53712233</c:v>
                </c:pt>
                <c:pt idx="196">
                  <c:v>-18,53723996</c:v>
                </c:pt>
                <c:pt idx="197">
                  <c:v>-18,53722464</c:v>
                </c:pt>
                <c:pt idx="198">
                  <c:v>-18,53732089</c:v>
                </c:pt>
                <c:pt idx="199">
                  <c:v>-18,53778925</c:v>
                </c:pt>
                <c:pt idx="200">
                  <c:v>-18,53817347</c:v>
                </c:pt>
                <c:pt idx="201">
                  <c:v>-18,5390518</c:v>
                </c:pt>
                <c:pt idx="202">
                  <c:v>-18,54006336</c:v>
                </c:pt>
                <c:pt idx="203">
                  <c:v>-18,54115333</c:v>
                </c:pt>
                <c:pt idx="204">
                  <c:v>-18,54176446</c:v>
                </c:pt>
                <c:pt idx="205">
                  <c:v>-18,54210384</c:v>
                </c:pt>
                <c:pt idx="206">
                  <c:v>-18,54235376</c:v>
                </c:pt>
                <c:pt idx="207">
                  <c:v>-18,54228158</c:v>
                </c:pt>
                <c:pt idx="208">
                  <c:v>-18,54232526</c:v>
                </c:pt>
                <c:pt idx="209">
                  <c:v>-18,54239869</c:v>
                </c:pt>
                <c:pt idx="210">
                  <c:v>-18,54248205</c:v>
                </c:pt>
                <c:pt idx="211">
                  <c:v>-18,54252102</c:v>
                </c:pt>
                <c:pt idx="212">
                  <c:v>-18,54261485</c:v>
                </c:pt>
                <c:pt idx="213">
                  <c:v>-18,54257304</c:v>
                </c:pt>
                <c:pt idx="214">
                  <c:v>-18,54286529</c:v>
                </c:pt>
                <c:pt idx="215">
                  <c:v>-18,54287418</c:v>
                </c:pt>
                <c:pt idx="216">
                  <c:v>-18,54343507</c:v>
                </c:pt>
                <c:pt idx="217">
                  <c:v>-18,5441608</c:v>
                </c:pt>
                <c:pt idx="218">
                  <c:v>-18,54510479</c:v>
                </c:pt>
                <c:pt idx="219">
                  <c:v>-18,54594503</c:v>
                </c:pt>
                <c:pt idx="220">
                  <c:v>-18,54654858</c:v>
                </c:pt>
                <c:pt idx="221">
                  <c:v>-18,54694597</c:v>
                </c:pt>
                <c:pt idx="222">
                  <c:v>-18,5471863</c:v>
                </c:pt>
                <c:pt idx="223">
                  <c:v>-18,54726863</c:v>
                </c:pt>
                <c:pt idx="224">
                  <c:v>-18,54730108</c:v>
                </c:pt>
                <c:pt idx="225">
                  <c:v>-18,54738476</c:v>
                </c:pt>
                <c:pt idx="226">
                  <c:v>-18,54744027</c:v>
                </c:pt>
                <c:pt idx="227">
                  <c:v>-18,54771901</c:v>
                </c:pt>
                <c:pt idx="228">
                  <c:v>-18,54772949</c:v>
                </c:pt>
                <c:pt idx="229">
                  <c:v>-18,54783846</c:v>
                </c:pt>
                <c:pt idx="230">
                  <c:v>-18,54808405</c:v>
                </c:pt>
                <c:pt idx="231">
                  <c:v>-18,54840563</c:v>
                </c:pt>
                <c:pt idx="232">
                  <c:v>-18,54897239</c:v>
                </c:pt>
                <c:pt idx="233">
                  <c:v>-18,54963158</c:v>
                </c:pt>
                <c:pt idx="234">
                  <c:v>-18,55046381</c:v>
                </c:pt>
                <c:pt idx="235">
                  <c:v>-18,55090237</c:v>
                </c:pt>
                <c:pt idx="236">
                  <c:v>-18,5513142</c:v>
                </c:pt>
                <c:pt idx="237">
                  <c:v>-18,55176682</c:v>
                </c:pt>
                <c:pt idx="238">
                  <c:v>-18,55200985</c:v>
                </c:pt>
                <c:pt idx="239">
                  <c:v>-18,55226964</c:v>
                </c:pt>
                <c:pt idx="240">
                  <c:v>-18,55250732</c:v>
                </c:pt>
                <c:pt idx="241">
                  <c:v>-18,55266029</c:v>
                </c:pt>
                <c:pt idx="242">
                  <c:v>-18,55280106</c:v>
                </c:pt>
                <c:pt idx="243">
                  <c:v>-18,55296967</c:v>
                </c:pt>
                <c:pt idx="244">
                  <c:v>-18,55301684</c:v>
                </c:pt>
                <c:pt idx="245">
                  <c:v>-18,55313191</c:v>
                </c:pt>
                <c:pt idx="246">
                  <c:v>-18,55321838</c:v>
                </c:pt>
                <c:pt idx="247">
                  <c:v>-18,55378756</c:v>
                </c:pt>
                <c:pt idx="248">
                  <c:v>-18,55442929</c:v>
                </c:pt>
                <c:pt idx="249">
                  <c:v>-18,55516662</c:v>
                </c:pt>
                <c:pt idx="250">
                  <c:v>-18,55563451</c:v>
                </c:pt>
                <c:pt idx="251">
                  <c:v>-18,555969</c:v>
                </c:pt>
                <c:pt idx="252">
                  <c:v>-18,55657594</c:v>
                </c:pt>
                <c:pt idx="253">
                  <c:v>-18,55697059</c:v>
                </c:pt>
                <c:pt idx="254">
                  <c:v>-18,55721799</c:v>
                </c:pt>
                <c:pt idx="255">
                  <c:v>-18,55739848</c:v>
                </c:pt>
                <c:pt idx="256">
                  <c:v>-18,55761925</c:v>
                </c:pt>
                <c:pt idx="257">
                  <c:v>-18,55763066</c:v>
                </c:pt>
                <c:pt idx="258">
                  <c:v>-18,55758829</c:v>
                </c:pt>
                <c:pt idx="259">
                  <c:v>-18,55774433</c:v>
                </c:pt>
                <c:pt idx="260">
                  <c:v>-18,55781814</c:v>
                </c:pt>
                <c:pt idx="261">
                  <c:v>-18,55804296</c:v>
                </c:pt>
                <c:pt idx="262">
                  <c:v>-18,55846122</c:v>
                </c:pt>
                <c:pt idx="263">
                  <c:v>-18,55908623</c:v>
                </c:pt>
                <c:pt idx="264">
                  <c:v>-18,55936586</c:v>
                </c:pt>
                <c:pt idx="265">
                  <c:v>-18,55988516</c:v>
                </c:pt>
                <c:pt idx="266">
                  <c:v>-18,56042891</c:v>
                </c:pt>
                <c:pt idx="267">
                  <c:v>-18,56102016</c:v>
                </c:pt>
                <c:pt idx="268">
                  <c:v>-18,56148787</c:v>
                </c:pt>
                <c:pt idx="269">
                  <c:v>-18,56186893</c:v>
                </c:pt>
                <c:pt idx="270">
                  <c:v>-18,56212248</c:v>
                </c:pt>
                <c:pt idx="271">
                  <c:v>-18,56221915</c:v>
                </c:pt>
                <c:pt idx="272">
                  <c:v>-18,5624924</c:v>
                </c:pt>
                <c:pt idx="273">
                  <c:v>-18,56278772</c:v>
                </c:pt>
                <c:pt idx="274">
                  <c:v>-18,56301366</c:v>
                </c:pt>
                <c:pt idx="275">
                  <c:v>-18,56335019</c:v>
                </c:pt>
                <c:pt idx="276">
                  <c:v>-18,56362195</c:v>
                </c:pt>
                <c:pt idx="277">
                  <c:v>-18,56386047</c:v>
                </c:pt>
                <c:pt idx="278">
                  <c:v>-18,56451956</c:v>
                </c:pt>
                <c:pt idx="279">
                  <c:v>-18,56489442</c:v>
                </c:pt>
                <c:pt idx="280">
                  <c:v>-18,56547999</c:v>
                </c:pt>
                <c:pt idx="281">
                  <c:v>-18,56596889</c:v>
                </c:pt>
                <c:pt idx="282">
                  <c:v>-18,56626714</c:v>
                </c:pt>
                <c:pt idx="283">
                  <c:v>-18,56660354</c:v>
                </c:pt>
                <c:pt idx="284">
                  <c:v>-18,56665327</c:v>
                </c:pt>
                <c:pt idx="285">
                  <c:v>-18,56668996</c:v>
                </c:pt>
                <c:pt idx="286">
                  <c:v>-18,56670198</c:v>
                </c:pt>
                <c:pt idx="287">
                  <c:v>-18,56675395</c:v>
                </c:pt>
                <c:pt idx="288">
                  <c:v>-18,56690207</c:v>
                </c:pt>
                <c:pt idx="289">
                  <c:v>-18,56693811</c:v>
                </c:pt>
                <c:pt idx="290">
                  <c:v>-18,56718156</c:v>
                </c:pt>
                <c:pt idx="291">
                  <c:v>-18,56731325</c:v>
                </c:pt>
                <c:pt idx="292">
                  <c:v>-18,56759279</c:v>
                </c:pt>
                <c:pt idx="293">
                  <c:v>-18,56797053</c:v>
                </c:pt>
                <c:pt idx="294">
                  <c:v>-18,5690395</c:v>
                </c:pt>
                <c:pt idx="295">
                  <c:v>-18,56986675</c:v>
                </c:pt>
                <c:pt idx="296">
                  <c:v>-18,57066261</c:v>
                </c:pt>
                <c:pt idx="297">
                  <c:v>-18,57135603</c:v>
                </c:pt>
                <c:pt idx="298">
                  <c:v>-18,57169862</c:v>
                </c:pt>
                <c:pt idx="299">
                  <c:v>-18,57177913</c:v>
                </c:pt>
                <c:pt idx="300">
                  <c:v>-18,57194272</c:v>
                </c:pt>
                <c:pt idx="301">
                  <c:v>-18,5718623</c:v>
                </c:pt>
                <c:pt idx="302">
                  <c:v>-18,57194896</c:v>
                </c:pt>
                <c:pt idx="303">
                  <c:v>-18,57196274</c:v>
                </c:pt>
                <c:pt idx="304">
                  <c:v>-18,57205592</c:v>
                </c:pt>
                <c:pt idx="305">
                  <c:v>-18,57201489</c:v>
                </c:pt>
                <c:pt idx="306">
                  <c:v>-18,5721673</c:v>
                </c:pt>
                <c:pt idx="307">
                  <c:v>-18,57226882</c:v>
                </c:pt>
                <c:pt idx="308">
                  <c:v>-18,57267413</c:v>
                </c:pt>
                <c:pt idx="309">
                  <c:v>-18,57312829</c:v>
                </c:pt>
                <c:pt idx="310">
                  <c:v>-18,57399684</c:v>
                </c:pt>
                <c:pt idx="311">
                  <c:v>-18,57512588</c:v>
                </c:pt>
                <c:pt idx="312">
                  <c:v>-18,57626135</c:v>
                </c:pt>
                <c:pt idx="313">
                  <c:v>-18,57681707</c:v>
                </c:pt>
                <c:pt idx="314">
                  <c:v>-18,57708595</c:v>
                </c:pt>
                <c:pt idx="315">
                  <c:v>-18,57724138</c:v>
                </c:pt>
                <c:pt idx="316">
                  <c:v>-18,57719724</c:v>
                </c:pt>
                <c:pt idx="317">
                  <c:v>-18,57723426</c:v>
                </c:pt>
                <c:pt idx="318">
                  <c:v>-18,57717093</c:v>
                </c:pt>
                <c:pt idx="319">
                  <c:v>-18,57713545</c:v>
                </c:pt>
                <c:pt idx="320">
                  <c:v>-18,5771326</c:v>
                </c:pt>
                <c:pt idx="321">
                  <c:v>-18,57722411</c:v>
                </c:pt>
                <c:pt idx="322">
                  <c:v>-18,57721023</c:v>
                </c:pt>
                <c:pt idx="323">
                  <c:v>-18,57732944</c:v>
                </c:pt>
                <c:pt idx="324">
                  <c:v>-18,57745242</c:v>
                </c:pt>
                <c:pt idx="325">
                  <c:v>-18,5776216</c:v>
                </c:pt>
                <c:pt idx="326">
                  <c:v>-18,57855771</c:v>
                </c:pt>
                <c:pt idx="327">
                  <c:v>-18,57963647</c:v>
                </c:pt>
                <c:pt idx="328">
                  <c:v>-18,58079969</c:v>
                </c:pt>
                <c:pt idx="329">
                  <c:v>-18,58174274</c:v>
                </c:pt>
                <c:pt idx="330">
                  <c:v>-18,58206549</c:v>
                </c:pt>
                <c:pt idx="331">
                  <c:v>-18,58248492</c:v>
                </c:pt>
                <c:pt idx="332">
                  <c:v>-18,58260133</c:v>
                </c:pt>
                <c:pt idx="333">
                  <c:v>-18,58252245</c:v>
                </c:pt>
                <c:pt idx="334">
                  <c:v>-18,58253935</c:v>
                </c:pt>
                <c:pt idx="335">
                  <c:v>-18,58262811</c:v>
                </c:pt>
                <c:pt idx="336">
                  <c:v>-18,5825285</c:v>
                </c:pt>
                <c:pt idx="337">
                  <c:v>-18,58260459</c:v>
                </c:pt>
                <c:pt idx="338">
                  <c:v>-18,58278569</c:v>
                </c:pt>
                <c:pt idx="339">
                  <c:v>-18,58275388</c:v>
                </c:pt>
                <c:pt idx="340">
                  <c:v>-18,58311281</c:v>
                </c:pt>
                <c:pt idx="341">
                  <c:v>-18,58341452</c:v>
                </c:pt>
                <c:pt idx="342">
                  <c:v>-18,58397545</c:v>
                </c:pt>
                <c:pt idx="343">
                  <c:v>-18,58457327</c:v>
                </c:pt>
                <c:pt idx="344">
                  <c:v>-18,58565248</c:v>
                </c:pt>
                <c:pt idx="345">
                  <c:v>-18,5859648</c:v>
                </c:pt>
                <c:pt idx="346">
                  <c:v>-18,58672355</c:v>
                </c:pt>
                <c:pt idx="347">
                  <c:v>-18,58736211</c:v>
                </c:pt>
                <c:pt idx="348">
                  <c:v>-18,58760607</c:v>
                </c:pt>
                <c:pt idx="349">
                  <c:v>-18,58781306</c:v>
                </c:pt>
                <c:pt idx="350">
                  <c:v>-18,58776021</c:v>
                </c:pt>
                <c:pt idx="351">
                  <c:v>-18,5878966</c:v>
                </c:pt>
                <c:pt idx="352">
                  <c:v>-18,58800649</c:v>
                </c:pt>
                <c:pt idx="353">
                  <c:v>-18,5879637</c:v>
                </c:pt>
                <c:pt idx="354">
                  <c:v>-18,58802452</c:v>
                </c:pt>
                <c:pt idx="355">
                  <c:v>-18,5880389</c:v>
                </c:pt>
                <c:pt idx="356">
                  <c:v>-18,58836468</c:v>
                </c:pt>
                <c:pt idx="357">
                  <c:v>-18,58846699</c:v>
                </c:pt>
                <c:pt idx="358">
                  <c:v>-18,5886173</c:v>
                </c:pt>
                <c:pt idx="359">
                  <c:v>-18,58918303</c:v>
                </c:pt>
                <c:pt idx="360">
                  <c:v>-18,5901565</c:v>
                </c:pt>
                <c:pt idx="361">
                  <c:v>-18,59095688</c:v>
                </c:pt>
                <c:pt idx="362">
                  <c:v>-18,59169574</c:v>
                </c:pt>
                <c:pt idx="363">
                  <c:v>-18,59218073</c:v>
                </c:pt>
                <c:pt idx="364">
                  <c:v>-18,59256658</c:v>
                </c:pt>
                <c:pt idx="365">
                  <c:v>-18,59263372</c:v>
                </c:pt>
                <c:pt idx="366">
                  <c:v>-18,59287475</c:v>
                </c:pt>
                <c:pt idx="367">
                  <c:v>-18,59300718</c:v>
                </c:pt>
                <c:pt idx="368">
                  <c:v>-18,59314944</c:v>
                </c:pt>
                <c:pt idx="369">
                  <c:v>-18,59331098</c:v>
                </c:pt>
                <c:pt idx="370">
                  <c:v>-18,5932985</c:v>
                </c:pt>
                <c:pt idx="371">
                  <c:v>-18,59335983</c:v>
                </c:pt>
                <c:pt idx="372">
                  <c:v>-18,59367555</c:v>
                </c:pt>
                <c:pt idx="373">
                  <c:v>-18,59390554</c:v>
                </c:pt>
                <c:pt idx="374">
                  <c:v>-18,59421171</c:v>
                </c:pt>
                <c:pt idx="375">
                  <c:v>-18,5948174</c:v>
                </c:pt>
                <c:pt idx="376">
                  <c:v>-18,59551337</c:v>
                </c:pt>
                <c:pt idx="377">
                  <c:v>-18,59643198</c:v>
                </c:pt>
                <c:pt idx="378">
                  <c:v>-18,596983</c:v>
                </c:pt>
                <c:pt idx="379">
                  <c:v>-18,59744429</c:v>
                </c:pt>
                <c:pt idx="380">
                  <c:v>-18,59778878</c:v>
                </c:pt>
                <c:pt idx="381">
                  <c:v>-18,59795768</c:v>
                </c:pt>
                <c:pt idx="382">
                  <c:v>-18,59816722</c:v>
                </c:pt>
                <c:pt idx="383">
                  <c:v>-18,59827</c:v>
                </c:pt>
                <c:pt idx="384">
                  <c:v>-18,59827451</c:v>
                </c:pt>
                <c:pt idx="385">
                  <c:v>-18,59845295</c:v>
                </c:pt>
                <c:pt idx="386">
                  <c:v>-18,59842362</c:v>
                </c:pt>
                <c:pt idx="387">
                  <c:v>-18,59859447</c:v>
                </c:pt>
                <c:pt idx="388">
                  <c:v>-18,59863279</c:v>
                </c:pt>
                <c:pt idx="389">
                  <c:v>-18,59869668</c:v>
                </c:pt>
                <c:pt idx="390">
                  <c:v>-18,59910088</c:v>
                </c:pt>
                <c:pt idx="391">
                  <c:v>-18,59958093</c:v>
                </c:pt>
                <c:pt idx="392">
                  <c:v>-18,60037381</c:v>
                </c:pt>
                <c:pt idx="393">
                  <c:v>-18,60157326</c:v>
                </c:pt>
                <c:pt idx="394">
                  <c:v>-18,6022982</c:v>
                </c:pt>
                <c:pt idx="395">
                  <c:v>-18,60285941</c:v>
                </c:pt>
                <c:pt idx="396">
                  <c:v>-18,60306361</c:v>
                </c:pt>
                <c:pt idx="397">
                  <c:v>-18,60317234</c:v>
                </c:pt>
                <c:pt idx="398">
                  <c:v>-18,60331544</c:v>
                </c:pt>
                <c:pt idx="399">
                  <c:v>-18,60334286</c:v>
                </c:pt>
                <c:pt idx="400">
                  <c:v>-18,60330608</c:v>
                </c:pt>
                <c:pt idx="401">
                  <c:v>-18,60332782</c:v>
                </c:pt>
                <c:pt idx="402">
                  <c:v>-18,60329551</c:v>
                </c:pt>
                <c:pt idx="403">
                  <c:v>-18,60326845</c:v>
                </c:pt>
                <c:pt idx="404">
                  <c:v>-18,60348205</c:v>
                </c:pt>
                <c:pt idx="405">
                  <c:v>-18,60353453</c:v>
                </c:pt>
                <c:pt idx="406">
                  <c:v>-18,60375036</c:v>
                </c:pt>
                <c:pt idx="407">
                  <c:v>-18,60415148</c:v>
                </c:pt>
                <c:pt idx="408">
                  <c:v>-18,60470171</c:v>
                </c:pt>
                <c:pt idx="409">
                  <c:v>-18,6058097</c:v>
                </c:pt>
                <c:pt idx="410">
                  <c:v>-18,60678983</c:v>
                </c:pt>
                <c:pt idx="411">
                  <c:v>-18,60767761</c:v>
                </c:pt>
                <c:pt idx="412">
                  <c:v>-18,60819911</c:v>
                </c:pt>
                <c:pt idx="413">
                  <c:v>-18,6085009</c:v>
                </c:pt>
                <c:pt idx="414">
                  <c:v>-18,60870309</c:v>
                </c:pt>
                <c:pt idx="415">
                  <c:v>-18,60883874</c:v>
                </c:pt>
                <c:pt idx="416">
                  <c:v>-18,60876256</c:v>
                </c:pt>
                <c:pt idx="417">
                  <c:v>-18,60875515</c:v>
                </c:pt>
                <c:pt idx="418">
                  <c:v>-18,60878137</c:v>
                </c:pt>
                <c:pt idx="419">
                  <c:v>-18,60879008</c:v>
                </c:pt>
                <c:pt idx="420">
                  <c:v>-18,60877275</c:v>
                </c:pt>
                <c:pt idx="421">
                  <c:v>-18,60876246</c:v>
                </c:pt>
                <c:pt idx="422">
                  <c:v>-18,60887958</c:v>
                </c:pt>
                <c:pt idx="423">
                  <c:v>-18,60888265</c:v>
                </c:pt>
                <c:pt idx="424">
                  <c:v>-18,6090928</c:v>
                </c:pt>
                <c:pt idx="425">
                  <c:v>-18,60952252</c:v>
                </c:pt>
                <c:pt idx="426">
                  <c:v>-18,60992652</c:v>
                </c:pt>
                <c:pt idx="427">
                  <c:v>-18,61147429</c:v>
                </c:pt>
                <c:pt idx="428">
                  <c:v>-18,61291793</c:v>
                </c:pt>
                <c:pt idx="429">
                  <c:v>-18,61359845</c:v>
                </c:pt>
                <c:pt idx="430">
                  <c:v>-18,61407473</c:v>
                </c:pt>
                <c:pt idx="431">
                  <c:v>-18,61422528</c:v>
                </c:pt>
                <c:pt idx="432">
                  <c:v>-18,61439347</c:v>
                </c:pt>
                <c:pt idx="433">
                  <c:v>-18,61439128</c:v>
                </c:pt>
                <c:pt idx="434">
                  <c:v>-18,61443757</c:v>
                </c:pt>
                <c:pt idx="435">
                  <c:v>-18,61449047</c:v>
                </c:pt>
                <c:pt idx="436">
                  <c:v>-18,61444055</c:v>
                </c:pt>
                <c:pt idx="437">
                  <c:v>-18,61447571</c:v>
                </c:pt>
                <c:pt idx="438">
                  <c:v>-18,614625</c:v>
                </c:pt>
                <c:pt idx="439">
                  <c:v>-18,61461131</c:v>
                </c:pt>
                <c:pt idx="440">
                  <c:v>-18,61460525</c:v>
                </c:pt>
                <c:pt idx="441">
                  <c:v>-18,61476819</c:v>
                </c:pt>
                <c:pt idx="442">
                  <c:v>-18,61489485</c:v>
                </c:pt>
                <c:pt idx="443">
                  <c:v>-18,61545243</c:v>
                </c:pt>
                <c:pt idx="444">
                  <c:v>-18,61617025</c:v>
                </c:pt>
                <c:pt idx="445">
                  <c:v>-18,61774027</c:v>
                </c:pt>
                <c:pt idx="446">
                  <c:v>-18,61949391</c:v>
                </c:pt>
                <c:pt idx="447">
                  <c:v>-18,62039836</c:v>
                </c:pt>
                <c:pt idx="448">
                  <c:v>-18,62078737</c:v>
                </c:pt>
                <c:pt idx="449">
                  <c:v>-18,62083501</c:v>
                </c:pt>
                <c:pt idx="450">
                  <c:v>-18,62080875</c:v>
                </c:pt>
                <c:pt idx="451">
                  <c:v>-18,62079576</c:v>
                </c:pt>
                <c:pt idx="452">
                  <c:v>-18,62081694</c:v>
                </c:pt>
                <c:pt idx="453">
                  <c:v>-18,62079147</c:v>
                </c:pt>
                <c:pt idx="454">
                  <c:v>-18,62073876</c:v>
                </c:pt>
                <c:pt idx="455">
                  <c:v>-18,62067343</c:v>
                </c:pt>
                <c:pt idx="456">
                  <c:v>-18,62073764</c:v>
                </c:pt>
                <c:pt idx="457">
                  <c:v>-18,62066234</c:v>
                </c:pt>
                <c:pt idx="458">
                  <c:v>-18,62091143</c:v>
                </c:pt>
                <c:pt idx="459">
                  <c:v>-18,62077164</c:v>
                </c:pt>
                <c:pt idx="460">
                  <c:v>-18,62077988</c:v>
                </c:pt>
                <c:pt idx="461">
                  <c:v>-18,62092228</c:v>
                </c:pt>
                <c:pt idx="462">
                  <c:v>-18,62110095</c:v>
                </c:pt>
                <c:pt idx="463">
                  <c:v>-18,62169811</c:v>
                </c:pt>
                <c:pt idx="464">
                  <c:v>-18,62221174</c:v>
                </c:pt>
                <c:pt idx="465">
                  <c:v>-18,62353631</c:v>
                </c:pt>
                <c:pt idx="466">
                  <c:v>-18,62507742</c:v>
                </c:pt>
                <c:pt idx="467">
                  <c:v>-18,62641922</c:v>
                </c:pt>
                <c:pt idx="468">
                  <c:v>-18,62701876</c:v>
                </c:pt>
                <c:pt idx="469">
                  <c:v>-18,62708763</c:v>
                </c:pt>
                <c:pt idx="470">
                  <c:v>-18,62722854</c:v>
                </c:pt>
                <c:pt idx="471">
                  <c:v>-18,62717788</c:v>
                </c:pt>
                <c:pt idx="472">
                  <c:v>-18,62735059</c:v>
                </c:pt>
                <c:pt idx="473">
                  <c:v>-18,62717052</c:v>
                </c:pt>
                <c:pt idx="474">
                  <c:v>-18,62725513</c:v>
                </c:pt>
                <c:pt idx="475">
                  <c:v>-18,62722291</c:v>
                </c:pt>
                <c:pt idx="476">
                  <c:v>-18,62712377</c:v>
                </c:pt>
                <c:pt idx="477">
                  <c:v>-18,6271301</c:v>
                </c:pt>
                <c:pt idx="478">
                  <c:v>-18,62725476</c:v>
                </c:pt>
                <c:pt idx="479">
                  <c:v>-18,62724945</c:v>
                </c:pt>
                <c:pt idx="480">
                  <c:v>-18,62736233</c:v>
                </c:pt>
                <c:pt idx="481">
                  <c:v>-18,62736512</c:v>
                </c:pt>
                <c:pt idx="482">
                  <c:v>-18,62762794</c:v>
                </c:pt>
                <c:pt idx="483">
                  <c:v>-18,62846217</c:v>
                </c:pt>
                <c:pt idx="484">
                  <c:v>-18,62990921</c:v>
                </c:pt>
                <c:pt idx="485">
                  <c:v>-18,63132427</c:v>
                </c:pt>
                <c:pt idx="486">
                  <c:v>-18,63259189</c:v>
                </c:pt>
                <c:pt idx="487">
                  <c:v>-18,63293252</c:v>
                </c:pt>
                <c:pt idx="488">
                  <c:v>-18,63315869</c:v>
                </c:pt>
                <c:pt idx="489">
                  <c:v>-18,6332393</c:v>
                </c:pt>
                <c:pt idx="490">
                  <c:v>-18,63319119</c:v>
                </c:pt>
                <c:pt idx="491">
                  <c:v>-18,6332488</c:v>
                </c:pt>
                <c:pt idx="492">
                  <c:v>-18,63326225</c:v>
                </c:pt>
                <c:pt idx="493">
                  <c:v>-18,63325895</c:v>
                </c:pt>
                <c:pt idx="494">
                  <c:v>-18,63322463</c:v>
                </c:pt>
                <c:pt idx="495">
                  <c:v>-18,63328191</c:v>
                </c:pt>
                <c:pt idx="496">
                  <c:v>-18,63322337</c:v>
                </c:pt>
                <c:pt idx="497">
                  <c:v>-18,63330272</c:v>
                </c:pt>
                <c:pt idx="498">
                  <c:v>-18,63338109</c:v>
                </c:pt>
                <c:pt idx="499">
                  <c:v>-18,63352535</c:v>
                </c:pt>
                <c:pt idx="500">
                  <c:v>-18,63378128</c:v>
                </c:pt>
                <c:pt idx="501">
                  <c:v>-18,63431837</c:v>
                </c:pt>
                <c:pt idx="502">
                  <c:v>-18,63563326</c:v>
                </c:pt>
                <c:pt idx="503">
                  <c:v>-18,63696026</c:v>
                </c:pt>
                <c:pt idx="504">
                  <c:v>-18,63746867</c:v>
                </c:pt>
                <c:pt idx="505">
                  <c:v>-18,63850001</c:v>
                </c:pt>
                <c:pt idx="506">
                  <c:v>-18,6388717</c:v>
                </c:pt>
                <c:pt idx="507">
                  <c:v>-18,63902151</c:v>
                </c:pt>
                <c:pt idx="508">
                  <c:v>-18,63910249</c:v>
                </c:pt>
                <c:pt idx="509">
                  <c:v>-18,63904847</c:v>
                </c:pt>
                <c:pt idx="510">
                  <c:v>-18,63896353</c:v>
                </c:pt>
                <c:pt idx="511">
                  <c:v>-18,63914537</c:v>
                </c:pt>
                <c:pt idx="512">
                  <c:v>-18,63907762</c:v>
                </c:pt>
                <c:pt idx="513">
                  <c:v>-18,63890505</c:v>
                </c:pt>
                <c:pt idx="514">
                  <c:v>-18,63916148</c:v>
                </c:pt>
                <c:pt idx="515">
                  <c:v>-18,63903045</c:v>
                </c:pt>
                <c:pt idx="516">
                  <c:v>-18,63922994</c:v>
                </c:pt>
                <c:pt idx="517">
                  <c:v>-18,63928069</c:v>
                </c:pt>
                <c:pt idx="518">
                  <c:v>-18,63937154</c:v>
                </c:pt>
                <c:pt idx="519">
                  <c:v>-18,64005802</c:v>
                </c:pt>
                <c:pt idx="520">
                  <c:v>-18,64105472</c:v>
                </c:pt>
                <c:pt idx="521">
                  <c:v>-18,64248244</c:v>
                </c:pt>
                <c:pt idx="522">
                  <c:v>-18,64398979</c:v>
                </c:pt>
                <c:pt idx="523">
                  <c:v>-18,64455291</c:v>
                </c:pt>
                <c:pt idx="524">
                  <c:v>-18,64483566</c:v>
                </c:pt>
                <c:pt idx="525">
                  <c:v>-18,64484917</c:v>
                </c:pt>
                <c:pt idx="526">
                  <c:v>-18,64483617</c:v>
                </c:pt>
                <c:pt idx="527">
                  <c:v>-18,64480795</c:v>
                </c:pt>
                <c:pt idx="528">
                  <c:v>-18,64484591</c:v>
                </c:pt>
                <c:pt idx="529">
                  <c:v>-18,64481708</c:v>
                </c:pt>
                <c:pt idx="530">
                  <c:v>-18,64476674</c:v>
                </c:pt>
                <c:pt idx="531">
                  <c:v>-18,64478081</c:v>
                </c:pt>
                <c:pt idx="532">
                  <c:v>-18,64475049</c:v>
                </c:pt>
                <c:pt idx="533">
                  <c:v>-18,6447938</c:v>
                </c:pt>
                <c:pt idx="534">
                  <c:v>-18,64481932</c:v>
                </c:pt>
                <c:pt idx="535">
                  <c:v>-18,64501713</c:v>
                </c:pt>
                <c:pt idx="536">
                  <c:v>-18,64519473</c:v>
                </c:pt>
                <c:pt idx="537">
                  <c:v>-18,64565462</c:v>
                </c:pt>
                <c:pt idx="538">
                  <c:v>-18,64681561</c:v>
                </c:pt>
                <c:pt idx="539">
                  <c:v>-18,64804607</c:v>
                </c:pt>
                <c:pt idx="540">
                  <c:v>-18,64908827</c:v>
                </c:pt>
                <c:pt idx="541">
                  <c:v>-18,64994587</c:v>
                </c:pt>
                <c:pt idx="542">
                  <c:v>-18,65032213</c:v>
                </c:pt>
                <c:pt idx="543">
                  <c:v>-18,65046769</c:v>
                </c:pt>
                <c:pt idx="544">
                  <c:v>-18,65055142</c:v>
                </c:pt>
                <c:pt idx="545">
                  <c:v>-18,65051822</c:v>
                </c:pt>
                <c:pt idx="546">
                  <c:v>-18,65066453</c:v>
                </c:pt>
                <c:pt idx="547">
                  <c:v>-18,6506297</c:v>
                </c:pt>
                <c:pt idx="548">
                  <c:v>-18,65047631</c:v>
                </c:pt>
                <c:pt idx="549">
                  <c:v>-18,65055468</c:v>
                </c:pt>
                <c:pt idx="550">
                  <c:v>-18,6507077</c:v>
                </c:pt>
                <c:pt idx="551">
                  <c:v>-18,65068432</c:v>
                </c:pt>
                <c:pt idx="552">
                  <c:v>-18,65081159</c:v>
                </c:pt>
                <c:pt idx="553">
                  <c:v>-18,6510243</c:v>
                </c:pt>
                <c:pt idx="554">
                  <c:v>-18,65168619</c:v>
                </c:pt>
                <c:pt idx="555">
                  <c:v>-18,65236373</c:v>
                </c:pt>
                <c:pt idx="556">
                  <c:v>-18,65351638</c:v>
                </c:pt>
                <c:pt idx="557">
                  <c:v>-18,65452202</c:v>
                </c:pt>
                <c:pt idx="558">
                  <c:v>-18,6551827</c:v>
                </c:pt>
                <c:pt idx="559">
                  <c:v>-18,65548496</c:v>
                </c:pt>
                <c:pt idx="560">
                  <c:v>-18,6555692</c:v>
                </c:pt>
                <c:pt idx="561">
                  <c:v>-18,65569633</c:v>
                </c:pt>
                <c:pt idx="562">
                  <c:v>-18,65585596</c:v>
                </c:pt>
                <c:pt idx="563">
                  <c:v>-18,65593321</c:v>
                </c:pt>
                <c:pt idx="564">
                  <c:v>-18,65598043</c:v>
                </c:pt>
                <c:pt idx="565">
                  <c:v>-18,65586438</c:v>
                </c:pt>
                <c:pt idx="566">
                  <c:v>-18,65608581</c:v>
                </c:pt>
                <c:pt idx="567">
                  <c:v>-18,6560269</c:v>
                </c:pt>
                <c:pt idx="568">
                  <c:v>-18,65609572</c:v>
                </c:pt>
                <c:pt idx="569">
                  <c:v>-18,65643407</c:v>
                </c:pt>
                <c:pt idx="570">
                  <c:v>-18,65691524</c:v>
                </c:pt>
                <c:pt idx="571">
                  <c:v>-18,65779194</c:v>
                </c:pt>
                <c:pt idx="572">
                  <c:v>-18,65889095</c:v>
                </c:pt>
                <c:pt idx="573">
                  <c:v>-18,65941826</c:v>
                </c:pt>
                <c:pt idx="574">
                  <c:v>-18,66034749</c:v>
                </c:pt>
                <c:pt idx="575">
                  <c:v>-18,66070582</c:v>
                </c:pt>
                <c:pt idx="576">
                  <c:v>-18,66090782</c:v>
                </c:pt>
                <c:pt idx="577">
                  <c:v>-18,66100473</c:v>
                </c:pt>
                <c:pt idx="578">
                  <c:v>-18,66100128</c:v>
                </c:pt>
                <c:pt idx="579">
                  <c:v>-18,66101581</c:v>
                </c:pt>
                <c:pt idx="580">
                  <c:v>-18,66092631</c:v>
                </c:pt>
                <c:pt idx="581">
                  <c:v>-18,6609753</c:v>
                </c:pt>
                <c:pt idx="582">
                  <c:v>-18,66098629</c:v>
                </c:pt>
                <c:pt idx="583">
                  <c:v>-18,66100603</c:v>
                </c:pt>
                <c:pt idx="584">
                  <c:v>-18,66121297</c:v>
                </c:pt>
                <c:pt idx="585">
                  <c:v>-18,66154159</c:v>
                </c:pt>
                <c:pt idx="586">
                  <c:v>-18,66165726</c:v>
                </c:pt>
                <c:pt idx="587">
                  <c:v>-18,66206294</c:v>
                </c:pt>
                <c:pt idx="588">
                  <c:v>-18,66268022</c:v>
                </c:pt>
                <c:pt idx="589">
                  <c:v>-18,66386058</c:v>
                </c:pt>
                <c:pt idx="590">
                  <c:v>-18,66508327</c:v>
                </c:pt>
                <c:pt idx="591">
                  <c:v>-18,6660314</c:v>
                </c:pt>
                <c:pt idx="592">
                  <c:v>-18,66643373</c:v>
                </c:pt>
                <c:pt idx="593">
                  <c:v>-18,66658912</c:v>
                </c:pt>
                <c:pt idx="594">
                  <c:v>-18,66656956</c:v>
                </c:pt>
                <c:pt idx="595">
                  <c:v>-18,66668337</c:v>
                </c:pt>
                <c:pt idx="596">
                  <c:v>-18,66662158</c:v>
                </c:pt>
                <c:pt idx="597">
                  <c:v>-18,66659103</c:v>
                </c:pt>
                <c:pt idx="598">
                  <c:v>-18,66659033</c:v>
                </c:pt>
                <c:pt idx="599">
                  <c:v>-18,66659136</c:v>
                </c:pt>
                <c:pt idx="600">
                  <c:v>-18,66674968</c:v>
                </c:pt>
                <c:pt idx="601">
                  <c:v>-18,6667494</c:v>
                </c:pt>
                <c:pt idx="602">
                  <c:v>-18,66685813</c:v>
                </c:pt>
                <c:pt idx="603">
                  <c:v>-18,66701343</c:v>
                </c:pt>
                <c:pt idx="604">
                  <c:v>-18,66750657</c:v>
                </c:pt>
                <c:pt idx="605">
                  <c:v>-18,66841042</c:v>
                </c:pt>
                <c:pt idx="606">
                  <c:v>-18,66980531</c:v>
                </c:pt>
                <c:pt idx="607">
                  <c:v>-18,67079186</c:v>
                </c:pt>
                <c:pt idx="608">
                  <c:v>-18,67153663</c:v>
                </c:pt>
                <c:pt idx="609">
                  <c:v>-18,67193026</c:v>
                </c:pt>
                <c:pt idx="610">
                  <c:v>-18,67219028</c:v>
                </c:pt>
                <c:pt idx="611">
                  <c:v>-18,67219713</c:v>
                </c:pt>
                <c:pt idx="612">
                  <c:v>-18,67221189</c:v>
                </c:pt>
                <c:pt idx="613">
                  <c:v>-18,67217715</c:v>
                </c:pt>
                <c:pt idx="614">
                  <c:v>-18,67203121</c:v>
                </c:pt>
                <c:pt idx="615">
                  <c:v>-18,67211322</c:v>
                </c:pt>
                <c:pt idx="616">
                  <c:v>-18,67215918</c:v>
                </c:pt>
                <c:pt idx="617">
                  <c:v>-18,67210092</c:v>
                </c:pt>
                <c:pt idx="618">
                  <c:v>-18,6721785</c:v>
                </c:pt>
                <c:pt idx="619">
                  <c:v>-18,67219038</c:v>
                </c:pt>
                <c:pt idx="620">
                  <c:v>-18,67219839</c:v>
                </c:pt>
                <c:pt idx="621">
                  <c:v>-18,67239746</c:v>
                </c:pt>
                <c:pt idx="622">
                  <c:v>-18,67287779</c:v>
                </c:pt>
                <c:pt idx="623">
                  <c:v>-18,67415281</c:v>
                </c:pt>
                <c:pt idx="624">
                  <c:v>-18,6753605</c:v>
                </c:pt>
                <c:pt idx="625">
                  <c:v>-18,67606929</c:v>
                </c:pt>
                <c:pt idx="626">
                  <c:v>-18,67718781</c:v>
                </c:pt>
                <c:pt idx="627">
                  <c:v>-18,67754781</c:v>
                </c:pt>
                <c:pt idx="628">
                  <c:v>-18,6777174</c:v>
                </c:pt>
                <c:pt idx="629">
                  <c:v>-18,67805473</c:v>
                </c:pt>
                <c:pt idx="630">
                  <c:v>-18,6780042</c:v>
                </c:pt>
                <c:pt idx="631">
                  <c:v>-18,67803899</c:v>
                </c:pt>
                <c:pt idx="632">
                  <c:v>-18,67801175</c:v>
                </c:pt>
                <c:pt idx="633">
                  <c:v>-18,67798683</c:v>
                </c:pt>
                <c:pt idx="634">
                  <c:v>-18,67802814</c:v>
                </c:pt>
                <c:pt idx="635">
                  <c:v>-18,67798455</c:v>
                </c:pt>
                <c:pt idx="636">
                  <c:v>-18,67796681</c:v>
                </c:pt>
                <c:pt idx="637">
                  <c:v>-18,6782924</c:v>
                </c:pt>
                <c:pt idx="638">
                  <c:v>-18,6782491</c:v>
                </c:pt>
                <c:pt idx="639">
                  <c:v>-18,67867308</c:v>
                </c:pt>
                <c:pt idx="640">
                  <c:v>-18,67907979</c:v>
                </c:pt>
                <c:pt idx="641">
                  <c:v>-18,67988641</c:v>
                </c:pt>
                <c:pt idx="642">
                  <c:v>-18,68105987</c:v>
                </c:pt>
                <c:pt idx="643">
                  <c:v>-18,68207385</c:v>
                </c:pt>
                <c:pt idx="644">
                  <c:v>-18,68274147</c:v>
                </c:pt>
                <c:pt idx="645">
                  <c:v>-18,68309854</c:v>
                </c:pt>
                <c:pt idx="646">
                  <c:v>-18,68326268</c:v>
                </c:pt>
                <c:pt idx="647">
                  <c:v>-18,68334208</c:v>
                </c:pt>
                <c:pt idx="648">
                  <c:v>-18,68336308</c:v>
                </c:pt>
                <c:pt idx="649">
                  <c:v>-18,68345933</c:v>
                </c:pt>
                <c:pt idx="650">
                  <c:v>-18,68353221</c:v>
                </c:pt>
                <c:pt idx="651">
                  <c:v>-18,68338585</c:v>
                </c:pt>
                <c:pt idx="652">
                  <c:v>-18,68350688</c:v>
                </c:pt>
                <c:pt idx="653">
                  <c:v>-18,68353114</c:v>
                </c:pt>
                <c:pt idx="654">
                  <c:v>-18,68361649</c:v>
                </c:pt>
                <c:pt idx="655">
                  <c:v>-18,68400639</c:v>
                </c:pt>
                <c:pt idx="656">
                  <c:v>-18,68461017</c:v>
                </c:pt>
                <c:pt idx="657">
                  <c:v>-18,68592338</c:v>
                </c:pt>
                <c:pt idx="658">
                  <c:v>-18,68706076</c:v>
                </c:pt>
                <c:pt idx="659">
                  <c:v>-18,68786766</c:v>
                </c:pt>
                <c:pt idx="660">
                  <c:v>-18,68824191</c:v>
                </c:pt>
                <c:pt idx="661">
                  <c:v>-18,68840372</c:v>
                </c:pt>
                <c:pt idx="662">
                  <c:v>-18,68844647</c:v>
                </c:pt>
                <c:pt idx="663">
                  <c:v>-18,6884997</c:v>
                </c:pt>
                <c:pt idx="664">
                  <c:v>-18,68868629</c:v>
                </c:pt>
                <c:pt idx="665">
                  <c:v>-18,68859888</c:v>
                </c:pt>
                <c:pt idx="666">
                  <c:v>-18,68881751</c:v>
                </c:pt>
                <c:pt idx="667">
                  <c:v>-18,68861378</c:v>
                </c:pt>
                <c:pt idx="668">
                  <c:v>-18,68888638</c:v>
                </c:pt>
                <c:pt idx="669">
                  <c:v>-18,68908545</c:v>
                </c:pt>
                <c:pt idx="670">
                  <c:v>-18,68933393</c:v>
                </c:pt>
                <c:pt idx="671">
                  <c:v>-18,68972984</c:v>
                </c:pt>
                <c:pt idx="672">
                  <c:v>-18,69035615</c:v>
                </c:pt>
                <c:pt idx="673">
                  <c:v>-18,69154806</c:v>
                </c:pt>
                <c:pt idx="674">
                  <c:v>-18,69253195</c:v>
                </c:pt>
                <c:pt idx="675">
                  <c:v>-18,69307538</c:v>
                </c:pt>
                <c:pt idx="676">
                  <c:v>-18,69330849</c:v>
                </c:pt>
                <c:pt idx="677">
                  <c:v>-18,69356348</c:v>
                </c:pt>
                <c:pt idx="678">
                  <c:v>-18,69358141</c:v>
                </c:pt>
                <c:pt idx="679">
                  <c:v>-18,69359007</c:v>
                </c:pt>
                <c:pt idx="680">
                  <c:v>-18,69345783</c:v>
                </c:pt>
                <c:pt idx="681">
                  <c:v>-18,6936195</c:v>
                </c:pt>
                <c:pt idx="682">
                  <c:v>-18,69358248</c:v>
                </c:pt>
                <c:pt idx="683">
                  <c:v>-18,69358891</c:v>
                </c:pt>
                <c:pt idx="684">
                  <c:v>-18,69359254</c:v>
                </c:pt>
                <c:pt idx="685">
                  <c:v>-18,69381965</c:v>
                </c:pt>
                <c:pt idx="686">
                  <c:v>-18,69394584</c:v>
                </c:pt>
                <c:pt idx="687">
                  <c:v>-18,69451814</c:v>
                </c:pt>
                <c:pt idx="688">
                  <c:v>-18,6954476</c:v>
                </c:pt>
                <c:pt idx="689">
                  <c:v>-18,69609058</c:v>
                </c:pt>
                <c:pt idx="690">
                  <c:v>-18,69739718</c:v>
                </c:pt>
                <c:pt idx="691">
                  <c:v>-18,69827179</c:v>
                </c:pt>
                <c:pt idx="692">
                  <c:v>-18,69868399</c:v>
                </c:pt>
                <c:pt idx="693">
                  <c:v>-18,69878238</c:v>
                </c:pt>
                <c:pt idx="694">
                  <c:v>-18,6988411</c:v>
                </c:pt>
                <c:pt idx="695">
                  <c:v>-18,6988622</c:v>
                </c:pt>
                <c:pt idx="696">
                  <c:v>-18,69880213</c:v>
                </c:pt>
                <c:pt idx="697">
                  <c:v>-18,69887761</c:v>
                </c:pt>
                <c:pt idx="698">
                  <c:v>-18,69899743</c:v>
                </c:pt>
                <c:pt idx="699">
                  <c:v>-18,69885815</c:v>
                </c:pt>
                <c:pt idx="700">
                  <c:v>-18,69894872</c:v>
                </c:pt>
                <c:pt idx="701">
                  <c:v>-18,69920083</c:v>
                </c:pt>
                <c:pt idx="702">
                  <c:v>-18,69932358</c:v>
                </c:pt>
                <c:pt idx="703">
                  <c:v>-18,69984619</c:v>
                </c:pt>
                <c:pt idx="704">
                  <c:v>-18,70055138</c:v>
                </c:pt>
                <c:pt idx="705">
                  <c:v>-18,70109062</c:v>
                </c:pt>
                <c:pt idx="706">
                  <c:v>-18,70145612</c:v>
                </c:pt>
                <c:pt idx="707">
                  <c:v>-18,70244621</c:v>
                </c:pt>
                <c:pt idx="708">
                  <c:v>-18,70331113</c:v>
                </c:pt>
                <c:pt idx="709">
                  <c:v>-18,70404128</c:v>
                </c:pt>
                <c:pt idx="710">
                  <c:v>-18,70431058</c:v>
                </c:pt>
                <c:pt idx="711">
                  <c:v>-18,70440729</c:v>
                </c:pt>
                <c:pt idx="712">
                  <c:v>-18,70437232</c:v>
                </c:pt>
                <c:pt idx="713">
                  <c:v>-18,70444455</c:v>
                </c:pt>
                <c:pt idx="714">
                  <c:v>-18,70448101</c:v>
                </c:pt>
                <c:pt idx="715">
                  <c:v>-18,70451179</c:v>
                </c:pt>
                <c:pt idx="716">
                  <c:v>-18,70458573</c:v>
                </c:pt>
                <c:pt idx="717">
                  <c:v>-18,70456627</c:v>
                </c:pt>
                <c:pt idx="718">
                  <c:v>-18,7047455</c:v>
                </c:pt>
                <c:pt idx="719">
                  <c:v>-18,70480972</c:v>
                </c:pt>
                <c:pt idx="720">
                  <c:v>-18,70488781</c:v>
                </c:pt>
                <c:pt idx="721">
                  <c:v>-18,70542523</c:v>
                </c:pt>
                <c:pt idx="722">
                  <c:v>-18,70609313</c:v>
                </c:pt>
                <c:pt idx="723">
                  <c:v>-18,70728243</c:v>
                </c:pt>
                <c:pt idx="724">
                  <c:v>-18,70817575</c:v>
                </c:pt>
                <c:pt idx="725">
                  <c:v>-18,70887876</c:v>
                </c:pt>
                <c:pt idx="726">
                  <c:v>-18,70935136</c:v>
                </c:pt>
                <c:pt idx="727">
                  <c:v>-18,70964049</c:v>
                </c:pt>
                <c:pt idx="728">
                  <c:v>-18,70968882</c:v>
                </c:pt>
                <c:pt idx="729">
                  <c:v>-18,70971639</c:v>
                </c:pt>
                <c:pt idx="730">
                  <c:v>-18,70987481</c:v>
                </c:pt>
                <c:pt idx="731">
                  <c:v>-18,70974536</c:v>
                </c:pt>
                <c:pt idx="732">
                  <c:v>-18,70984929</c:v>
                </c:pt>
                <c:pt idx="733">
                  <c:v>-18,70989185</c:v>
                </c:pt>
                <c:pt idx="734">
                  <c:v>-18,70999691</c:v>
                </c:pt>
                <c:pt idx="735">
                  <c:v>-18,71013963</c:v>
                </c:pt>
                <c:pt idx="736">
                  <c:v>-18,71023528</c:v>
                </c:pt>
                <c:pt idx="737">
                  <c:v>-18,71082262</c:v>
                </c:pt>
                <c:pt idx="738">
                  <c:v>-18,71118984</c:v>
                </c:pt>
                <c:pt idx="739">
                  <c:v>-18,71189382</c:v>
                </c:pt>
                <c:pt idx="740">
                  <c:v>-18,71256195</c:v>
                </c:pt>
                <c:pt idx="741">
                  <c:v>-18,71349053</c:v>
                </c:pt>
                <c:pt idx="742">
                  <c:v>-18,71413975</c:v>
                </c:pt>
                <c:pt idx="743">
                  <c:v>-18,71471559</c:v>
                </c:pt>
                <c:pt idx="744">
                  <c:v>-18,71495098</c:v>
                </c:pt>
                <c:pt idx="745">
                  <c:v>-18,71506866</c:v>
                </c:pt>
                <c:pt idx="746">
                  <c:v>-18,71511452</c:v>
                </c:pt>
                <c:pt idx="747">
                  <c:v>-18,7150924</c:v>
                </c:pt>
                <c:pt idx="748">
                  <c:v>-18,71535927</c:v>
                </c:pt>
                <c:pt idx="749">
                  <c:v>-18,71543578</c:v>
                </c:pt>
                <c:pt idx="750">
                  <c:v>-18,71546484</c:v>
                </c:pt>
                <c:pt idx="751">
                  <c:v>-18,71578028</c:v>
                </c:pt>
                <c:pt idx="752">
                  <c:v>-18,71596841</c:v>
                </c:pt>
                <c:pt idx="753">
                  <c:v>-18,71620347</c:v>
                </c:pt>
                <c:pt idx="754">
                  <c:v>-18,71662527</c:v>
                </c:pt>
                <c:pt idx="755">
                  <c:v>-18,71685363</c:v>
                </c:pt>
                <c:pt idx="756">
                  <c:v>-18,71773862</c:v>
                </c:pt>
                <c:pt idx="757">
                  <c:v>-18,7183769</c:v>
                </c:pt>
                <c:pt idx="758">
                  <c:v>-18,71874072</c:v>
                </c:pt>
                <c:pt idx="759">
                  <c:v>-18,71929756</c:v>
                </c:pt>
                <c:pt idx="760">
                  <c:v>-18,71981342</c:v>
                </c:pt>
                <c:pt idx="761">
                  <c:v>-18,72017431</c:v>
                </c:pt>
                <c:pt idx="762">
                  <c:v>-18,72035601</c:v>
                </c:pt>
                <c:pt idx="763">
                  <c:v>-18,72058437</c:v>
                </c:pt>
                <c:pt idx="764">
                  <c:v>-18,72081748</c:v>
                </c:pt>
                <c:pt idx="765">
                  <c:v>-18,72083978</c:v>
                </c:pt>
                <c:pt idx="766">
                  <c:v>-18,72094549</c:v>
                </c:pt>
                <c:pt idx="767">
                  <c:v>-18,72110414</c:v>
                </c:pt>
                <c:pt idx="768">
                  <c:v>-18,7212355</c:v>
                </c:pt>
                <c:pt idx="769">
                  <c:v>-18,72136794</c:v>
                </c:pt>
                <c:pt idx="770">
                  <c:v>-18,72158885</c:v>
                </c:pt>
                <c:pt idx="771">
                  <c:v>-18,72175406</c:v>
                </c:pt>
                <c:pt idx="772">
                  <c:v>-18,72203309</c:v>
                </c:pt>
                <c:pt idx="773">
                  <c:v>-18,72273735</c:v>
                </c:pt>
                <c:pt idx="774">
                  <c:v>-18,72345056</c:v>
                </c:pt>
                <c:pt idx="775">
                  <c:v>-18,72411934</c:v>
                </c:pt>
                <c:pt idx="776">
                  <c:v>-18,72495586</c:v>
                </c:pt>
                <c:pt idx="777">
                  <c:v>-18,72548876</c:v>
                </c:pt>
                <c:pt idx="778">
                  <c:v>-18,72571665</c:v>
                </c:pt>
                <c:pt idx="779">
                  <c:v>-18,72590213</c:v>
                </c:pt>
                <c:pt idx="780">
                  <c:v>-18,72606138</c:v>
                </c:pt>
                <c:pt idx="781">
                  <c:v>-18,72609766</c:v>
                </c:pt>
                <c:pt idx="782">
                  <c:v>-18,72616522</c:v>
                </c:pt>
                <c:pt idx="783">
                  <c:v>-18,72622958</c:v>
                </c:pt>
                <c:pt idx="784">
                  <c:v>-18,7261811</c:v>
                </c:pt>
                <c:pt idx="785">
                  <c:v>-18,72632998</c:v>
                </c:pt>
                <c:pt idx="786">
                  <c:v>-18,72650832</c:v>
                </c:pt>
                <c:pt idx="787">
                  <c:v>-18,72684132</c:v>
                </c:pt>
                <c:pt idx="788">
                  <c:v>-18,72738023</c:v>
                </c:pt>
                <c:pt idx="789">
                  <c:v>-18,72821427</c:v>
                </c:pt>
                <c:pt idx="790">
                  <c:v>-18,72876105</c:v>
                </c:pt>
                <c:pt idx="791">
                  <c:v>-18,72962686</c:v>
                </c:pt>
                <c:pt idx="792">
                  <c:v>-18,73010151</c:v>
                </c:pt>
                <c:pt idx="793">
                  <c:v>-18,73055436</c:v>
                </c:pt>
                <c:pt idx="794">
                  <c:v>-18,73067273</c:v>
                </c:pt>
                <c:pt idx="795">
                  <c:v>-18,73091842</c:v>
                </c:pt>
                <c:pt idx="796">
                  <c:v>-18,73105118</c:v>
                </c:pt>
                <c:pt idx="797">
                  <c:v>-18,73108559</c:v>
                </c:pt>
                <c:pt idx="798">
                  <c:v>-18,73100382</c:v>
                </c:pt>
                <c:pt idx="799">
                  <c:v>-18,73112601</c:v>
                </c:pt>
                <c:pt idx="800">
                  <c:v>-18,73119772</c:v>
                </c:pt>
                <c:pt idx="801">
                  <c:v>-18,73121211</c:v>
                </c:pt>
                <c:pt idx="802">
                  <c:v>-18,73156727</c:v>
                </c:pt>
                <c:pt idx="803">
                  <c:v>-18,73191693</c:v>
                </c:pt>
                <c:pt idx="804">
                  <c:v>-18,73258711</c:v>
                </c:pt>
                <c:pt idx="805">
                  <c:v>-18,73362852</c:v>
                </c:pt>
                <c:pt idx="806">
                  <c:v>-18,7345468</c:v>
                </c:pt>
                <c:pt idx="807">
                  <c:v>-18,73514848</c:v>
                </c:pt>
                <c:pt idx="808">
                  <c:v>-18,7355287</c:v>
                </c:pt>
                <c:pt idx="809">
                  <c:v>-18,7358642</c:v>
                </c:pt>
                <c:pt idx="810">
                  <c:v>-18,73590048</c:v>
                </c:pt>
                <c:pt idx="811">
                  <c:v>-18,73594714</c:v>
                </c:pt>
                <c:pt idx="812">
                  <c:v>-18,7359633</c:v>
                </c:pt>
                <c:pt idx="813">
                  <c:v>-18,73609243</c:v>
                </c:pt>
                <c:pt idx="814">
                  <c:v>-18,73612963</c:v>
                </c:pt>
                <c:pt idx="815">
                  <c:v>-18,73617438</c:v>
                </c:pt>
                <c:pt idx="816">
                  <c:v>-18,73634831</c:v>
                </c:pt>
                <c:pt idx="817">
                  <c:v>-18,73646863</c:v>
                </c:pt>
                <c:pt idx="818">
                  <c:v>-18,73680903</c:v>
                </c:pt>
                <c:pt idx="819">
                  <c:v>-18,73712382</c:v>
                </c:pt>
                <c:pt idx="820">
                  <c:v>-18,73786003</c:v>
                </c:pt>
                <c:pt idx="821">
                  <c:v>-18,7388659</c:v>
                </c:pt>
                <c:pt idx="822">
                  <c:v>-18,7395237</c:v>
                </c:pt>
                <c:pt idx="823">
                  <c:v>-18,73975215</c:v>
                </c:pt>
                <c:pt idx="824">
                  <c:v>-18,74023839</c:v>
                </c:pt>
                <c:pt idx="825">
                  <c:v>-18,74051649</c:v>
                </c:pt>
                <c:pt idx="826">
                  <c:v>-18,74092739</c:v>
                </c:pt>
                <c:pt idx="827">
                  <c:v>-18,74108725</c:v>
                </c:pt>
                <c:pt idx="828">
                  <c:v>-18,74122094</c:v>
                </c:pt>
                <c:pt idx="829">
                  <c:v>-18,74145135</c:v>
                </c:pt>
                <c:pt idx="830">
                  <c:v>-18,74140744</c:v>
                </c:pt>
                <c:pt idx="831">
                  <c:v>-18,74150369</c:v>
                </c:pt>
                <c:pt idx="832">
                  <c:v>-18,74175324</c:v>
                </c:pt>
                <c:pt idx="833">
                  <c:v>-18,74191636</c:v>
                </c:pt>
                <c:pt idx="834">
                  <c:v>-18,74208735</c:v>
                </c:pt>
                <c:pt idx="835">
                  <c:v>-18,74277322</c:v>
                </c:pt>
                <c:pt idx="836">
                  <c:v>-18,74316414</c:v>
                </c:pt>
                <c:pt idx="837">
                  <c:v>-18,74380927</c:v>
                </c:pt>
                <c:pt idx="838">
                  <c:v>-18,74426371</c:v>
                </c:pt>
                <c:pt idx="839">
                  <c:v>-18,74480052</c:v>
                </c:pt>
                <c:pt idx="840">
                  <c:v>-18,74514041</c:v>
                </c:pt>
                <c:pt idx="841">
                  <c:v>-18,74555708</c:v>
                </c:pt>
                <c:pt idx="842">
                  <c:v>-18,74573157</c:v>
                </c:pt>
                <c:pt idx="843">
                  <c:v>-18,74605655</c:v>
                </c:pt>
                <c:pt idx="844">
                  <c:v>-18,74620603</c:v>
                </c:pt>
                <c:pt idx="845">
                  <c:v>-18,746102</c:v>
                </c:pt>
                <c:pt idx="846">
                  <c:v>-18,74630158</c:v>
                </c:pt>
                <c:pt idx="847">
                  <c:v>-18,74643975</c:v>
                </c:pt>
                <c:pt idx="848">
                  <c:v>-18,74663705</c:v>
                </c:pt>
                <c:pt idx="849">
                  <c:v>-18,74677186</c:v>
                </c:pt>
                <c:pt idx="850">
                  <c:v>-18,74709023</c:v>
                </c:pt>
                <c:pt idx="851">
                  <c:v>-18,7478704</c:v>
                </c:pt>
                <c:pt idx="852">
                  <c:v>-18,74868842</c:v>
                </c:pt>
                <c:pt idx="853">
                  <c:v>-18,74943162</c:v>
                </c:pt>
                <c:pt idx="854">
                  <c:v>-18,75005616</c:v>
                </c:pt>
                <c:pt idx="855">
                  <c:v>-18,75045305</c:v>
                </c:pt>
                <c:pt idx="856">
                  <c:v>-18,75079596</c:v>
                </c:pt>
                <c:pt idx="857">
                  <c:v>-18,75077463</c:v>
                </c:pt>
                <c:pt idx="858">
                  <c:v>-18,75088439</c:v>
                </c:pt>
                <c:pt idx="859">
                  <c:v>-18,75099829</c:v>
                </c:pt>
                <c:pt idx="860">
                  <c:v>-18,75093724</c:v>
                </c:pt>
                <c:pt idx="861">
                  <c:v>-18,75100276</c:v>
                </c:pt>
                <c:pt idx="862">
                  <c:v>-18,75098018</c:v>
                </c:pt>
                <c:pt idx="863">
                  <c:v>-18,75124351</c:v>
                </c:pt>
                <c:pt idx="864">
                  <c:v>-18,75141697</c:v>
                </c:pt>
                <c:pt idx="865">
                  <c:v>-18,75164817</c:v>
                </c:pt>
                <c:pt idx="866">
                  <c:v>-18,75237655</c:v>
                </c:pt>
                <c:pt idx="867">
                  <c:v>-18,75342532</c:v>
                </c:pt>
                <c:pt idx="868">
                  <c:v>-18,75427641</c:v>
                </c:pt>
                <c:pt idx="869">
                  <c:v>-18,75495925</c:v>
                </c:pt>
                <c:pt idx="870">
                  <c:v>-18,7554759</c:v>
                </c:pt>
                <c:pt idx="871">
                  <c:v>-18,75557681</c:v>
                </c:pt>
                <c:pt idx="872">
                  <c:v>-18,75577267</c:v>
                </c:pt>
                <c:pt idx="873">
                  <c:v>-18,75578012</c:v>
                </c:pt>
                <c:pt idx="874">
                  <c:v>-18,75584131</c:v>
                </c:pt>
                <c:pt idx="875">
                  <c:v>-18,75589197</c:v>
                </c:pt>
                <c:pt idx="876">
                  <c:v>-18,75589891</c:v>
                </c:pt>
                <c:pt idx="877">
                  <c:v>-18,7557886</c:v>
                </c:pt>
                <c:pt idx="878">
                  <c:v>-18,75598012</c:v>
                </c:pt>
                <c:pt idx="879">
                  <c:v>-18,75614948</c:v>
                </c:pt>
                <c:pt idx="880">
                  <c:v>-18,75650958</c:v>
                </c:pt>
                <c:pt idx="881">
                  <c:v>-18,75692802</c:v>
                </c:pt>
                <c:pt idx="882">
                  <c:v>-18,75774568</c:v>
                </c:pt>
                <c:pt idx="883">
                  <c:v>-18,75872305</c:v>
                </c:pt>
                <c:pt idx="884">
                  <c:v>-18,75982583</c:v>
                </c:pt>
                <c:pt idx="885">
                  <c:v>-18,76038206</c:v>
                </c:pt>
                <c:pt idx="886">
                  <c:v>-18,76096731</c:v>
                </c:pt>
                <c:pt idx="887">
                  <c:v>-18,76104773</c:v>
                </c:pt>
                <c:pt idx="888">
                  <c:v>-18,76132792</c:v>
                </c:pt>
                <c:pt idx="889">
                  <c:v>-18,76127255</c:v>
                </c:pt>
                <c:pt idx="890">
                  <c:v>-18,76121835</c:v>
                </c:pt>
                <c:pt idx="891">
                  <c:v>-18,76127115</c:v>
                </c:pt>
                <c:pt idx="892">
                  <c:v>-18,76128736</c:v>
                </c:pt>
                <c:pt idx="893">
                  <c:v>-18,76132498</c:v>
                </c:pt>
                <c:pt idx="894">
                  <c:v>-18,7612468</c:v>
                </c:pt>
                <c:pt idx="895">
                  <c:v>-18,76141532</c:v>
                </c:pt>
                <c:pt idx="896">
                  <c:v>-18,76136917</c:v>
                </c:pt>
                <c:pt idx="897">
                  <c:v>-18,76168242</c:v>
                </c:pt>
                <c:pt idx="898">
                  <c:v>-18,76214958</c:v>
                </c:pt>
                <c:pt idx="899">
                  <c:v>-18,76271847</c:v>
                </c:pt>
                <c:pt idx="900">
                  <c:v>-18,76388142</c:v>
                </c:pt>
                <c:pt idx="901">
                  <c:v>-18,76493875</c:v>
                </c:pt>
                <c:pt idx="902">
                  <c:v>-18,76579878</c:v>
                </c:pt>
                <c:pt idx="903">
                  <c:v>-18,76631878</c:v>
                </c:pt>
                <c:pt idx="904">
                  <c:v>-18,76658831</c:v>
                </c:pt>
                <c:pt idx="905">
                  <c:v>-18,76665517</c:v>
                </c:pt>
                <c:pt idx="906">
                  <c:v>-18,76683036</c:v>
                </c:pt>
                <c:pt idx="907">
                  <c:v>-18,76687245</c:v>
                </c:pt>
                <c:pt idx="908">
                  <c:v>-18,76684074</c:v>
                </c:pt>
                <c:pt idx="909">
                  <c:v>-18,76686193</c:v>
                </c:pt>
                <c:pt idx="910">
                  <c:v>-18,76678589</c:v>
                </c:pt>
                <c:pt idx="911">
                  <c:v>-18,76688898</c:v>
                </c:pt>
                <c:pt idx="912">
                  <c:v>-18,76693811</c:v>
                </c:pt>
                <c:pt idx="913">
                  <c:v>-18,76708265</c:v>
                </c:pt>
                <c:pt idx="914">
                  <c:v>-18,76720899</c:v>
                </c:pt>
                <c:pt idx="915">
                  <c:v>-18,76733662</c:v>
                </c:pt>
                <c:pt idx="916">
                  <c:v>-18,76778254</c:v>
                </c:pt>
                <c:pt idx="917">
                  <c:v>-18,76810399</c:v>
                </c:pt>
                <c:pt idx="918">
                  <c:v>-18,76940854</c:v>
                </c:pt>
                <c:pt idx="919">
                  <c:v>-18,77061749</c:v>
                </c:pt>
                <c:pt idx="920">
                  <c:v>-18,77153354</c:v>
                </c:pt>
                <c:pt idx="921">
                  <c:v>-18,77182555</c:v>
                </c:pt>
                <c:pt idx="922">
                  <c:v>-18,77212967</c:v>
                </c:pt>
                <c:pt idx="923">
                  <c:v>-18,77239291</c:v>
                </c:pt>
                <c:pt idx="924">
                  <c:v>-18,77247901</c:v>
                </c:pt>
                <c:pt idx="925">
                  <c:v>-18,77258206</c:v>
                </c:pt>
                <c:pt idx="926">
                  <c:v>-18,77253536</c:v>
                </c:pt>
                <c:pt idx="927">
                  <c:v>-18,77259701</c:v>
                </c:pt>
                <c:pt idx="928">
                  <c:v>-18,77248279</c:v>
                </c:pt>
                <c:pt idx="929">
                  <c:v>-18,77250765</c:v>
                </c:pt>
                <c:pt idx="930">
                  <c:v>-18,77256428</c:v>
                </c:pt>
                <c:pt idx="931">
                  <c:v>-18,77248861</c:v>
                </c:pt>
                <c:pt idx="932">
                  <c:v>-18,77266872</c:v>
                </c:pt>
                <c:pt idx="933">
                  <c:v>-18,77265406</c:v>
                </c:pt>
                <c:pt idx="934">
                  <c:v>-18,77284623</c:v>
                </c:pt>
                <c:pt idx="935">
                  <c:v>-18,77309103</c:v>
                </c:pt>
                <c:pt idx="936">
                  <c:v>-18,7737288</c:v>
                </c:pt>
                <c:pt idx="937">
                  <c:v>-18,77530888</c:v>
                </c:pt>
                <c:pt idx="938">
                  <c:v>-18,77671313</c:v>
                </c:pt>
                <c:pt idx="939">
                  <c:v>-18,77773051</c:v>
                </c:pt>
                <c:pt idx="940">
                  <c:v>-18,77804427</c:v>
                </c:pt>
                <c:pt idx="941">
                  <c:v>-18,77817368</c:v>
                </c:pt>
                <c:pt idx="942">
                  <c:v>-18,77830518</c:v>
                </c:pt>
                <c:pt idx="943">
                  <c:v>-18,7783849</c:v>
                </c:pt>
                <c:pt idx="944">
                  <c:v>-18,77822928</c:v>
                </c:pt>
                <c:pt idx="945">
                  <c:v>-18,77820721</c:v>
                </c:pt>
                <c:pt idx="946">
                  <c:v>-18,77841014</c:v>
                </c:pt>
                <c:pt idx="947">
                  <c:v>-18,77813875</c:v>
                </c:pt>
                <c:pt idx="948">
                  <c:v>-18,77818844</c:v>
                </c:pt>
                <c:pt idx="949">
                  <c:v>-18,77816222</c:v>
                </c:pt>
                <c:pt idx="950">
                  <c:v>-18,77822527</c:v>
                </c:pt>
                <c:pt idx="951">
                  <c:v>-18,7782216</c:v>
                </c:pt>
                <c:pt idx="952">
                  <c:v>-18,77827412</c:v>
                </c:pt>
                <c:pt idx="953">
                  <c:v>-18,77830993</c:v>
                </c:pt>
                <c:pt idx="954">
                  <c:v>-18,7783727</c:v>
                </c:pt>
                <c:pt idx="955">
                  <c:v>-18,77880223</c:v>
                </c:pt>
                <c:pt idx="956">
                  <c:v>-18,77940698</c:v>
                </c:pt>
                <c:pt idx="957">
                  <c:v>-18,78067298</c:v>
                </c:pt>
                <c:pt idx="958">
                  <c:v>-18,7821623</c:v>
                </c:pt>
                <c:pt idx="959">
                  <c:v>-18,78281334</c:v>
                </c:pt>
                <c:pt idx="960">
                  <c:v>-18,78392683</c:v>
                </c:pt>
                <c:pt idx="961">
                  <c:v>-18,78430043</c:v>
                </c:pt>
                <c:pt idx="962">
                  <c:v>-18,78453815</c:v>
                </c:pt>
                <c:pt idx="963">
                  <c:v>-18,78453596</c:v>
                </c:pt>
                <c:pt idx="964">
                  <c:v>-18,78462621</c:v>
                </c:pt>
                <c:pt idx="965">
                  <c:v>-18,78480106</c:v>
                </c:pt>
                <c:pt idx="966">
                  <c:v>-18,78464875</c:v>
                </c:pt>
                <c:pt idx="967">
                  <c:v>-18,78464181</c:v>
                </c:pt>
                <c:pt idx="968">
                  <c:v>-18,78465247</c:v>
                </c:pt>
                <c:pt idx="969">
                  <c:v>-18,78471231</c:v>
                </c:pt>
                <c:pt idx="970">
                  <c:v>-18,78465983</c:v>
                </c:pt>
                <c:pt idx="971">
                  <c:v>-18,78461885</c:v>
                </c:pt>
                <c:pt idx="972">
                  <c:v>-18,78460008</c:v>
                </c:pt>
                <c:pt idx="973">
                  <c:v>-18,78469308</c:v>
                </c:pt>
                <c:pt idx="974">
                  <c:v>-18,78490533</c:v>
                </c:pt>
                <c:pt idx="975">
                  <c:v>-18,78506281</c:v>
                </c:pt>
                <c:pt idx="976">
                  <c:v>-18,78556885</c:v>
                </c:pt>
                <c:pt idx="977">
                  <c:v>-18,7859329</c:v>
                </c:pt>
                <c:pt idx="978">
                  <c:v>-18,7868151</c:v>
                </c:pt>
                <c:pt idx="979">
                  <c:v>-18,78803271</c:v>
                </c:pt>
                <c:pt idx="980">
                  <c:v>-18,78926052</c:v>
                </c:pt>
                <c:pt idx="981">
                  <c:v>-18,78978699</c:v>
                </c:pt>
                <c:pt idx="982">
                  <c:v>-18,78999356</c:v>
                </c:pt>
                <c:pt idx="983">
                  <c:v>-18,79024134</c:v>
                </c:pt>
                <c:pt idx="984">
                  <c:v>-18,7904311</c:v>
                </c:pt>
                <c:pt idx="985">
                  <c:v>-18,79044395</c:v>
                </c:pt>
                <c:pt idx="986">
                  <c:v>-18,79036013</c:v>
                </c:pt>
                <c:pt idx="987">
                  <c:v>-18,79049224</c:v>
                </c:pt>
                <c:pt idx="988">
                  <c:v>-18,7904737</c:v>
                </c:pt>
                <c:pt idx="989">
                  <c:v>-18,79042108</c:v>
                </c:pt>
                <c:pt idx="990">
                  <c:v>-18,79047459</c:v>
                </c:pt>
                <c:pt idx="991">
                  <c:v>-18,79041941</c:v>
                </c:pt>
                <c:pt idx="992">
                  <c:v>-18,79051943</c:v>
                </c:pt>
                <c:pt idx="993">
                  <c:v>-18,79059473</c:v>
                </c:pt>
                <c:pt idx="994">
                  <c:v>-18,79083752</c:v>
                </c:pt>
                <c:pt idx="995">
                  <c:v>-18,79131911</c:v>
                </c:pt>
                <c:pt idx="996">
                  <c:v>-18,79164871</c:v>
                </c:pt>
                <c:pt idx="997">
                  <c:v>-18,79251791</c:v>
                </c:pt>
                <c:pt idx="998">
                  <c:v>-18,79359387</c:v>
                </c:pt>
                <c:pt idx="999">
                  <c:v>-18,79441501</c:v>
                </c:pt>
                <c:pt idx="1000">
                  <c:v>-18,79469655</c:v>
                </c:pt>
                <c:pt idx="1001">
                  <c:v>-18,79522168</c:v>
                </c:pt>
                <c:pt idx="1002">
                  <c:v>-18,79538033</c:v>
                </c:pt>
                <c:pt idx="1003">
                  <c:v>-18,79560138</c:v>
                </c:pt>
                <c:pt idx="1004">
                  <c:v>-18,79595072</c:v>
                </c:pt>
                <c:pt idx="1005">
                  <c:v>-18,79597628</c:v>
                </c:pt>
                <c:pt idx="1006">
                  <c:v>-18,79601642</c:v>
                </c:pt>
                <c:pt idx="1007">
                  <c:v>-18,79610709</c:v>
                </c:pt>
                <c:pt idx="1008">
                  <c:v>-18,79618304</c:v>
                </c:pt>
                <c:pt idx="1009">
                  <c:v>-18,79635622</c:v>
                </c:pt>
                <c:pt idx="1010">
                  <c:v>-18,7963896</c:v>
                </c:pt>
                <c:pt idx="1011">
                  <c:v>-18,79664334</c:v>
                </c:pt>
                <c:pt idx="1012">
                  <c:v>-18,79694453</c:v>
                </c:pt>
                <c:pt idx="1013">
                  <c:v>-18,79706179</c:v>
                </c:pt>
                <c:pt idx="1014">
                  <c:v>-18,79724554</c:v>
                </c:pt>
                <c:pt idx="1015">
                  <c:v>-18,79758007</c:v>
                </c:pt>
                <c:pt idx="1016">
                  <c:v>-18,79830398</c:v>
                </c:pt>
                <c:pt idx="1017">
                  <c:v>-18,79896434</c:v>
                </c:pt>
                <c:pt idx="1018">
                  <c:v>-18,79975783</c:v>
                </c:pt>
                <c:pt idx="1019">
                  <c:v>-18,80004137</c:v>
                </c:pt>
                <c:pt idx="1020">
                  <c:v>-18,8006614</c:v>
                </c:pt>
                <c:pt idx="1021">
                  <c:v>-18,80118778</c:v>
                </c:pt>
                <c:pt idx="1022">
                  <c:v>-18,80127132</c:v>
                </c:pt>
                <c:pt idx="1023">
                  <c:v>-18,8014723</c:v>
                </c:pt>
                <c:pt idx="1024">
                  <c:v>-18,80146196</c:v>
                </c:pt>
                <c:pt idx="1025">
                  <c:v>-18,8016289</c:v>
                </c:pt>
                <c:pt idx="1026">
                  <c:v>-18,80160739</c:v>
                </c:pt>
                <c:pt idx="1027">
                  <c:v>-18,80169428</c:v>
                </c:pt>
                <c:pt idx="1028">
                  <c:v>-18,80174811</c:v>
                </c:pt>
                <c:pt idx="1029">
                  <c:v>-18,80191491</c:v>
                </c:pt>
                <c:pt idx="1030">
                  <c:v>-18,80201065</c:v>
                </c:pt>
                <c:pt idx="1031">
                  <c:v>-18,80232446</c:v>
                </c:pt>
                <c:pt idx="1032">
                  <c:v>-18,80268101</c:v>
                </c:pt>
                <c:pt idx="1033">
                  <c:v>-18,80296372</c:v>
                </c:pt>
                <c:pt idx="1034">
                  <c:v>-18,80353336</c:v>
                </c:pt>
                <c:pt idx="1035">
                  <c:v>-18,80457961</c:v>
                </c:pt>
                <c:pt idx="1036">
                  <c:v>-18,80536136</c:v>
                </c:pt>
                <c:pt idx="1037">
                  <c:v>-18,80600425</c:v>
                </c:pt>
                <c:pt idx="1038">
                  <c:v>-18,80615597</c:v>
                </c:pt>
                <c:pt idx="1039">
                  <c:v>-18,80643606</c:v>
                </c:pt>
                <c:pt idx="1040">
                  <c:v>-18,80662559</c:v>
                </c:pt>
                <c:pt idx="1041">
                  <c:v>-18,80660715</c:v>
                </c:pt>
                <c:pt idx="1042">
                  <c:v>-18,80669963</c:v>
                </c:pt>
                <c:pt idx="1043">
                  <c:v>-18,80691276</c:v>
                </c:pt>
                <c:pt idx="1044">
                  <c:v>-18,80684296</c:v>
                </c:pt>
                <c:pt idx="1045">
                  <c:v>-18,80701837</c:v>
                </c:pt>
                <c:pt idx="1046">
                  <c:v>-18,80707965</c:v>
                </c:pt>
                <c:pt idx="1047">
                  <c:v>-18,8070674</c:v>
                </c:pt>
                <c:pt idx="1048">
                  <c:v>-18,80742457</c:v>
                </c:pt>
                <c:pt idx="1049">
                  <c:v>-18,807557</c:v>
                </c:pt>
                <c:pt idx="1050">
                  <c:v>-18,8080798</c:v>
                </c:pt>
                <c:pt idx="1051">
                  <c:v>-18,80885871</c:v>
                </c:pt>
                <c:pt idx="1052">
                  <c:v>-18,80938486</c:v>
                </c:pt>
                <c:pt idx="1053">
                  <c:v>-18,81026179</c:v>
                </c:pt>
                <c:pt idx="1054">
                  <c:v>-18,81097821</c:v>
                </c:pt>
                <c:pt idx="1055">
                  <c:v>-18,81139801</c:v>
                </c:pt>
                <c:pt idx="1056">
                  <c:v>-18,81169436</c:v>
                </c:pt>
                <c:pt idx="1057">
                  <c:v>-18,81172094</c:v>
                </c:pt>
                <c:pt idx="1058">
                  <c:v>-18,81186274</c:v>
                </c:pt>
                <c:pt idx="1059">
                  <c:v>-18,81199657</c:v>
                </c:pt>
                <c:pt idx="1060">
                  <c:v>-18,8119453</c:v>
                </c:pt>
                <c:pt idx="1061">
                  <c:v>-18,81200863</c:v>
                </c:pt>
                <c:pt idx="1062">
                  <c:v>-18,81206027</c:v>
                </c:pt>
                <c:pt idx="1063">
                  <c:v>-18,81212099</c:v>
                </c:pt>
                <c:pt idx="1064">
                  <c:v>-18,8122125</c:v>
                </c:pt>
                <c:pt idx="1065">
                  <c:v>-18,81240277</c:v>
                </c:pt>
                <c:pt idx="1066">
                  <c:v>-18,81259741</c:v>
                </c:pt>
                <c:pt idx="1067">
                  <c:v>-18,81298265</c:v>
                </c:pt>
                <c:pt idx="1068">
                  <c:v>-18,81368799</c:v>
                </c:pt>
                <c:pt idx="1069">
                  <c:v>-18,81436842</c:v>
                </c:pt>
                <c:pt idx="1070">
                  <c:v>-18,81479207</c:v>
                </c:pt>
                <c:pt idx="1071">
                  <c:v>-18,81545401</c:v>
                </c:pt>
                <c:pt idx="1072">
                  <c:v>-18,81614156</c:v>
                </c:pt>
                <c:pt idx="1073">
                  <c:v>-18,81647046</c:v>
                </c:pt>
                <c:pt idx="1074">
                  <c:v>-18,817051</c:v>
                </c:pt>
                <c:pt idx="1075">
                  <c:v>-18,81704825</c:v>
                </c:pt>
                <c:pt idx="1076">
                  <c:v>-18,81712099</c:v>
                </c:pt>
                <c:pt idx="1077">
                  <c:v>-18,81716513</c:v>
                </c:pt>
                <c:pt idx="1078">
                  <c:v>-18,81727414</c:v>
                </c:pt>
                <c:pt idx="1079">
                  <c:v>-18,81739307</c:v>
                </c:pt>
                <c:pt idx="1080">
                  <c:v>-18,81739526</c:v>
                </c:pt>
                <c:pt idx="1081">
                  <c:v>-18,81743037</c:v>
                </c:pt>
                <c:pt idx="1082">
                  <c:v>-18,81752732</c:v>
                </c:pt>
                <c:pt idx="1083">
                  <c:v>-18,81771759</c:v>
                </c:pt>
                <c:pt idx="1084">
                  <c:v>-18,81786185</c:v>
                </c:pt>
                <c:pt idx="1085">
                  <c:v>-18,81841673</c:v>
                </c:pt>
                <c:pt idx="1086">
                  <c:v>-18,81940505</c:v>
                </c:pt>
                <c:pt idx="1087">
                  <c:v>-18,82042676</c:v>
                </c:pt>
                <c:pt idx="1088">
                  <c:v>-18,8209043</c:v>
                </c:pt>
                <c:pt idx="1089">
                  <c:v>-18,82119664</c:v>
                </c:pt>
                <c:pt idx="1090">
                  <c:v>-18,82149662</c:v>
                </c:pt>
                <c:pt idx="1091">
                  <c:v>-18,82174747</c:v>
                </c:pt>
                <c:pt idx="1092">
                  <c:v>-18,82186319</c:v>
                </c:pt>
                <c:pt idx="1093">
                  <c:v>-18,82213923</c:v>
                </c:pt>
                <c:pt idx="1094">
                  <c:v>-18,82214608</c:v>
                </c:pt>
                <c:pt idx="1095">
                  <c:v>-18,8221417</c:v>
                </c:pt>
                <c:pt idx="1096">
                  <c:v>-18,82224773</c:v>
                </c:pt>
                <c:pt idx="1097">
                  <c:v>-18,82231688</c:v>
                </c:pt>
                <c:pt idx="1098">
                  <c:v>-18,82229979</c:v>
                </c:pt>
                <c:pt idx="1099">
                  <c:v>-18,8224197</c:v>
                </c:pt>
                <c:pt idx="1100">
                  <c:v>-18,82264056</c:v>
                </c:pt>
                <c:pt idx="1101">
                  <c:v>-18,82313826</c:v>
                </c:pt>
                <c:pt idx="1102">
                  <c:v>-18,82389911</c:v>
                </c:pt>
                <c:pt idx="1103">
                  <c:v>-18,82439354</c:v>
                </c:pt>
                <c:pt idx="1104">
                  <c:v>-18,82524342</c:v>
                </c:pt>
                <c:pt idx="1105">
                  <c:v>-18,82597018</c:v>
                </c:pt>
                <c:pt idx="1106">
                  <c:v>-18,8267673</c:v>
                </c:pt>
                <c:pt idx="1107">
                  <c:v>-18,82723338</c:v>
                </c:pt>
                <c:pt idx="1108">
                  <c:v>-18,82746756</c:v>
                </c:pt>
                <c:pt idx="1109">
                  <c:v>-18,82740055</c:v>
                </c:pt>
                <c:pt idx="1110">
                  <c:v>-18,82746137</c:v>
                </c:pt>
                <c:pt idx="1111">
                  <c:v>-18,82754537</c:v>
                </c:pt>
                <c:pt idx="1112">
                  <c:v>-18,82751166</c:v>
                </c:pt>
                <c:pt idx="1113">
                  <c:v>-18,82763348</c:v>
                </c:pt>
                <c:pt idx="1114">
                  <c:v>-18,82763091</c:v>
                </c:pt>
                <c:pt idx="1115">
                  <c:v>-18,82763366</c:v>
                </c:pt>
                <c:pt idx="1116">
                  <c:v>-18,82765722</c:v>
                </c:pt>
                <c:pt idx="1117">
                  <c:v>-18,82762733</c:v>
                </c:pt>
                <c:pt idx="1118">
                  <c:v>-18,82777909</c:v>
                </c:pt>
                <c:pt idx="1119">
                  <c:v>-18,82808498</c:v>
                </c:pt>
                <c:pt idx="1120">
                  <c:v>-18,82842622</c:v>
                </c:pt>
                <c:pt idx="1121">
                  <c:v>-18,82929188</c:v>
                </c:pt>
                <c:pt idx="1122">
                  <c:v>-18,82981319</c:v>
                </c:pt>
                <c:pt idx="1123">
                  <c:v>-18,83095169</c:v>
                </c:pt>
                <c:pt idx="1124">
                  <c:v>-18,83190964</c:v>
                </c:pt>
                <c:pt idx="1125">
                  <c:v>-18,83253279</c:v>
                </c:pt>
                <c:pt idx="1126">
                  <c:v>-18,83275873</c:v>
                </c:pt>
                <c:pt idx="1127">
                  <c:v>-18,83310211</c:v>
                </c:pt>
                <c:pt idx="1128">
                  <c:v>-18,83324456</c:v>
                </c:pt>
                <c:pt idx="1129">
                  <c:v>-18,83312423</c:v>
                </c:pt>
                <c:pt idx="1130">
                  <c:v>-18,83321373</c:v>
                </c:pt>
                <c:pt idx="1131">
                  <c:v>-18,83320279</c:v>
                </c:pt>
                <c:pt idx="1132">
                  <c:v>-18,83321364</c:v>
                </c:pt>
                <c:pt idx="1133">
                  <c:v>-18,83319464</c:v>
                </c:pt>
                <c:pt idx="1134">
                  <c:v>-18,83325894</c:v>
                </c:pt>
                <c:pt idx="1135">
                  <c:v>-18,83318155</c:v>
                </c:pt>
                <c:pt idx="1136">
                  <c:v>-18,83322174</c:v>
                </c:pt>
                <c:pt idx="1137">
                  <c:v>-18,83324395</c:v>
                </c:pt>
                <c:pt idx="1138">
                  <c:v>-18,83351734</c:v>
                </c:pt>
                <c:pt idx="1139">
                  <c:v>-18,83382784</c:v>
                </c:pt>
                <c:pt idx="1140">
                  <c:v>-18,83412847</c:v>
                </c:pt>
                <c:pt idx="1141">
                  <c:v>-18,83505756</c:v>
                </c:pt>
                <c:pt idx="1142">
                  <c:v>-18,83626297</c:v>
                </c:pt>
                <c:pt idx="1143">
                  <c:v>-18,83777125</c:v>
                </c:pt>
                <c:pt idx="1144">
                  <c:v>-18,83848171</c:v>
                </c:pt>
                <c:pt idx="1145">
                  <c:v>-18,83875296</c:v>
                </c:pt>
                <c:pt idx="1146">
                  <c:v>-18,83911664</c:v>
                </c:pt>
                <c:pt idx="1147">
                  <c:v>-18,83917783</c:v>
                </c:pt>
                <c:pt idx="1148">
                  <c:v>-18,83928395</c:v>
                </c:pt>
                <c:pt idx="1149">
                  <c:v>-18,83927212</c:v>
                </c:pt>
                <c:pt idx="1150">
                  <c:v>-18,83918663</c:v>
                </c:pt>
                <c:pt idx="1151">
                  <c:v>-18,83920115</c:v>
                </c:pt>
                <c:pt idx="1152">
                  <c:v>-18,83919147</c:v>
                </c:pt>
                <c:pt idx="1153">
                  <c:v>-18,83924386</c:v>
                </c:pt>
                <c:pt idx="1154">
                  <c:v>-18,83921084</c:v>
                </c:pt>
                <c:pt idx="1155">
                  <c:v>-18,83925755</c:v>
                </c:pt>
                <c:pt idx="1156">
                  <c:v>-18,83915729</c:v>
                </c:pt>
                <c:pt idx="1157">
                  <c:v>-18,83929028</c:v>
                </c:pt>
                <c:pt idx="1158">
                  <c:v>-18,83946351</c:v>
                </c:pt>
                <c:pt idx="1159">
                  <c:v>-18,83949839</c:v>
                </c:pt>
                <c:pt idx="1160">
                  <c:v>-18,8397674</c:v>
                </c:pt>
                <c:pt idx="1161">
                  <c:v>-18,84067623</c:v>
                </c:pt>
                <c:pt idx="1162">
                  <c:v>-18,84206805</c:v>
                </c:pt>
                <c:pt idx="1163">
                  <c:v>-18,84331867</c:v>
                </c:pt>
                <c:pt idx="1164">
                  <c:v>-18,84399979</c:v>
                </c:pt>
                <c:pt idx="1165">
                  <c:v>-18,84501033</c:v>
                </c:pt>
                <c:pt idx="1166">
                  <c:v>-18,84529</c:v>
                </c:pt>
                <c:pt idx="1167">
                  <c:v>-18,84537247</c:v>
                </c:pt>
                <c:pt idx="1168">
                  <c:v>-18,84537247</c:v>
                </c:pt>
                <c:pt idx="1169">
                  <c:v>-18,8453266</c:v>
                </c:pt>
                <c:pt idx="1170">
                  <c:v>-18,84539939</c:v>
                </c:pt>
                <c:pt idx="1171">
                  <c:v>-18,8452609</c:v>
                </c:pt>
                <c:pt idx="1172">
                  <c:v>-18,84527156</c:v>
                </c:pt>
                <c:pt idx="1173">
                  <c:v>-18,84530407</c:v>
                </c:pt>
                <c:pt idx="1174">
                  <c:v>-18,84533201</c:v>
                </c:pt>
                <c:pt idx="1175">
                  <c:v>-18,8452819</c:v>
                </c:pt>
                <c:pt idx="1176">
                  <c:v>-18,84537047</c:v>
                </c:pt>
                <c:pt idx="1177">
                  <c:v>-18,84537801</c:v>
                </c:pt>
                <c:pt idx="1178">
                  <c:v>-18,84524381</c:v>
                </c:pt>
                <c:pt idx="1179">
                  <c:v>-18,84544758</c:v>
                </c:pt>
                <c:pt idx="1180">
                  <c:v>-18,84549145</c:v>
                </c:pt>
                <c:pt idx="1181">
                  <c:v>-18,84569867</c:v>
                </c:pt>
                <c:pt idx="1182">
                  <c:v>-18,84608377</c:v>
                </c:pt>
                <c:pt idx="1183">
                  <c:v>-18,84636102</c:v>
                </c:pt>
                <c:pt idx="1184">
                  <c:v>-18,8475737</c:v>
                </c:pt>
                <c:pt idx="1185">
                  <c:v>-18,84924431</c:v>
                </c:pt>
                <c:pt idx="1186">
                  <c:v>-18,8504628</c:v>
                </c:pt>
                <c:pt idx="1187">
                  <c:v>-18,8511639</c:v>
                </c:pt>
                <c:pt idx="1188">
                  <c:v>-18,85133391</c:v>
                </c:pt>
                <c:pt idx="1189">
                  <c:v>-18,85156581</c:v>
                </c:pt>
                <c:pt idx="1190">
                  <c:v>-18,85166388</c:v>
                </c:pt>
                <c:pt idx="1191">
                  <c:v>-18,85174547</c:v>
                </c:pt>
                <c:pt idx="1192">
                  <c:v>-18,85165275</c:v>
                </c:pt>
                <c:pt idx="1193">
                  <c:v>-18,8516263</c:v>
                </c:pt>
                <c:pt idx="1194">
                  <c:v>-18,85157499</c:v>
                </c:pt>
                <c:pt idx="1195">
                  <c:v>-18,85168926</c:v>
                </c:pt>
                <c:pt idx="1196">
                  <c:v>-18,85161084</c:v>
                </c:pt>
                <c:pt idx="1197">
                  <c:v>-18,8515904</c:v>
                </c:pt>
                <c:pt idx="1198">
                  <c:v>-18,85162118</c:v>
                </c:pt>
                <c:pt idx="1199">
                  <c:v>-18,85164884</c:v>
                </c:pt>
                <c:pt idx="1200">
                  <c:v>-18,85172391</c:v>
                </c:pt>
                <c:pt idx="1201">
                  <c:v>-18,85187715</c:v>
                </c:pt>
                <c:pt idx="1202">
                  <c:v>-18,852002</c:v>
                </c:pt>
                <c:pt idx="1203">
                  <c:v>-18,85255893</c:v>
                </c:pt>
                <c:pt idx="1204">
                  <c:v>-18,85351209</c:v>
                </c:pt>
                <c:pt idx="1205">
                  <c:v>-18,8547365</c:v>
                </c:pt>
                <c:pt idx="1206">
                  <c:v>-18,85572785</c:v>
                </c:pt>
                <c:pt idx="1207">
                  <c:v>-18,85620948</c:v>
                </c:pt>
                <c:pt idx="1208">
                  <c:v>-18,85672702</c:v>
                </c:pt>
                <c:pt idx="1209">
                  <c:v>-18,85713065</c:v>
                </c:pt>
                <c:pt idx="1210">
                  <c:v>-18,85732395</c:v>
                </c:pt>
                <c:pt idx="1211">
                  <c:v>-18,8573978</c:v>
                </c:pt>
                <c:pt idx="1212">
                  <c:v>-18,85760232</c:v>
                </c:pt>
                <c:pt idx="1213">
                  <c:v>-18,85756097</c:v>
                </c:pt>
                <c:pt idx="1214">
                  <c:v>-18,85763114</c:v>
                </c:pt>
                <c:pt idx="1215">
                  <c:v>-18,85755333</c:v>
                </c:pt>
                <c:pt idx="1216">
                  <c:v>-18,85752749</c:v>
                </c:pt>
                <c:pt idx="1217">
                  <c:v>-18,85762877</c:v>
                </c:pt>
                <c:pt idx="1218">
                  <c:v>-18,85768656</c:v>
                </c:pt>
                <c:pt idx="1219">
                  <c:v>-18,8578162</c:v>
                </c:pt>
                <c:pt idx="1220">
                  <c:v>-18,85773704</c:v>
                </c:pt>
                <c:pt idx="1221">
                  <c:v>-18,85799739</c:v>
                </c:pt>
                <c:pt idx="1222">
                  <c:v>-18,85821532</c:v>
                </c:pt>
                <c:pt idx="1223">
                  <c:v>-18,85870519</c:v>
                </c:pt>
                <c:pt idx="1224">
                  <c:v>-18,85933505</c:v>
                </c:pt>
                <c:pt idx="1225">
                  <c:v>-18,86036779</c:v>
                </c:pt>
                <c:pt idx="1226">
                  <c:v>-18,86077948</c:v>
                </c:pt>
                <c:pt idx="1227">
                  <c:v>-18,86177544</c:v>
                </c:pt>
                <c:pt idx="1228">
                  <c:v>-18,86238964</c:v>
                </c:pt>
                <c:pt idx="1229">
                  <c:v>-18,86296935</c:v>
                </c:pt>
                <c:pt idx="1230">
                  <c:v>-18,8629246</c:v>
                </c:pt>
                <c:pt idx="1231">
                  <c:v>-18,86315473</c:v>
                </c:pt>
                <c:pt idx="1232">
                  <c:v>-18,86309885</c:v>
                </c:pt>
                <c:pt idx="1233">
                  <c:v>-18,86315603</c:v>
                </c:pt>
                <c:pt idx="1234">
                  <c:v>-18,86326541</c:v>
                </c:pt>
                <c:pt idx="1235">
                  <c:v>-18,86320474</c:v>
                </c:pt>
                <c:pt idx="1236">
                  <c:v>-18,86322113</c:v>
                </c:pt>
                <c:pt idx="1237">
                  <c:v>-18,86338486</c:v>
                </c:pt>
                <c:pt idx="1238">
                  <c:v>-18,86325284</c:v>
                </c:pt>
                <c:pt idx="1239">
                  <c:v>-18,86342853</c:v>
                </c:pt>
                <c:pt idx="1240">
                  <c:v>-18,86347249</c:v>
                </c:pt>
                <c:pt idx="1241">
                  <c:v>-18,86360246</c:v>
                </c:pt>
                <c:pt idx="1242">
                  <c:v>-18,86401126</c:v>
                </c:pt>
                <c:pt idx="1243">
                  <c:v>-18,86475614</c:v>
                </c:pt>
                <c:pt idx="1244">
                  <c:v>-18,86574143</c:v>
                </c:pt>
                <c:pt idx="1245">
                  <c:v>-18,86634856</c:v>
                </c:pt>
                <c:pt idx="1246">
                  <c:v>-18,86738656</c:v>
                </c:pt>
                <c:pt idx="1247">
                  <c:v>-18,86826033</c:v>
                </c:pt>
                <c:pt idx="1248">
                  <c:v>-18,86872306</c:v>
                </c:pt>
                <c:pt idx="1249">
                  <c:v>-18,86904045</c:v>
                </c:pt>
                <c:pt idx="1250">
                  <c:v>-18,86902327</c:v>
                </c:pt>
                <c:pt idx="1251">
                  <c:v>-18,86911947</c:v>
                </c:pt>
                <c:pt idx="1252">
                  <c:v>-18,86906611</c:v>
                </c:pt>
                <c:pt idx="1253">
                  <c:v>-18,86904734</c:v>
                </c:pt>
                <c:pt idx="1254">
                  <c:v>-18,86906532</c:v>
                </c:pt>
                <c:pt idx="1255">
                  <c:v>-18,86912576</c:v>
                </c:pt>
                <c:pt idx="1256">
                  <c:v>-18,86914313</c:v>
                </c:pt>
                <c:pt idx="1257">
                  <c:v>-18,86904357</c:v>
                </c:pt>
                <c:pt idx="1258">
                  <c:v>-18,86929945</c:v>
                </c:pt>
                <c:pt idx="1259">
                  <c:v>-18,86929531</c:v>
                </c:pt>
                <c:pt idx="1260">
                  <c:v>-18,8693408</c:v>
                </c:pt>
                <c:pt idx="1261">
                  <c:v>-18,86953945</c:v>
                </c:pt>
                <c:pt idx="1262">
                  <c:v>-18,86980344</c:v>
                </c:pt>
                <c:pt idx="1263">
                  <c:v>-18,87038957</c:v>
                </c:pt>
                <c:pt idx="1264">
                  <c:v>-18,8708448</c:v>
                </c:pt>
                <c:pt idx="1265">
                  <c:v>-18,87218013</c:v>
                </c:pt>
                <c:pt idx="1266">
                  <c:v>-18,87354745</c:v>
                </c:pt>
                <c:pt idx="1267">
                  <c:v>-18,87457144</c:v>
                </c:pt>
                <c:pt idx="1268">
                  <c:v>-18,87480618</c:v>
                </c:pt>
                <c:pt idx="1269">
                  <c:v>-18,87504716</c:v>
                </c:pt>
                <c:pt idx="1270">
                  <c:v>-18,87524478</c:v>
                </c:pt>
                <c:pt idx="1271">
                  <c:v>-18,87529014</c:v>
                </c:pt>
                <c:pt idx="1272">
                  <c:v>-18,87527189</c:v>
                </c:pt>
                <c:pt idx="1273">
                  <c:v>-18,87521149</c:v>
                </c:pt>
                <c:pt idx="1274">
                  <c:v>-18,87522304</c:v>
                </c:pt>
                <c:pt idx="1275">
                  <c:v>-18,87540688</c:v>
                </c:pt>
                <c:pt idx="1276">
                  <c:v>-18,87529009</c:v>
                </c:pt>
                <c:pt idx="1277">
                  <c:v>-18,87524623</c:v>
                </c:pt>
                <c:pt idx="1278">
                  <c:v>-18,87519072</c:v>
                </c:pt>
                <c:pt idx="1279">
                  <c:v>-18,87537261</c:v>
                </c:pt>
                <c:pt idx="1280">
                  <c:v>-18,8754202</c:v>
                </c:pt>
                <c:pt idx="1281">
                  <c:v>-18,87546337</c:v>
                </c:pt>
                <c:pt idx="1282">
                  <c:v>-18,87560581</c:v>
                </c:pt>
                <c:pt idx="1283">
                  <c:v>-18,87594928</c:v>
                </c:pt>
                <c:pt idx="1284">
                  <c:v>-18,87676494</c:v>
                </c:pt>
                <c:pt idx="1285">
                  <c:v>-18,87798646</c:v>
                </c:pt>
                <c:pt idx="1286">
                  <c:v>-18,87930949</c:v>
                </c:pt>
                <c:pt idx="1287">
                  <c:v>-18,88002</c:v>
                </c:pt>
                <c:pt idx="1288">
                  <c:v>-18,88080655</c:v>
                </c:pt>
                <c:pt idx="1289">
                  <c:v>-18,88106928</c:v>
                </c:pt>
                <c:pt idx="1290">
                  <c:v>-18,88111128</c:v>
                </c:pt>
                <c:pt idx="1291">
                  <c:v>-18,88118043</c:v>
                </c:pt>
                <c:pt idx="1292">
                  <c:v>-18,88118211</c:v>
                </c:pt>
                <c:pt idx="1293">
                  <c:v>-18,88115919</c:v>
                </c:pt>
                <c:pt idx="1294">
                  <c:v>-18,88114755</c:v>
                </c:pt>
                <c:pt idx="1295">
                  <c:v>-18,8812608</c:v>
                </c:pt>
                <c:pt idx="1296">
                  <c:v>-18,88116809</c:v>
                </c:pt>
                <c:pt idx="1297">
                  <c:v>-18,88112343</c:v>
                </c:pt>
                <c:pt idx="1298">
                  <c:v>-18,88122555</c:v>
                </c:pt>
                <c:pt idx="1299">
                  <c:v>-18,88115906</c:v>
                </c:pt>
                <c:pt idx="1300">
                  <c:v>-18,88137442</c:v>
                </c:pt>
                <c:pt idx="1301">
                  <c:v>-18,8813578</c:v>
                </c:pt>
                <c:pt idx="1302">
                  <c:v>-18,88150243</c:v>
                </c:pt>
                <c:pt idx="1303">
                  <c:v>-18,8819612</c:v>
                </c:pt>
                <c:pt idx="1304">
                  <c:v>-18,88267469</c:v>
                </c:pt>
                <c:pt idx="1305">
                  <c:v>-18,8839879</c:v>
                </c:pt>
                <c:pt idx="1306">
                  <c:v>-18,88475457</c:v>
                </c:pt>
                <c:pt idx="1307">
                  <c:v>-18,88624976</c:v>
                </c:pt>
                <c:pt idx="1308">
                  <c:v>-18,88713898</c:v>
                </c:pt>
                <c:pt idx="1309">
                  <c:v>-18,88733847</c:v>
                </c:pt>
                <c:pt idx="1310">
                  <c:v>-18,88731999</c:v>
                </c:pt>
                <c:pt idx="1311">
                  <c:v>-18,88749438</c:v>
                </c:pt>
                <c:pt idx="1312">
                  <c:v>-18,88753736</c:v>
                </c:pt>
                <c:pt idx="1313">
                  <c:v>-18,88746979</c:v>
                </c:pt>
                <c:pt idx="1314">
                  <c:v>-18,88740488</c:v>
                </c:pt>
                <c:pt idx="1315">
                  <c:v>-18,88741419</c:v>
                </c:pt>
                <c:pt idx="1316">
                  <c:v>-18,88746909</c:v>
                </c:pt>
                <c:pt idx="1317">
                  <c:v>-18,88742099</c:v>
                </c:pt>
                <c:pt idx="1318">
                  <c:v>-18,88747258</c:v>
                </c:pt>
                <c:pt idx="1319">
                  <c:v>-18,88743407</c:v>
                </c:pt>
                <c:pt idx="1320">
                  <c:v>-18,88739305</c:v>
                </c:pt>
                <c:pt idx="1321">
                  <c:v>-18,88751631</c:v>
                </c:pt>
                <c:pt idx="1322">
                  <c:v>-18,88746793</c:v>
                </c:pt>
                <c:pt idx="1323">
                  <c:v>-18,88743203</c:v>
                </c:pt>
                <c:pt idx="1324">
                  <c:v>-18,88755314</c:v>
                </c:pt>
                <c:pt idx="1325">
                  <c:v>-18,88756343</c:v>
                </c:pt>
                <c:pt idx="1326">
                  <c:v>-18,88805662</c:v>
                </c:pt>
                <c:pt idx="1327">
                  <c:v>-18,88889718</c:v>
                </c:pt>
                <c:pt idx="1328">
                  <c:v>-18,89064374</c:v>
                </c:pt>
                <c:pt idx="1329">
                  <c:v>-18,89227388</c:v>
                </c:pt>
                <c:pt idx="1330">
                  <c:v>-18,8928818</c:v>
                </c:pt>
                <c:pt idx="1331">
                  <c:v>-18,89358984</c:v>
                </c:pt>
                <c:pt idx="1332">
                  <c:v>-18,89388707</c:v>
                </c:pt>
                <c:pt idx="1333">
                  <c:v>-18,89409545</c:v>
                </c:pt>
                <c:pt idx="1334">
                  <c:v>-18,89401247</c:v>
                </c:pt>
                <c:pt idx="1335">
                  <c:v>-18,89404251</c:v>
                </c:pt>
                <c:pt idx="1336">
                  <c:v>-18,89400656</c:v>
                </c:pt>
                <c:pt idx="1337">
                  <c:v>-18,89385466</c:v>
                </c:pt>
                <c:pt idx="1338">
                  <c:v>-18,89382667</c:v>
                </c:pt>
                <c:pt idx="1339">
                  <c:v>-18,8938724</c:v>
                </c:pt>
                <c:pt idx="1340">
                  <c:v>-18,8939293</c:v>
                </c:pt>
                <c:pt idx="1341">
                  <c:v>-18,89396949</c:v>
                </c:pt>
                <c:pt idx="1342">
                  <c:v>-18,89384516</c:v>
                </c:pt>
                <c:pt idx="1343">
                  <c:v>-18,89413559</c:v>
                </c:pt>
                <c:pt idx="1344">
                  <c:v>-18,89411836</c:v>
                </c:pt>
                <c:pt idx="1345">
                  <c:v>-18,89407827</c:v>
                </c:pt>
                <c:pt idx="1346">
                  <c:v>-18,89424255</c:v>
                </c:pt>
                <c:pt idx="1347">
                  <c:v>-18,8944922</c:v>
                </c:pt>
                <c:pt idx="1348">
                  <c:v>-18,89512102</c:v>
                </c:pt>
                <c:pt idx="1349">
                  <c:v>-18,89558222</c:v>
                </c:pt>
                <c:pt idx="1350">
                  <c:v>-18,89706195</c:v>
                </c:pt>
                <c:pt idx="1351">
                  <c:v>-18,89846037</c:v>
                </c:pt>
                <c:pt idx="1352">
                  <c:v>-18,89938169</c:v>
                </c:pt>
                <c:pt idx="1353">
                  <c:v>-18,89966998</c:v>
                </c:pt>
                <c:pt idx="1354">
                  <c:v>-18,90006584</c:v>
                </c:pt>
                <c:pt idx="1355">
                  <c:v>-18,90026835</c:v>
                </c:pt>
                <c:pt idx="1356">
                  <c:v>-18,9003768</c:v>
                </c:pt>
                <c:pt idx="1357">
                  <c:v>-18,9001708</c:v>
                </c:pt>
                <c:pt idx="1358">
                  <c:v>-18,90026626</c:v>
                </c:pt>
                <c:pt idx="1359">
                  <c:v>-18,90027697</c:v>
                </c:pt>
                <c:pt idx="1360">
                  <c:v>-18,9001986</c:v>
                </c:pt>
                <c:pt idx="1361">
                  <c:v>-18,90031063</c:v>
                </c:pt>
                <c:pt idx="1362">
                  <c:v>-18,90026048</c:v>
                </c:pt>
                <c:pt idx="1363">
                  <c:v>-18,90026528</c:v>
                </c:pt>
                <c:pt idx="1364">
                  <c:v>-18,90028684</c:v>
                </c:pt>
                <c:pt idx="1365">
                  <c:v>-18,90048968</c:v>
                </c:pt>
                <c:pt idx="1366">
                  <c:v>-18,90055762</c:v>
                </c:pt>
                <c:pt idx="1367">
                  <c:v>-18,90062151</c:v>
                </c:pt>
                <c:pt idx="1368">
                  <c:v>-18,90107795</c:v>
                </c:pt>
                <c:pt idx="1369">
                  <c:v>-18,90183884</c:v>
                </c:pt>
                <c:pt idx="1370">
                  <c:v>-18,90304458</c:v>
                </c:pt>
                <c:pt idx="1371">
                  <c:v>-18,9050587</c:v>
                </c:pt>
                <c:pt idx="1372">
                  <c:v>-18,90581098</c:v>
                </c:pt>
                <c:pt idx="1373">
                  <c:v>-18,9065932</c:v>
                </c:pt>
                <c:pt idx="1374">
                  <c:v>-18,90699455</c:v>
                </c:pt>
                <c:pt idx="1375">
                  <c:v>-18,9068596</c:v>
                </c:pt>
                <c:pt idx="1376">
                  <c:v>-18,90690351</c:v>
                </c:pt>
                <c:pt idx="1377">
                  <c:v>-18,90701271</c:v>
                </c:pt>
                <c:pt idx="1378">
                  <c:v>-18,90683436</c:v>
                </c:pt>
                <c:pt idx="1379">
                  <c:v>-18,90681355</c:v>
                </c:pt>
                <c:pt idx="1380">
                  <c:v>-18,90691911</c:v>
                </c:pt>
                <c:pt idx="1381">
                  <c:v>-18,90688265</c:v>
                </c:pt>
                <c:pt idx="1382">
                  <c:v>-18,90670621</c:v>
                </c:pt>
                <c:pt idx="1383">
                  <c:v>-18,90677071</c:v>
                </c:pt>
                <c:pt idx="1384">
                  <c:v>-18,90685783</c:v>
                </c:pt>
                <c:pt idx="1385">
                  <c:v>-18,9067857</c:v>
                </c:pt>
                <c:pt idx="1386">
                  <c:v>-18,90676633</c:v>
                </c:pt>
                <c:pt idx="1387">
                  <c:v>-18,90692586</c:v>
                </c:pt>
                <c:pt idx="1388">
                  <c:v>-18,90699176</c:v>
                </c:pt>
                <c:pt idx="1389">
                  <c:v>-18,90677182</c:v>
                </c:pt>
                <c:pt idx="1390">
                  <c:v>-18,9068982</c:v>
                </c:pt>
                <c:pt idx="1391">
                  <c:v>-18,90714752</c:v>
                </c:pt>
                <c:pt idx="1392">
                  <c:v>-18,90746976</c:v>
                </c:pt>
                <c:pt idx="1393">
                  <c:v>-18,90840094</c:v>
                </c:pt>
                <c:pt idx="1394">
                  <c:v>-18,91012975</c:v>
                </c:pt>
                <c:pt idx="1395">
                  <c:v>-18,91111076</c:v>
                </c:pt>
                <c:pt idx="1396">
                  <c:v>-18,91277322</c:v>
                </c:pt>
                <c:pt idx="1397">
                  <c:v>-18,91333751</c:v>
                </c:pt>
                <c:pt idx="1398">
                  <c:v>-18,91354613</c:v>
                </c:pt>
                <c:pt idx="1399">
                  <c:v>-18,91367376</c:v>
                </c:pt>
                <c:pt idx="1400">
                  <c:v>-18,91353206</c:v>
                </c:pt>
                <c:pt idx="1401">
                  <c:v>-18,91360159</c:v>
                </c:pt>
                <c:pt idx="1402">
                  <c:v>-18,91354799</c:v>
                </c:pt>
                <c:pt idx="1403">
                  <c:v>-18,91352307</c:v>
                </c:pt>
                <c:pt idx="1404">
                  <c:v>-18,91357481</c:v>
                </c:pt>
                <c:pt idx="1405">
                  <c:v>-18,91347893</c:v>
                </c:pt>
                <c:pt idx="1406">
                  <c:v>-18,91357858</c:v>
                </c:pt>
                <c:pt idx="1407">
                  <c:v>-18,91362519</c:v>
                </c:pt>
                <c:pt idx="1408">
                  <c:v>-18,91364303</c:v>
                </c:pt>
                <c:pt idx="1409">
                  <c:v>-18,91367418</c:v>
                </c:pt>
                <c:pt idx="1410">
                  <c:v>-18,91372899</c:v>
                </c:pt>
                <c:pt idx="1411">
                  <c:v>-18,91374813</c:v>
                </c:pt>
                <c:pt idx="1412">
                  <c:v>-18,91384429</c:v>
                </c:pt>
                <c:pt idx="1413">
                  <c:v>-18,91408503</c:v>
                </c:pt>
                <c:pt idx="1414">
                  <c:v>-18,91440089</c:v>
                </c:pt>
                <c:pt idx="1415">
                  <c:v>-18,91589087</c:v>
                </c:pt>
                <c:pt idx="1416">
                  <c:v>-18,91748068</c:v>
                </c:pt>
                <c:pt idx="1417">
                  <c:v>-18,91893085</c:v>
                </c:pt>
                <c:pt idx="1418">
                  <c:v>-18,91930994</c:v>
                </c:pt>
                <c:pt idx="1419">
                  <c:v>-18,9197505</c:v>
                </c:pt>
                <c:pt idx="1420">
                  <c:v>-18,91982878</c:v>
                </c:pt>
                <c:pt idx="1421">
                  <c:v>-18,91975223</c:v>
                </c:pt>
                <c:pt idx="1422">
                  <c:v>-18,91987106</c:v>
                </c:pt>
                <c:pt idx="1423">
                  <c:v>-18,91988815</c:v>
                </c:pt>
                <c:pt idx="1424">
                  <c:v>-18,91982454</c:v>
                </c:pt>
                <c:pt idx="1425">
                  <c:v>-18,91974249</c:v>
                </c:pt>
                <c:pt idx="1426">
                  <c:v>-18,91982086</c:v>
                </c:pt>
                <c:pt idx="1427">
                  <c:v>-18,91978273</c:v>
                </c:pt>
                <c:pt idx="1428">
                  <c:v>-18,91966245</c:v>
                </c:pt>
                <c:pt idx="1429">
                  <c:v>-18,91980946</c:v>
                </c:pt>
                <c:pt idx="1430">
                  <c:v>-18,91980899</c:v>
                </c:pt>
                <c:pt idx="1431">
                  <c:v>-18,91981402</c:v>
                </c:pt>
                <c:pt idx="1432">
                  <c:v>-18,91994855</c:v>
                </c:pt>
                <c:pt idx="1433">
                  <c:v>-18,91992503</c:v>
                </c:pt>
                <c:pt idx="1434">
                  <c:v>-18,92016476</c:v>
                </c:pt>
                <c:pt idx="1435">
                  <c:v>-18,9204422</c:v>
                </c:pt>
                <c:pt idx="1436">
                  <c:v>-18,92133547</c:v>
                </c:pt>
                <c:pt idx="1437">
                  <c:v>-18,9226831</c:v>
                </c:pt>
                <c:pt idx="1438">
                  <c:v>-18,92362364</c:v>
                </c:pt>
                <c:pt idx="1439">
                  <c:v>-18,92514421</c:v>
                </c:pt>
                <c:pt idx="1440">
                  <c:v>-18,92576922</c:v>
                </c:pt>
                <c:pt idx="1441">
                  <c:v>-18,92589197</c:v>
                </c:pt>
                <c:pt idx="1442">
                  <c:v>-18,9260936</c:v>
                </c:pt>
                <c:pt idx="1443">
                  <c:v>-18,9260347</c:v>
                </c:pt>
                <c:pt idx="1444">
                  <c:v>-18,92603409</c:v>
                </c:pt>
                <c:pt idx="1445">
                  <c:v>-18,92606678</c:v>
                </c:pt>
                <c:pt idx="1446">
                  <c:v>-18,92590887</c:v>
                </c:pt>
                <c:pt idx="1447">
                  <c:v>-18,92593835</c:v>
                </c:pt>
                <c:pt idx="1448">
                  <c:v>-18,92603851</c:v>
                </c:pt>
                <c:pt idx="1449">
                  <c:v>-18,92596582</c:v>
                </c:pt>
                <c:pt idx="1450">
                  <c:v>-18,92603837</c:v>
                </c:pt>
                <c:pt idx="1451">
                  <c:v>-18,92611251</c:v>
                </c:pt>
                <c:pt idx="1452">
                  <c:v>-18,92603786</c:v>
                </c:pt>
                <c:pt idx="1453">
                  <c:v>-18,92605355</c:v>
                </c:pt>
                <c:pt idx="1454">
                  <c:v>-18,92608815</c:v>
                </c:pt>
                <c:pt idx="1455">
                  <c:v>-18,9262896</c:v>
                </c:pt>
                <c:pt idx="1456">
                  <c:v>-18,9267974</c:v>
                </c:pt>
                <c:pt idx="1457">
                  <c:v>-18,92703824</c:v>
                </c:pt>
                <c:pt idx="1458">
                  <c:v>-18,92817981</c:v>
                </c:pt>
                <c:pt idx="1459">
                  <c:v>-18,92982718</c:v>
                </c:pt>
                <c:pt idx="1460">
                  <c:v>-18,93145821</c:v>
                </c:pt>
                <c:pt idx="1461">
                  <c:v>-18,93189095</c:v>
                </c:pt>
                <c:pt idx="1462">
                  <c:v>-18,93242222</c:v>
                </c:pt>
                <c:pt idx="1463">
                  <c:v>-18,93256671</c:v>
                </c:pt>
                <c:pt idx="1464">
                  <c:v>-18,93254441</c:v>
                </c:pt>
                <c:pt idx="1465">
                  <c:v>-18,9325974</c:v>
                </c:pt>
                <c:pt idx="1466">
                  <c:v>-18,93255484</c:v>
                </c:pt>
                <c:pt idx="1467">
                  <c:v>-18,93261561</c:v>
                </c:pt>
                <c:pt idx="1468">
                  <c:v>-18,9326395</c:v>
                </c:pt>
                <c:pt idx="1469">
                  <c:v>-18,93258408</c:v>
                </c:pt>
                <c:pt idx="1470">
                  <c:v>-18,9326354</c:v>
                </c:pt>
                <c:pt idx="1471">
                  <c:v>-18,93257984</c:v>
                </c:pt>
                <c:pt idx="1472">
                  <c:v>-18,93253058</c:v>
                </c:pt>
                <c:pt idx="1473">
                  <c:v>-18,93263517</c:v>
                </c:pt>
                <c:pt idx="1474">
                  <c:v>-18,93249472</c:v>
                </c:pt>
                <c:pt idx="1475">
                  <c:v>-18,93253472</c:v>
                </c:pt>
                <c:pt idx="1476">
                  <c:v>-18,93260713</c:v>
                </c:pt>
                <c:pt idx="1477">
                  <c:v>-18,93261514</c:v>
                </c:pt>
                <c:pt idx="1478">
                  <c:v>-18,93294683</c:v>
                </c:pt>
                <c:pt idx="1479">
                  <c:v>-18,93345221</c:v>
                </c:pt>
                <c:pt idx="1480">
                  <c:v>-18,9340118</c:v>
                </c:pt>
                <c:pt idx="1481">
                  <c:v>-18,93531272</c:v>
                </c:pt>
                <c:pt idx="1482">
                  <c:v>-18,93676274</c:v>
                </c:pt>
                <c:pt idx="1483">
                  <c:v>-18,93816755</c:v>
                </c:pt>
                <c:pt idx="1484">
                  <c:v>-18,93888043</c:v>
                </c:pt>
                <c:pt idx="1485">
                  <c:v>-18,93912551</c:v>
                </c:pt>
                <c:pt idx="1486">
                  <c:v>-18,93939587</c:v>
                </c:pt>
                <c:pt idx="1487">
                  <c:v>-18,93942441</c:v>
                </c:pt>
                <c:pt idx="1488">
                  <c:v>-18,93931768</c:v>
                </c:pt>
                <c:pt idx="1489">
                  <c:v>-18,93923559</c:v>
                </c:pt>
                <c:pt idx="1490">
                  <c:v>-18,93936136</c:v>
                </c:pt>
                <c:pt idx="1491">
                  <c:v>-18,93927442</c:v>
                </c:pt>
                <c:pt idx="1492">
                  <c:v>-18,93926846</c:v>
                </c:pt>
                <c:pt idx="1493">
                  <c:v>-18,93924672</c:v>
                </c:pt>
                <c:pt idx="1494">
                  <c:v>-18,9392063</c:v>
                </c:pt>
                <c:pt idx="1495">
                  <c:v>-18,93930702</c:v>
                </c:pt>
                <c:pt idx="1496">
                  <c:v>-18,93942227</c:v>
                </c:pt>
                <c:pt idx="1497">
                  <c:v>-18,93933021</c:v>
                </c:pt>
                <c:pt idx="1498">
                  <c:v>-18,93943973</c:v>
                </c:pt>
                <c:pt idx="1499">
                  <c:v>-18,93945752</c:v>
                </c:pt>
                <c:pt idx="1500">
                  <c:v>-18,93959252</c:v>
                </c:pt>
                <c:pt idx="1501">
                  <c:v>-18,9403156</c:v>
                </c:pt>
                <c:pt idx="1502">
                  <c:v>-18,94162923</c:v>
                </c:pt>
                <c:pt idx="1503">
                  <c:v>-18,94241335</c:v>
                </c:pt>
                <c:pt idx="1504">
                  <c:v>-18,94367125</c:v>
                </c:pt>
                <c:pt idx="1505">
                  <c:v>-18,94449276</c:v>
                </c:pt>
                <c:pt idx="1506">
                  <c:v>-18,94511186</c:v>
                </c:pt>
                <c:pt idx="1507">
                  <c:v>-18,94511973</c:v>
                </c:pt>
                <c:pt idx="1508">
                  <c:v>-18,94520015</c:v>
                </c:pt>
                <c:pt idx="1509">
                  <c:v>-18,94523303</c:v>
                </c:pt>
                <c:pt idx="1510">
                  <c:v>-18,94526683</c:v>
                </c:pt>
                <c:pt idx="1511">
                  <c:v>-18,94525882</c:v>
                </c:pt>
                <c:pt idx="1512">
                  <c:v>-18,94521054</c:v>
                </c:pt>
                <c:pt idx="1513">
                  <c:v>-18,94523815</c:v>
                </c:pt>
                <c:pt idx="1514">
                  <c:v>-18,94515885</c:v>
                </c:pt>
                <c:pt idx="1515">
                  <c:v>-18,94535326</c:v>
                </c:pt>
                <c:pt idx="1516">
                  <c:v>-18,94524602</c:v>
                </c:pt>
                <c:pt idx="1517">
                  <c:v>-18,94524974</c:v>
                </c:pt>
                <c:pt idx="1518">
                  <c:v>-18,94540597</c:v>
                </c:pt>
                <c:pt idx="1519">
                  <c:v>-18,94574311</c:v>
                </c:pt>
                <c:pt idx="1520">
                  <c:v>-18,94614982</c:v>
                </c:pt>
                <c:pt idx="1521">
                  <c:v>-18,94715188</c:v>
                </c:pt>
                <c:pt idx="1522">
                  <c:v>-18,94775947</c:v>
                </c:pt>
                <c:pt idx="1523">
                  <c:v>-18,94921215</c:v>
                </c:pt>
                <c:pt idx="1524">
                  <c:v>-18,9501065</c:v>
                </c:pt>
                <c:pt idx="1525">
                  <c:v>-18,95060033</c:v>
                </c:pt>
                <c:pt idx="1526">
                  <c:v>-18,95082897</c:v>
                </c:pt>
                <c:pt idx="1527">
                  <c:v>-18,95092513</c:v>
                </c:pt>
                <c:pt idx="1528">
                  <c:v>-18,95082147</c:v>
                </c:pt>
                <c:pt idx="1529">
                  <c:v>-18,95089393</c:v>
                </c:pt>
                <c:pt idx="1530">
                  <c:v>-18,95100811</c:v>
                </c:pt>
                <c:pt idx="1531">
                  <c:v>-18,95099247</c:v>
                </c:pt>
                <c:pt idx="1532">
                  <c:v>-18,9510035</c:v>
                </c:pt>
                <c:pt idx="1533">
                  <c:v>-18,95092616</c:v>
                </c:pt>
                <c:pt idx="1534">
                  <c:v>-18,95093021</c:v>
                </c:pt>
                <c:pt idx="1535">
                  <c:v>-18,95095894</c:v>
                </c:pt>
                <c:pt idx="1536">
                  <c:v>-18,95093975</c:v>
                </c:pt>
                <c:pt idx="1537">
                  <c:v>-18,95120076</c:v>
                </c:pt>
                <c:pt idx="1538">
                  <c:v>-18,95137272</c:v>
                </c:pt>
                <c:pt idx="1539">
                  <c:v>-18,95186232</c:v>
                </c:pt>
                <c:pt idx="1540">
                  <c:v>-18,95252412</c:v>
                </c:pt>
                <c:pt idx="1541">
                  <c:v>-18,95312976</c:v>
                </c:pt>
                <c:pt idx="1542">
                  <c:v>-18,9544093</c:v>
                </c:pt>
                <c:pt idx="1543">
                  <c:v>-18,95561346</c:v>
                </c:pt>
                <c:pt idx="1544">
                  <c:v>-18,95643372</c:v>
                </c:pt>
                <c:pt idx="1545">
                  <c:v>-18,9566387</c:v>
                </c:pt>
                <c:pt idx="1546">
                  <c:v>-18,95680182</c:v>
                </c:pt>
                <c:pt idx="1547">
                  <c:v>-18,95678781</c:v>
                </c:pt>
                <c:pt idx="1548">
                  <c:v>-18,95678757</c:v>
                </c:pt>
                <c:pt idx="1549">
                  <c:v>-18,95689114</c:v>
                </c:pt>
                <c:pt idx="1550">
                  <c:v>-18,95696564</c:v>
                </c:pt>
                <c:pt idx="1551">
                  <c:v>-18,95683293</c:v>
                </c:pt>
                <c:pt idx="1552">
                  <c:v>-18,95686152</c:v>
                </c:pt>
                <c:pt idx="1553">
                  <c:v>-18,95695931</c:v>
                </c:pt>
                <c:pt idx="1554">
                  <c:v>-18,95704806</c:v>
                </c:pt>
                <c:pt idx="1555">
                  <c:v>-18,95696676</c:v>
                </c:pt>
                <c:pt idx="1556">
                  <c:v>-18,95696466</c:v>
                </c:pt>
                <c:pt idx="1557">
                  <c:v>-18,95711978</c:v>
                </c:pt>
                <c:pt idx="1558">
                  <c:v>-18,95726548</c:v>
                </c:pt>
                <c:pt idx="1559">
                  <c:v>-18,95750423</c:v>
                </c:pt>
                <c:pt idx="1560">
                  <c:v>-18,95830107</c:v>
                </c:pt>
                <c:pt idx="1561">
                  <c:v>-18,9590933</c:v>
                </c:pt>
                <c:pt idx="1562">
                  <c:v>-18,96031421</c:v>
                </c:pt>
                <c:pt idx="1563">
                  <c:v>-18,96121625</c:v>
                </c:pt>
                <c:pt idx="1564">
                  <c:v>-18,96179432</c:v>
                </c:pt>
                <c:pt idx="1565">
                  <c:v>-18,9625777</c:v>
                </c:pt>
                <c:pt idx="1566">
                  <c:v>-18,96281747</c:v>
                </c:pt>
                <c:pt idx="1567">
                  <c:v>-18,96280271</c:v>
                </c:pt>
                <c:pt idx="1568">
                  <c:v>-18,96280341</c:v>
                </c:pt>
                <c:pt idx="1569">
                  <c:v>-18,9628543</c:v>
                </c:pt>
                <c:pt idx="1570">
                  <c:v>-18,96290962</c:v>
                </c:pt>
                <c:pt idx="1571">
                  <c:v>-18,96287982</c:v>
                </c:pt>
                <c:pt idx="1572">
                  <c:v>-18,96296425</c:v>
                </c:pt>
                <c:pt idx="1573">
                  <c:v>-18,96298548</c:v>
                </c:pt>
                <c:pt idx="1574">
                  <c:v>-18,96294059</c:v>
                </c:pt>
                <c:pt idx="1575">
                  <c:v>-18,96304099</c:v>
                </c:pt>
                <c:pt idx="1576">
                  <c:v>-18,96303973</c:v>
                </c:pt>
                <c:pt idx="1577">
                  <c:v>-18,96310241</c:v>
                </c:pt>
                <c:pt idx="1578">
                  <c:v>-18,96326851</c:v>
                </c:pt>
                <c:pt idx="1579">
                  <c:v>-18,96359903</c:v>
                </c:pt>
                <c:pt idx="1580">
                  <c:v>-18,96432593</c:v>
                </c:pt>
                <c:pt idx="1581">
                  <c:v>-18,96567919</c:v>
                </c:pt>
                <c:pt idx="1582">
                  <c:v>-18,96699194</c:v>
                </c:pt>
                <c:pt idx="1583">
                  <c:v>-18,9674345</c:v>
                </c:pt>
                <c:pt idx="1584">
                  <c:v>-18,9679871</c:v>
                </c:pt>
                <c:pt idx="1585">
                  <c:v>-18,96830319</c:v>
                </c:pt>
                <c:pt idx="1586">
                  <c:v>-18,96847302</c:v>
                </c:pt>
                <c:pt idx="1587">
                  <c:v>-18,96852853</c:v>
                </c:pt>
                <c:pt idx="1588">
                  <c:v>-18,96847344</c:v>
                </c:pt>
                <c:pt idx="1589">
                  <c:v>-18,96838864</c:v>
                </c:pt>
                <c:pt idx="1590">
                  <c:v>-18,96843465</c:v>
                </c:pt>
                <c:pt idx="1591">
                  <c:v>-18,96845933</c:v>
                </c:pt>
                <c:pt idx="1592">
                  <c:v>-18,96855195</c:v>
                </c:pt>
                <c:pt idx="1593">
                  <c:v>-18,96842161</c:v>
                </c:pt>
                <c:pt idx="1594">
                  <c:v>-18,96855395</c:v>
                </c:pt>
                <c:pt idx="1595">
                  <c:v>-18,96849029</c:v>
                </c:pt>
                <c:pt idx="1596">
                  <c:v>-18,96872932</c:v>
                </c:pt>
                <c:pt idx="1597">
                  <c:v>-18,96886063</c:v>
                </c:pt>
                <c:pt idx="1598">
                  <c:v>-18,9691418</c:v>
                </c:pt>
                <c:pt idx="1599">
                  <c:v>-18,97000667</c:v>
                </c:pt>
                <c:pt idx="1600">
                  <c:v>-18,97109781</c:v>
                </c:pt>
                <c:pt idx="1601">
                  <c:v>-18,9717075</c:v>
                </c:pt>
                <c:pt idx="1602">
                  <c:v>-18,97283776</c:v>
                </c:pt>
                <c:pt idx="1603">
                  <c:v>-18,97367199</c:v>
                </c:pt>
                <c:pt idx="1604">
                  <c:v>-18,97410687</c:v>
                </c:pt>
                <c:pt idx="1605">
                  <c:v>-18,97435791</c:v>
                </c:pt>
                <c:pt idx="1606">
                  <c:v>-18,97442855</c:v>
                </c:pt>
                <c:pt idx="1607">
                  <c:v>-18,97435097</c:v>
                </c:pt>
                <c:pt idx="1608">
                  <c:v>-18,97427413</c:v>
                </c:pt>
                <c:pt idx="1609">
                  <c:v>-18,97416517</c:v>
                </c:pt>
                <c:pt idx="1610">
                  <c:v>-18,97426068</c:v>
                </c:pt>
                <c:pt idx="1611">
                  <c:v>-18,97422398</c:v>
                </c:pt>
                <c:pt idx="1612">
                  <c:v>-18,97422822</c:v>
                </c:pt>
                <c:pt idx="1613">
                  <c:v>-18,97431241</c:v>
                </c:pt>
                <c:pt idx="1614">
                  <c:v>-18,97438748</c:v>
                </c:pt>
                <c:pt idx="1615">
                  <c:v>-18,97446408</c:v>
                </c:pt>
                <c:pt idx="1616">
                  <c:v>-18,97454319</c:v>
                </c:pt>
                <c:pt idx="1617">
                  <c:v>-18,97469882</c:v>
                </c:pt>
                <c:pt idx="1618">
                  <c:v>-18,97526585</c:v>
                </c:pt>
                <c:pt idx="1619">
                  <c:v>-18,97597259</c:v>
                </c:pt>
                <c:pt idx="1620">
                  <c:v>-18,97701902</c:v>
                </c:pt>
                <c:pt idx="1621">
                  <c:v>-18,97745753</c:v>
                </c:pt>
                <c:pt idx="1622">
                  <c:v>-18,97846076</c:v>
                </c:pt>
                <c:pt idx="1623">
                  <c:v>-18,97909317</c:v>
                </c:pt>
                <c:pt idx="1624">
                  <c:v>-18,9795674</c:v>
                </c:pt>
                <c:pt idx="1625">
                  <c:v>-18,97985569</c:v>
                </c:pt>
                <c:pt idx="1626">
                  <c:v>-18,97977248</c:v>
                </c:pt>
                <c:pt idx="1627">
                  <c:v>-18,97998268</c:v>
                </c:pt>
                <c:pt idx="1628">
                  <c:v>-18,97987511</c:v>
                </c:pt>
                <c:pt idx="1629">
                  <c:v>-18,97986682</c:v>
                </c:pt>
                <c:pt idx="1630">
                  <c:v>-18,98000582</c:v>
                </c:pt>
                <c:pt idx="1631">
                  <c:v>-18,97990682</c:v>
                </c:pt>
                <c:pt idx="1632">
                  <c:v>-18,97991241</c:v>
                </c:pt>
                <c:pt idx="1633">
                  <c:v>-18,97992843</c:v>
                </c:pt>
                <c:pt idx="1634">
                  <c:v>-18,98007981</c:v>
                </c:pt>
                <c:pt idx="1635">
                  <c:v>-18,98012913</c:v>
                </c:pt>
                <c:pt idx="1636">
                  <c:v>-18,9803593</c:v>
                </c:pt>
                <c:pt idx="1637">
                  <c:v>-18,98066114</c:v>
                </c:pt>
                <c:pt idx="1638">
                  <c:v>-18,98157817</c:v>
                </c:pt>
                <c:pt idx="1639">
                  <c:v>-18,98246065</c:v>
                </c:pt>
                <c:pt idx="1640">
                  <c:v>-18,98300766</c:v>
                </c:pt>
                <c:pt idx="1641">
                  <c:v>-18,98412129</c:v>
                </c:pt>
                <c:pt idx="1642">
                  <c:v>-18,98476125</c:v>
                </c:pt>
                <c:pt idx="1643">
                  <c:v>-18,98514458</c:v>
                </c:pt>
                <c:pt idx="1644">
                  <c:v>-18,98523198</c:v>
                </c:pt>
                <c:pt idx="1645">
                  <c:v>-18,9853185</c:v>
                </c:pt>
                <c:pt idx="1646">
                  <c:v>-18,9854169</c:v>
                </c:pt>
                <c:pt idx="1647">
                  <c:v>-18,98546491</c:v>
                </c:pt>
                <c:pt idx="1648">
                  <c:v>-18,98537406</c:v>
                </c:pt>
                <c:pt idx="1649">
                  <c:v>-18,98550388</c:v>
                </c:pt>
                <c:pt idx="1650">
                  <c:v>-18,98556367</c:v>
                </c:pt>
                <c:pt idx="1651">
                  <c:v>-18,98547729</c:v>
                </c:pt>
                <c:pt idx="1652">
                  <c:v>-18,98573415</c:v>
                </c:pt>
                <c:pt idx="1653">
                  <c:v>-18,98585602</c:v>
                </c:pt>
                <c:pt idx="1654">
                  <c:v>-18,98592833</c:v>
                </c:pt>
                <c:pt idx="1655">
                  <c:v>-18,98623101</c:v>
                </c:pt>
                <c:pt idx="1656">
                  <c:v>-18,98701439</c:v>
                </c:pt>
                <c:pt idx="1657">
                  <c:v>-18,98800863</c:v>
                </c:pt>
                <c:pt idx="1658">
                  <c:v>-18,98838158</c:v>
                </c:pt>
                <c:pt idx="1659">
                  <c:v>-18,98938736</c:v>
                </c:pt>
                <c:pt idx="1660">
                  <c:v>-18,99003682</c:v>
                </c:pt>
                <c:pt idx="1661">
                  <c:v>-18,99047817</c:v>
                </c:pt>
                <c:pt idx="1662">
                  <c:v>-18,99063826</c:v>
                </c:pt>
                <c:pt idx="1663">
                  <c:v>-18,99059221</c:v>
                </c:pt>
                <c:pt idx="1664">
                  <c:v>-18,99064143</c:v>
                </c:pt>
                <c:pt idx="1665">
                  <c:v>-18,99070746</c:v>
                </c:pt>
                <c:pt idx="1666">
                  <c:v>-18,99078611</c:v>
                </c:pt>
                <c:pt idx="1667">
                  <c:v>-18,99067119</c:v>
                </c:pt>
                <c:pt idx="1668">
                  <c:v>-18,99066895</c:v>
                </c:pt>
                <c:pt idx="1669">
                  <c:v>-18,99075277</c:v>
                </c:pt>
                <c:pt idx="1670">
                  <c:v>-18,99090933</c:v>
                </c:pt>
                <c:pt idx="1671">
                  <c:v>-18,99096455</c:v>
                </c:pt>
                <c:pt idx="1672">
                  <c:v>-18,99109354</c:v>
                </c:pt>
                <c:pt idx="1673">
                  <c:v>-18,99140274</c:v>
                </c:pt>
                <c:pt idx="1674">
                  <c:v>-18,99197136</c:v>
                </c:pt>
                <c:pt idx="1675">
                  <c:v>-18,99297658</c:v>
                </c:pt>
                <c:pt idx="1676">
                  <c:v>-18,99434018</c:v>
                </c:pt>
                <c:pt idx="1677">
                  <c:v>-18,99500812</c:v>
                </c:pt>
                <c:pt idx="1678">
                  <c:v>-18,995694</c:v>
                </c:pt>
                <c:pt idx="1679">
                  <c:v>-18,99610927</c:v>
                </c:pt>
                <c:pt idx="1680">
                  <c:v>-18,99627477</c:v>
                </c:pt>
                <c:pt idx="1681">
                  <c:v>-18,99633884</c:v>
                </c:pt>
                <c:pt idx="1682">
                  <c:v>-18,99630559</c:v>
                </c:pt>
                <c:pt idx="1683">
                  <c:v>-18,9963462</c:v>
                </c:pt>
                <c:pt idx="1684">
                  <c:v>-18,99625437</c:v>
                </c:pt>
                <c:pt idx="1685">
                  <c:v>-18,99643645</c:v>
                </c:pt>
                <c:pt idx="1686">
                  <c:v>-18,99640655</c:v>
                </c:pt>
                <c:pt idx="1687">
                  <c:v>-18,99631961</c:v>
                </c:pt>
                <c:pt idx="1688">
                  <c:v>-18,99630615</c:v>
                </c:pt>
                <c:pt idx="1689">
                  <c:v>-18,99649442</c:v>
                </c:pt>
                <c:pt idx="1690">
                  <c:v>-18,99650806</c:v>
                </c:pt>
                <c:pt idx="1691">
                  <c:v>-18,99654914</c:v>
                </c:pt>
                <c:pt idx="1692">
                  <c:v>-18,99690281</c:v>
                </c:pt>
                <c:pt idx="1693">
                  <c:v>-18,99755943</c:v>
                </c:pt>
                <c:pt idx="1694">
                  <c:v>-18,9987309</c:v>
                </c:pt>
                <c:pt idx="1695">
                  <c:v>-18,99996248</c:v>
                </c:pt>
                <c:pt idx="1696">
                  <c:v>-19,00053832</c:v>
                </c:pt>
                <c:pt idx="1697">
                  <c:v>-19,00137893</c:v>
                </c:pt>
                <c:pt idx="1698">
                  <c:v>-19,00176627</c:v>
                </c:pt>
                <c:pt idx="1699">
                  <c:v>-19,00185572</c:v>
                </c:pt>
                <c:pt idx="1700">
                  <c:v>-19,00191495</c:v>
                </c:pt>
                <c:pt idx="1701">
                  <c:v>-19,00183793</c:v>
                </c:pt>
                <c:pt idx="1702">
                  <c:v>-19,00175183</c:v>
                </c:pt>
                <c:pt idx="1703">
                  <c:v>-19,00190415</c:v>
                </c:pt>
                <c:pt idx="1704">
                  <c:v>-19,00189535</c:v>
                </c:pt>
                <c:pt idx="1705">
                  <c:v>-19,0018668</c:v>
                </c:pt>
                <c:pt idx="1706">
                  <c:v>-19,00201027</c:v>
                </c:pt>
                <c:pt idx="1707">
                  <c:v>-19,0019983</c:v>
                </c:pt>
                <c:pt idx="1708">
                  <c:v>-19,00194019</c:v>
                </c:pt>
                <c:pt idx="1709">
                  <c:v>-19,00220445</c:v>
                </c:pt>
                <c:pt idx="1710">
                  <c:v>-19,00226201</c:v>
                </c:pt>
                <c:pt idx="1711">
                  <c:v>-19,00252394</c:v>
                </c:pt>
                <c:pt idx="1712">
                  <c:v>-19,00314914</c:v>
                </c:pt>
                <c:pt idx="1713">
                  <c:v>-19,00415138</c:v>
                </c:pt>
                <c:pt idx="1714">
                  <c:v>-19,00481728</c:v>
                </c:pt>
                <c:pt idx="1715">
                  <c:v>-19,00618632</c:v>
                </c:pt>
                <c:pt idx="1716">
                  <c:v>-19,00704347</c:v>
                </c:pt>
                <c:pt idx="1717">
                  <c:v>-19,00763881</c:v>
                </c:pt>
                <c:pt idx="1718">
                  <c:v>-19,00798862</c:v>
                </c:pt>
                <c:pt idx="1719">
                  <c:v>-19,0080383</c:v>
                </c:pt>
                <c:pt idx="1720">
                  <c:v>-19,00805758</c:v>
                </c:pt>
                <c:pt idx="1721">
                  <c:v>-19,00802336</c:v>
                </c:pt>
                <c:pt idx="1722">
                  <c:v>-19,00813991</c:v>
                </c:pt>
                <c:pt idx="1723">
                  <c:v>-19,007955</c:v>
                </c:pt>
                <c:pt idx="1724">
                  <c:v>-19,00801353</c:v>
                </c:pt>
                <c:pt idx="1725">
                  <c:v>-19,00811383</c:v>
                </c:pt>
                <c:pt idx="1726">
                  <c:v>-19,00815425</c:v>
                </c:pt>
                <c:pt idx="1727">
                  <c:v>-19,00821097</c:v>
                </c:pt>
                <c:pt idx="1728">
                  <c:v>-19,00824212</c:v>
                </c:pt>
                <c:pt idx="1729">
                  <c:v>-19,00829903</c:v>
                </c:pt>
                <c:pt idx="1730">
                  <c:v>-19,00840483</c:v>
                </c:pt>
                <c:pt idx="1731">
                  <c:v>-19,00849246</c:v>
                </c:pt>
                <c:pt idx="1732">
                  <c:v>-19,00869354</c:v>
                </c:pt>
                <c:pt idx="1733">
                  <c:v>-19,00911785</c:v>
                </c:pt>
                <c:pt idx="1734">
                  <c:v>-19,00997322</c:v>
                </c:pt>
                <c:pt idx="1735">
                  <c:v>-19,01128657</c:v>
                </c:pt>
                <c:pt idx="1736">
                  <c:v>-19,01271787</c:v>
                </c:pt>
                <c:pt idx="1737">
                  <c:v>-19,01345725</c:v>
                </c:pt>
                <c:pt idx="1738">
                  <c:v>-19,01367425</c:v>
                </c:pt>
                <c:pt idx="1739">
                  <c:v>-19,01373958</c:v>
                </c:pt>
                <c:pt idx="1740">
                  <c:v>-19,01397912</c:v>
                </c:pt>
                <c:pt idx="1741">
                  <c:v>-19,01406508</c:v>
                </c:pt>
                <c:pt idx="1742">
                  <c:v>-19,01396287</c:v>
                </c:pt>
                <c:pt idx="1743">
                  <c:v>-19,01403481</c:v>
                </c:pt>
                <c:pt idx="1744">
                  <c:v>-19,01404049</c:v>
                </c:pt>
                <c:pt idx="1745">
                  <c:v>-19,01411267</c:v>
                </c:pt>
                <c:pt idx="1746">
                  <c:v>-19,0140628</c:v>
                </c:pt>
                <c:pt idx="1747">
                  <c:v>-19,01413348</c:v>
                </c:pt>
                <c:pt idx="1748">
                  <c:v>-19,01421237</c:v>
                </c:pt>
                <c:pt idx="1749">
                  <c:v>-19,01430867</c:v>
                </c:pt>
                <c:pt idx="1750">
                  <c:v>-19,01433311</c:v>
                </c:pt>
                <c:pt idx="1751">
                  <c:v>-19,01446117</c:v>
                </c:pt>
                <c:pt idx="1752">
                  <c:v>-19,01510574</c:v>
                </c:pt>
                <c:pt idx="1753">
                  <c:v>-19,01599413</c:v>
                </c:pt>
                <c:pt idx="1754">
                  <c:v>-19,01741183</c:v>
                </c:pt>
                <c:pt idx="1755">
                  <c:v>-19,01877762</c:v>
                </c:pt>
                <c:pt idx="1756">
                  <c:v>-19,0192464</c:v>
                </c:pt>
                <c:pt idx="1757">
                  <c:v>-19,01973162</c:v>
                </c:pt>
                <c:pt idx="1758">
                  <c:v>-19,01989139</c:v>
                </c:pt>
                <c:pt idx="1759">
                  <c:v>-19,02001134</c:v>
                </c:pt>
                <c:pt idx="1760">
                  <c:v>-19,02012114</c:v>
                </c:pt>
                <c:pt idx="1761">
                  <c:v>-19,02013563</c:v>
                </c:pt>
                <c:pt idx="1762">
                  <c:v>-19,0200743</c:v>
                </c:pt>
                <c:pt idx="1763">
                  <c:v>-19,02000915</c:v>
                </c:pt>
                <c:pt idx="1764">
                  <c:v>-19,01989302</c:v>
                </c:pt>
                <c:pt idx="1765">
                  <c:v>-19,01988724</c:v>
                </c:pt>
                <c:pt idx="1766">
                  <c:v>-19,01994159</c:v>
                </c:pt>
                <c:pt idx="1767">
                  <c:v>-19,01994289</c:v>
                </c:pt>
                <c:pt idx="1768">
                  <c:v>-19,02000566</c:v>
                </c:pt>
                <c:pt idx="1769">
                  <c:v>-19,02005297</c:v>
                </c:pt>
                <c:pt idx="1770">
                  <c:v>-19,01996687</c:v>
                </c:pt>
                <c:pt idx="1771">
                  <c:v>-19,02003905</c:v>
                </c:pt>
                <c:pt idx="1772">
                  <c:v>-19,02007784</c:v>
                </c:pt>
                <c:pt idx="1773">
                  <c:v>-19,02032888</c:v>
                </c:pt>
                <c:pt idx="1774">
                  <c:v>-19,02089023</c:v>
                </c:pt>
                <c:pt idx="1775">
                  <c:v>-19,02170151</c:v>
                </c:pt>
                <c:pt idx="1776">
                  <c:v>-19,02254389</c:v>
                </c:pt>
                <c:pt idx="1777">
                  <c:v>-19,0242815</c:v>
                </c:pt>
                <c:pt idx="1778">
                  <c:v>-19,02528253</c:v>
                </c:pt>
                <c:pt idx="1779">
                  <c:v>-19,02578666</c:v>
                </c:pt>
                <c:pt idx="1780">
                  <c:v>-19,02584319</c:v>
                </c:pt>
                <c:pt idx="1781">
                  <c:v>-19,02587011</c:v>
                </c:pt>
                <c:pt idx="1782">
                  <c:v>-19,02618075</c:v>
                </c:pt>
                <c:pt idx="1783">
                  <c:v>-19,02603444</c:v>
                </c:pt>
                <c:pt idx="1784">
                  <c:v>-19,02602876</c:v>
                </c:pt>
                <c:pt idx="1785">
                  <c:v>-19,02608906</c:v>
                </c:pt>
                <c:pt idx="1786">
                  <c:v>-19,02608706</c:v>
                </c:pt>
                <c:pt idx="1787">
                  <c:v>-19,02618513</c:v>
                </c:pt>
                <c:pt idx="1788">
                  <c:v>-19,02611029</c:v>
                </c:pt>
                <c:pt idx="1789">
                  <c:v>-19,02626149</c:v>
                </c:pt>
                <c:pt idx="1790">
                  <c:v>-19,02624929</c:v>
                </c:pt>
                <c:pt idx="1791">
                  <c:v>-19,02621055</c:v>
                </c:pt>
                <c:pt idx="1792">
                  <c:v>-19,02630126</c:v>
                </c:pt>
                <c:pt idx="1793">
                  <c:v>-19,02673651</c:v>
                </c:pt>
                <c:pt idx="1794">
                  <c:v>-19,02699766</c:v>
                </c:pt>
                <c:pt idx="1795">
                  <c:v>-19,02786807</c:v>
                </c:pt>
                <c:pt idx="1796">
                  <c:v>-19,02872014</c:v>
                </c:pt>
                <c:pt idx="1797">
                  <c:v>-19,03019172</c:v>
                </c:pt>
                <c:pt idx="1798">
                  <c:v>-19,03115462</c:v>
                </c:pt>
                <c:pt idx="1799">
                  <c:v>-19,03135532</c:v>
                </c:pt>
                <c:pt idx="1800">
                  <c:v>-19,03170624</c:v>
                </c:pt>
                <c:pt idx="1801">
                  <c:v>-19,0319834</c:v>
                </c:pt>
                <c:pt idx="1802">
                  <c:v>-19,03208524</c:v>
                </c:pt>
                <c:pt idx="1803">
                  <c:v>-19,03220333</c:v>
                </c:pt>
                <c:pt idx="1804">
                  <c:v>-19,03207188</c:v>
                </c:pt>
                <c:pt idx="1805">
                  <c:v>-19,03206792</c:v>
                </c:pt>
                <c:pt idx="1806">
                  <c:v>-19,03216007</c:v>
                </c:pt>
                <c:pt idx="1807">
                  <c:v>-19,03199439</c:v>
                </c:pt>
                <c:pt idx="1808">
                  <c:v>-19,03210126</c:v>
                </c:pt>
                <c:pt idx="1809">
                  <c:v>-19,03222424</c:v>
                </c:pt>
                <c:pt idx="1810">
                  <c:v>-19,03193073</c:v>
                </c:pt>
                <c:pt idx="1811">
                  <c:v>-19,03196105</c:v>
                </c:pt>
                <c:pt idx="1812">
                  <c:v>-19,03216627</c:v>
                </c:pt>
                <c:pt idx="1813">
                  <c:v>-19,03227677</c:v>
                </c:pt>
                <c:pt idx="1814">
                  <c:v>-19,03270089</c:v>
                </c:pt>
                <c:pt idx="1815">
                  <c:v>-19,03308488</c:v>
                </c:pt>
                <c:pt idx="1816">
                  <c:v>-19,03415301</c:v>
                </c:pt>
                <c:pt idx="1817">
                  <c:v>-19,03543628</c:v>
                </c:pt>
                <c:pt idx="1818">
                  <c:v>-19,03657831</c:v>
                </c:pt>
                <c:pt idx="1819">
                  <c:v>-19,03693482</c:v>
                </c:pt>
                <c:pt idx="1820">
                  <c:v>-19,03744277</c:v>
                </c:pt>
                <c:pt idx="1821">
                  <c:v>-19,03758926</c:v>
                </c:pt>
                <c:pt idx="1822">
                  <c:v>-19,03785898</c:v>
                </c:pt>
                <c:pt idx="1823">
                  <c:v>-19,03788216</c:v>
                </c:pt>
                <c:pt idx="1824">
                  <c:v>-19,03798666</c:v>
                </c:pt>
                <c:pt idx="1825">
                  <c:v>-19,03795164</c:v>
                </c:pt>
                <c:pt idx="1826">
                  <c:v>-19,03796957</c:v>
                </c:pt>
                <c:pt idx="1827">
                  <c:v>-19,03807402</c:v>
                </c:pt>
                <c:pt idx="1828">
                  <c:v>-19,03819514</c:v>
                </c:pt>
                <c:pt idx="1829">
                  <c:v>-19,03815672</c:v>
                </c:pt>
                <c:pt idx="1830">
                  <c:v>-19,03832599</c:v>
                </c:pt>
                <c:pt idx="1831">
                  <c:v>-19,0384723</c:v>
                </c:pt>
                <c:pt idx="1832">
                  <c:v>-19,03852138</c:v>
                </c:pt>
                <c:pt idx="1833">
                  <c:v>-19,03857139</c:v>
                </c:pt>
                <c:pt idx="1834">
                  <c:v>-19,03914262</c:v>
                </c:pt>
                <c:pt idx="1835">
                  <c:v>-19,03999301</c:v>
                </c:pt>
                <c:pt idx="1836">
                  <c:v>-19,04108596</c:v>
                </c:pt>
                <c:pt idx="1837">
                  <c:v>-19,04149612</c:v>
                </c:pt>
                <c:pt idx="1838">
                  <c:v>-19,04239922</c:v>
                </c:pt>
                <c:pt idx="1839">
                  <c:v>-19,04294744</c:v>
                </c:pt>
                <c:pt idx="1840">
                  <c:v>-19,04328677</c:v>
                </c:pt>
                <c:pt idx="1841">
                  <c:v>-19,04348817</c:v>
                </c:pt>
                <c:pt idx="1842">
                  <c:v>-19,04343001</c:v>
                </c:pt>
                <c:pt idx="1843">
                  <c:v>-19,0434742</c:v>
                </c:pt>
                <c:pt idx="1844">
                  <c:v>-19,04353767</c:v>
                </c:pt>
                <c:pt idx="1845">
                  <c:v>-19,04350409</c:v>
                </c:pt>
                <c:pt idx="1846">
                  <c:v>-19,04366791</c:v>
                </c:pt>
                <c:pt idx="1847">
                  <c:v>-19,04367541</c:v>
                </c:pt>
                <c:pt idx="1848">
                  <c:v>-19,0436735</c:v>
                </c:pt>
                <c:pt idx="1849">
                  <c:v>-19,04383485</c:v>
                </c:pt>
                <c:pt idx="1850">
                  <c:v>-19,043898</c:v>
                </c:pt>
                <c:pt idx="1851">
                  <c:v>-19,04402079</c:v>
                </c:pt>
                <c:pt idx="1852">
                  <c:v>-19,04429809</c:v>
                </c:pt>
                <c:pt idx="1853">
                  <c:v>-19,04502797</c:v>
                </c:pt>
                <c:pt idx="1854">
                  <c:v>-19,04589601</c:v>
                </c:pt>
                <c:pt idx="1855">
                  <c:v>-19,04679376</c:v>
                </c:pt>
                <c:pt idx="1856">
                  <c:v>-19,04793994</c:v>
                </c:pt>
                <c:pt idx="1857">
                  <c:v>-19,04833058</c:v>
                </c:pt>
                <c:pt idx="1858">
                  <c:v>-19,04854679</c:v>
                </c:pt>
                <c:pt idx="1859">
                  <c:v>-19,04865724</c:v>
                </c:pt>
                <c:pt idx="1860">
                  <c:v>-19,04885859</c:v>
                </c:pt>
                <c:pt idx="1861">
                  <c:v>-19,04879731</c:v>
                </c:pt>
                <c:pt idx="1862">
                  <c:v>-19,049007</c:v>
                </c:pt>
                <c:pt idx="1863">
                  <c:v>-19,04896276</c:v>
                </c:pt>
                <c:pt idx="1864">
                  <c:v>-19,04912942</c:v>
                </c:pt>
                <c:pt idx="1865">
                  <c:v>-19,04915247</c:v>
                </c:pt>
                <c:pt idx="1866">
                  <c:v>-19,04917007</c:v>
                </c:pt>
                <c:pt idx="1867">
                  <c:v>-19,04916262</c:v>
                </c:pt>
                <c:pt idx="1868">
                  <c:v>-19,04931471</c:v>
                </c:pt>
                <c:pt idx="1869">
                  <c:v>-19,04958973</c:v>
                </c:pt>
                <c:pt idx="1870">
                  <c:v>-19,05013763</c:v>
                </c:pt>
                <c:pt idx="1871">
                  <c:v>-19,05043462</c:v>
                </c:pt>
                <c:pt idx="1872">
                  <c:v>-19,05134564</c:v>
                </c:pt>
                <c:pt idx="1873">
                  <c:v>-19,05224474</c:v>
                </c:pt>
                <c:pt idx="1874">
                  <c:v>-19,05304936</c:v>
                </c:pt>
                <c:pt idx="1875">
                  <c:v>-19,05342394</c:v>
                </c:pt>
                <c:pt idx="1876">
                  <c:v>-19,05382282</c:v>
                </c:pt>
                <c:pt idx="1877">
                  <c:v>-19,05412001</c:v>
                </c:pt>
                <c:pt idx="1878">
                  <c:v>-19,05426418</c:v>
                </c:pt>
                <c:pt idx="1879">
                  <c:v>-19,05434101</c:v>
                </c:pt>
                <c:pt idx="1880">
                  <c:v>-19,05430944</c:v>
                </c:pt>
                <c:pt idx="1881">
                  <c:v>-19,05431321</c:v>
                </c:pt>
                <c:pt idx="1882">
                  <c:v>-19,05445724</c:v>
                </c:pt>
                <c:pt idx="1883">
                  <c:v>-19,05461631</c:v>
                </c:pt>
                <c:pt idx="1884">
                  <c:v>-19,05457454</c:v>
                </c:pt>
                <c:pt idx="1885">
                  <c:v>-19,05475512</c:v>
                </c:pt>
                <c:pt idx="1886">
                  <c:v>-19,0547893</c:v>
                </c:pt>
                <c:pt idx="1887">
                  <c:v>-19,05500956</c:v>
                </c:pt>
                <c:pt idx="1888">
                  <c:v>-19,05541385</c:v>
                </c:pt>
                <c:pt idx="1889">
                  <c:v>-19,05556128</c:v>
                </c:pt>
                <c:pt idx="1890">
                  <c:v>-19,05605911</c:v>
                </c:pt>
                <c:pt idx="1891">
                  <c:v>-19,05689107</c:v>
                </c:pt>
                <c:pt idx="1892">
                  <c:v>-19,05757219</c:v>
                </c:pt>
                <c:pt idx="1893">
                  <c:v>-19,05808078</c:v>
                </c:pt>
                <c:pt idx="1894">
                  <c:v>-19,05887711</c:v>
                </c:pt>
                <c:pt idx="1895">
                  <c:v>-19,05929313</c:v>
                </c:pt>
                <c:pt idx="1896">
                  <c:v>-19,05963665</c:v>
                </c:pt>
                <c:pt idx="1897">
                  <c:v>-19,05983204</c:v>
                </c:pt>
                <c:pt idx="1898">
                  <c:v>-19,05993207</c:v>
                </c:pt>
                <c:pt idx="1899">
                  <c:v>-19,06002739</c:v>
                </c:pt>
                <c:pt idx="1900">
                  <c:v>-19,06016294</c:v>
                </c:pt>
                <c:pt idx="1901">
                  <c:v>-19,06022962</c:v>
                </c:pt>
                <c:pt idx="1902">
                  <c:v>-19,06025836</c:v>
                </c:pt>
                <c:pt idx="1903">
                  <c:v>-19,06030469</c:v>
                </c:pt>
                <c:pt idx="1904">
                  <c:v>-19,06038208</c:v>
                </c:pt>
                <c:pt idx="1905">
                  <c:v>-19,0604706</c:v>
                </c:pt>
                <c:pt idx="1906">
                  <c:v>-19,06077449</c:v>
                </c:pt>
                <c:pt idx="1907">
                  <c:v>-19,06090236</c:v>
                </c:pt>
                <c:pt idx="1908">
                  <c:v>-19,06140323</c:v>
                </c:pt>
                <c:pt idx="1909">
                  <c:v>-19,06217069</c:v>
                </c:pt>
                <c:pt idx="1910">
                  <c:v>-19,0631265</c:v>
                </c:pt>
                <c:pt idx="1911">
                  <c:v>-19,06376898</c:v>
                </c:pt>
                <c:pt idx="1912">
                  <c:v>-19,06434733</c:v>
                </c:pt>
                <c:pt idx="1913">
                  <c:v>-19,06468116</c:v>
                </c:pt>
                <c:pt idx="1914">
                  <c:v>-19,06502319</c:v>
                </c:pt>
                <c:pt idx="1915">
                  <c:v>-19,0652969</c:v>
                </c:pt>
                <c:pt idx="1916">
                  <c:v>-19,06531832</c:v>
                </c:pt>
                <c:pt idx="1917">
                  <c:v>-19,06545327</c:v>
                </c:pt>
                <c:pt idx="1918">
                  <c:v>-19,06538985</c:v>
                </c:pt>
                <c:pt idx="1919">
                  <c:v>-19,06536042</c:v>
                </c:pt>
                <c:pt idx="1920">
                  <c:v>-19,06545737</c:v>
                </c:pt>
                <c:pt idx="1921">
                  <c:v>-19,06548294</c:v>
                </c:pt>
                <c:pt idx="1922">
                  <c:v>-19,06563325</c:v>
                </c:pt>
                <c:pt idx="1923">
                  <c:v>-19,06579949</c:v>
                </c:pt>
                <c:pt idx="1924">
                  <c:v>-19,06607041</c:v>
                </c:pt>
                <c:pt idx="1925">
                  <c:v>-19,06667195</c:v>
                </c:pt>
                <c:pt idx="1926">
                  <c:v>-19,06729478</c:v>
                </c:pt>
                <c:pt idx="1927">
                  <c:v>-19,06768691</c:v>
                </c:pt>
                <c:pt idx="1928">
                  <c:v>-19,06837744</c:v>
                </c:pt>
                <c:pt idx="1929">
                  <c:v>-19,06884897</c:v>
                </c:pt>
                <c:pt idx="1930">
                  <c:v>-19,06957358</c:v>
                </c:pt>
                <c:pt idx="1931">
                  <c:v>-19,06977386</c:v>
                </c:pt>
                <c:pt idx="1932">
                  <c:v>-19,07021513</c:v>
                </c:pt>
                <c:pt idx="1933">
                  <c:v>-19,07043194</c:v>
                </c:pt>
                <c:pt idx="1934">
                  <c:v>-19,07049718</c:v>
                </c:pt>
                <c:pt idx="1935">
                  <c:v>-19,07057583</c:v>
                </c:pt>
                <c:pt idx="1936">
                  <c:v>-19,07070454</c:v>
                </c:pt>
                <c:pt idx="1937">
                  <c:v>-19,07076093</c:v>
                </c:pt>
                <c:pt idx="1938">
                  <c:v>-19,07075292</c:v>
                </c:pt>
                <c:pt idx="1939">
                  <c:v>-19,07077457</c:v>
                </c:pt>
                <c:pt idx="1940">
                  <c:v>-19,07086952</c:v>
                </c:pt>
                <c:pt idx="1941">
                  <c:v>-19,07095026</c:v>
                </c:pt>
                <c:pt idx="1942">
                  <c:v>-19,07126487</c:v>
                </c:pt>
                <c:pt idx="1943">
                  <c:v>-19,07190501</c:v>
                </c:pt>
                <c:pt idx="1944">
                  <c:v>-19,07302311</c:v>
                </c:pt>
                <c:pt idx="1945">
                  <c:v>-19,07351317</c:v>
                </c:pt>
                <c:pt idx="1946">
                  <c:v>-19,07424854</c:v>
                </c:pt>
                <c:pt idx="1947">
                  <c:v>-19,074898</c:v>
                </c:pt>
                <c:pt idx="1948">
                  <c:v>-19,07519789</c:v>
                </c:pt>
                <c:pt idx="1949">
                  <c:v>-19,07523779</c:v>
                </c:pt>
                <c:pt idx="1950">
                  <c:v>-19,07550746</c:v>
                </c:pt>
                <c:pt idx="1951">
                  <c:v>-19,07562434</c:v>
                </c:pt>
                <c:pt idx="1952">
                  <c:v>-19,07572269</c:v>
                </c:pt>
                <c:pt idx="1953">
                  <c:v>-19,07576334</c:v>
                </c:pt>
                <c:pt idx="1954">
                  <c:v>-19,07595524</c:v>
                </c:pt>
                <c:pt idx="1955">
                  <c:v>-19,07590537</c:v>
                </c:pt>
                <c:pt idx="1956">
                  <c:v>-19,07599794</c:v>
                </c:pt>
                <c:pt idx="1957">
                  <c:v>-19,0760446</c:v>
                </c:pt>
                <c:pt idx="1958">
                  <c:v>-19,07626979</c:v>
                </c:pt>
                <c:pt idx="1959">
                  <c:v>-19,07640586</c:v>
                </c:pt>
                <c:pt idx="1960">
                  <c:v>-19,07684312</c:v>
                </c:pt>
                <c:pt idx="1961">
                  <c:v>-19,07723143</c:v>
                </c:pt>
                <c:pt idx="1962">
                  <c:v>-19,07793304</c:v>
                </c:pt>
                <c:pt idx="1963">
                  <c:v>-19,07836019</c:v>
                </c:pt>
                <c:pt idx="1964">
                  <c:v>-19,07910819</c:v>
                </c:pt>
                <c:pt idx="1965">
                  <c:v>-19,0799678</c:v>
                </c:pt>
                <c:pt idx="1966">
                  <c:v>-19,08034028</c:v>
                </c:pt>
                <c:pt idx="1967">
                  <c:v>-19,08048664</c:v>
                </c:pt>
                <c:pt idx="1968">
                  <c:v>-19,08071234</c:v>
                </c:pt>
                <c:pt idx="1969">
                  <c:v>-19,08107202</c:v>
                </c:pt>
                <c:pt idx="1970">
                  <c:v>-19,08112496</c:v>
                </c:pt>
                <c:pt idx="1971">
                  <c:v>-19,08134993</c:v>
                </c:pt>
                <c:pt idx="1972">
                  <c:v>-19,08149954</c:v>
                </c:pt>
                <c:pt idx="1973">
                  <c:v>-19,08152115</c:v>
                </c:pt>
                <c:pt idx="1974">
                  <c:v>-19,08144846</c:v>
                </c:pt>
                <c:pt idx="1975">
                  <c:v>-19,08164646</c:v>
                </c:pt>
                <c:pt idx="1976">
                  <c:v>-19,08185796</c:v>
                </c:pt>
                <c:pt idx="1977">
                  <c:v>-19,08198071</c:v>
                </c:pt>
                <c:pt idx="1978">
                  <c:v>-19,08254141</c:v>
                </c:pt>
                <c:pt idx="1979">
                  <c:v>-19,08290011</c:v>
                </c:pt>
                <c:pt idx="1980">
                  <c:v>-19,08368554</c:v>
                </c:pt>
                <c:pt idx="1981">
                  <c:v>-19,08406543</c:v>
                </c:pt>
                <c:pt idx="1982">
                  <c:v>-19,08477007</c:v>
                </c:pt>
                <c:pt idx="1983">
                  <c:v>-19,08519512</c:v>
                </c:pt>
                <c:pt idx="1984">
                  <c:v>-19,0856334</c:v>
                </c:pt>
                <c:pt idx="1985">
                  <c:v>-19,08582051</c:v>
                </c:pt>
                <c:pt idx="1986">
                  <c:v>-19,08585054</c:v>
                </c:pt>
                <c:pt idx="1987">
                  <c:v>-19,08585552</c:v>
                </c:pt>
                <c:pt idx="1988">
                  <c:v>-19,0860532</c:v>
                </c:pt>
                <c:pt idx="1989">
                  <c:v>-19,08603113</c:v>
                </c:pt>
                <c:pt idx="1990">
                  <c:v>-19,08605106</c:v>
                </c:pt>
                <c:pt idx="1991">
                  <c:v>-19,08614009</c:v>
                </c:pt>
                <c:pt idx="1992">
                  <c:v>-19,08638796</c:v>
                </c:pt>
                <c:pt idx="1993">
                  <c:v>-19,08669753</c:v>
                </c:pt>
                <c:pt idx="1994">
                  <c:v>-19,08722052</c:v>
                </c:pt>
                <c:pt idx="1995">
                  <c:v>-19,08743998</c:v>
                </c:pt>
                <c:pt idx="1996">
                  <c:v>-19,08814011</c:v>
                </c:pt>
                <c:pt idx="1997">
                  <c:v>-19,08890584</c:v>
                </c:pt>
                <c:pt idx="1998">
                  <c:v>-19,08951911</c:v>
                </c:pt>
                <c:pt idx="1999">
                  <c:v>-19,09008466</c:v>
                </c:pt>
                <c:pt idx="2000">
                  <c:v>-19,09058739</c:v>
                </c:pt>
                <c:pt idx="2001">
                  <c:v>-19,09065943</c:v>
                </c:pt>
                <c:pt idx="2002">
                  <c:v>-19,09059852</c:v>
                </c:pt>
                <c:pt idx="2003">
                  <c:v>-19,09089459</c:v>
                </c:pt>
                <c:pt idx="2004">
                  <c:v>-19,09104229</c:v>
                </c:pt>
                <c:pt idx="2005">
                  <c:v>-19,09111815</c:v>
                </c:pt>
                <c:pt idx="2006">
                  <c:v>-19,09127922</c:v>
                </c:pt>
                <c:pt idx="2007">
                  <c:v>-19,0913724</c:v>
                </c:pt>
                <c:pt idx="2008">
                  <c:v>-19,09160802</c:v>
                </c:pt>
                <c:pt idx="2009">
                  <c:v>-19,09170772</c:v>
                </c:pt>
                <c:pt idx="2010">
                  <c:v>-19,09211611</c:v>
                </c:pt>
                <c:pt idx="2011">
                  <c:v>-19,09245339</c:v>
                </c:pt>
                <c:pt idx="2012">
                  <c:v>-19,0931217</c:v>
                </c:pt>
                <c:pt idx="2013">
                  <c:v>-19,09366685</c:v>
                </c:pt>
                <c:pt idx="2014">
                  <c:v>-19,09416222</c:v>
                </c:pt>
                <c:pt idx="2015">
                  <c:v>-19,0943443</c:v>
                </c:pt>
                <c:pt idx="2016">
                  <c:v>-19,09467496</c:v>
                </c:pt>
                <c:pt idx="2017">
                  <c:v>-19,09487161</c:v>
                </c:pt>
                <c:pt idx="2018">
                  <c:v>-19,09517122</c:v>
                </c:pt>
                <c:pt idx="2019">
                  <c:v>-19,09525504</c:v>
                </c:pt>
                <c:pt idx="2020">
                  <c:v>-19,09555059</c:v>
                </c:pt>
                <c:pt idx="2021">
                  <c:v>-19,09581975</c:v>
                </c:pt>
                <c:pt idx="2022">
                  <c:v>-19,09604103</c:v>
                </c:pt>
                <c:pt idx="2023">
                  <c:v>-19,0961831</c:v>
                </c:pt>
                <c:pt idx="2024">
                  <c:v>-19,09666539</c:v>
                </c:pt>
                <c:pt idx="2025">
                  <c:v>-19,0969541</c:v>
                </c:pt>
                <c:pt idx="2026">
                  <c:v>-19,0972863</c:v>
                </c:pt>
                <c:pt idx="2027">
                  <c:v>-19,09753338</c:v>
                </c:pt>
                <c:pt idx="2028">
                  <c:v>-19,09812272</c:v>
                </c:pt>
                <c:pt idx="2029">
                  <c:v>-19,09830577</c:v>
                </c:pt>
                <c:pt idx="2030">
                  <c:v>-19,09860403</c:v>
                </c:pt>
                <c:pt idx="2031">
                  <c:v>-19,09889716</c:v>
                </c:pt>
                <c:pt idx="2032">
                  <c:v>-19,09923439</c:v>
                </c:pt>
                <c:pt idx="2033">
                  <c:v>-19,09934159</c:v>
                </c:pt>
                <c:pt idx="2034">
                  <c:v>-19,09983007</c:v>
                </c:pt>
                <c:pt idx="2035">
                  <c:v>-19,09998821</c:v>
                </c:pt>
                <c:pt idx="2036">
                  <c:v>-19,10024944</c:v>
                </c:pt>
                <c:pt idx="2037">
                  <c:v>-19,10044162</c:v>
                </c:pt>
                <c:pt idx="2038">
                  <c:v>-19,10081466</c:v>
                </c:pt>
                <c:pt idx="2039">
                  <c:v>-19,10119874</c:v>
                </c:pt>
                <c:pt idx="2040">
                  <c:v>-19,10167255</c:v>
                </c:pt>
                <c:pt idx="2041">
                  <c:v>-19,10206734</c:v>
                </c:pt>
                <c:pt idx="2042">
                  <c:v>-19,10255339</c:v>
                </c:pt>
                <c:pt idx="2043">
                  <c:v>-19,10287572</c:v>
                </c:pt>
                <c:pt idx="2044">
                  <c:v>-19,10321915</c:v>
                </c:pt>
                <c:pt idx="2045">
                  <c:v>-19,10359117</c:v>
                </c:pt>
                <c:pt idx="2046">
                  <c:v>-19,10406577</c:v>
                </c:pt>
                <c:pt idx="2047">
                  <c:v>-19,10407904</c:v>
                </c:pt>
                <c:pt idx="2048">
                  <c:v>-19,10424496</c:v>
                </c:pt>
                <c:pt idx="2049">
                  <c:v>-19,10443751</c:v>
                </c:pt>
                <c:pt idx="2050">
                  <c:v>-19,10448845</c:v>
                </c:pt>
                <c:pt idx="2051">
                  <c:v>-19,10455304</c:v>
                </c:pt>
                <c:pt idx="2052">
                  <c:v>-19,10471904</c:v>
                </c:pt>
                <c:pt idx="2053">
                  <c:v>-19,1049095</c:v>
                </c:pt>
                <c:pt idx="2054">
                  <c:v>-19,10506946</c:v>
                </c:pt>
                <c:pt idx="2055">
                  <c:v>-19,10532096</c:v>
                </c:pt>
                <c:pt idx="2056">
                  <c:v>-19,10548608</c:v>
                </c:pt>
                <c:pt idx="2057">
                  <c:v>-19,10578033</c:v>
                </c:pt>
                <c:pt idx="2058">
                  <c:v>-19,10638346</c:v>
                </c:pt>
                <c:pt idx="2059">
                  <c:v>-19,10739795</c:v>
                </c:pt>
                <c:pt idx="2060">
                  <c:v>-19,10830659</c:v>
                </c:pt>
                <c:pt idx="2061">
                  <c:v>-19,10853696</c:v>
                </c:pt>
                <c:pt idx="2062">
                  <c:v>-19,10917333</c:v>
                </c:pt>
                <c:pt idx="2063">
                  <c:v>-19,10949021</c:v>
                </c:pt>
                <c:pt idx="2064">
                  <c:v>-19,10962954</c:v>
                </c:pt>
                <c:pt idx="2065">
                  <c:v>-19,10966707</c:v>
                </c:pt>
                <c:pt idx="2066">
                  <c:v>-19,10965589</c:v>
                </c:pt>
                <c:pt idx="2067">
                  <c:v>-19,10977981</c:v>
                </c:pt>
                <c:pt idx="2068">
                  <c:v>-19,10983513</c:v>
                </c:pt>
                <c:pt idx="2069">
                  <c:v>-19,10988751</c:v>
                </c:pt>
                <c:pt idx="2070">
                  <c:v>-19,10991289</c:v>
                </c:pt>
                <c:pt idx="2071">
                  <c:v>-19,10992481</c:v>
                </c:pt>
                <c:pt idx="2072">
                  <c:v>-19,1100646</c:v>
                </c:pt>
                <c:pt idx="2073">
                  <c:v>-19,11028803</c:v>
                </c:pt>
                <c:pt idx="2074">
                  <c:v>-19,11086321</c:v>
                </c:pt>
                <c:pt idx="2075">
                  <c:v>-19,11114689</c:v>
                </c:pt>
                <c:pt idx="2076">
                  <c:v>-19,11197349</c:v>
                </c:pt>
                <c:pt idx="2077">
                  <c:v>-19,11274951</c:v>
                </c:pt>
                <c:pt idx="2078">
                  <c:v>-19,11344819</c:v>
                </c:pt>
                <c:pt idx="2079">
                  <c:v>-19,11374631</c:v>
                </c:pt>
                <c:pt idx="2080">
                  <c:v>-19,11425369</c:v>
                </c:pt>
                <c:pt idx="2081">
                  <c:v>-19,11452727</c:v>
                </c:pt>
                <c:pt idx="2082">
                  <c:v>-19,114678</c:v>
                </c:pt>
                <c:pt idx="2083">
                  <c:v>-19,11484154</c:v>
                </c:pt>
                <c:pt idx="2084">
                  <c:v>-19,11486599</c:v>
                </c:pt>
                <c:pt idx="2085">
                  <c:v>-19,11486827</c:v>
                </c:pt>
                <c:pt idx="2086">
                  <c:v>-19,11484885</c:v>
                </c:pt>
                <c:pt idx="2087">
                  <c:v>-19,11495582</c:v>
                </c:pt>
                <c:pt idx="2088">
                  <c:v>-19,11509021</c:v>
                </c:pt>
                <c:pt idx="2089">
                  <c:v>-19,11522152</c:v>
                </c:pt>
                <c:pt idx="2090">
                  <c:v>-19,11535671</c:v>
                </c:pt>
                <c:pt idx="2091">
                  <c:v>-19,11575028</c:v>
                </c:pt>
                <c:pt idx="2092">
                  <c:v>-19,11638982</c:v>
                </c:pt>
                <c:pt idx="2093">
                  <c:v>-19,11675578</c:v>
                </c:pt>
                <c:pt idx="2094">
                  <c:v>-19,1178208</c:v>
                </c:pt>
                <c:pt idx="2095">
                  <c:v>-19,11858323</c:v>
                </c:pt>
                <c:pt idx="2096">
                  <c:v>-19,11921131</c:v>
                </c:pt>
                <c:pt idx="2097">
                  <c:v>-19,11958212</c:v>
                </c:pt>
                <c:pt idx="2098">
                  <c:v>-19,11972289</c:v>
                </c:pt>
                <c:pt idx="2099">
                  <c:v>-19,11992247</c:v>
                </c:pt>
                <c:pt idx="2100">
                  <c:v>-19,120036</c:v>
                </c:pt>
                <c:pt idx="2101">
                  <c:v>-19,12002659</c:v>
                </c:pt>
                <c:pt idx="2102">
                  <c:v>-19,12029434</c:v>
                </c:pt>
                <c:pt idx="2103">
                  <c:v>-19,12026766</c:v>
                </c:pt>
                <c:pt idx="2104">
                  <c:v>-19,12021462</c:v>
                </c:pt>
                <c:pt idx="2105">
                  <c:v>-19,12042631</c:v>
                </c:pt>
                <c:pt idx="2106">
                  <c:v>-19,12042846</c:v>
                </c:pt>
                <c:pt idx="2107">
                  <c:v>-19,12052699</c:v>
                </c:pt>
                <c:pt idx="2108">
                  <c:v>-19,12085044</c:v>
                </c:pt>
                <c:pt idx="2109">
                  <c:v>-19,12135545</c:v>
                </c:pt>
                <c:pt idx="2110">
                  <c:v>-19,12204146</c:v>
                </c:pt>
                <c:pt idx="2111">
                  <c:v>-19,1228702</c:v>
                </c:pt>
                <c:pt idx="2112">
                  <c:v>-19,123456</c:v>
                </c:pt>
                <c:pt idx="2113">
                  <c:v>-19,12376846</c:v>
                </c:pt>
                <c:pt idx="2114">
                  <c:v>-19,12424115</c:v>
                </c:pt>
                <c:pt idx="2115">
                  <c:v>-19,12439654</c:v>
                </c:pt>
                <c:pt idx="2116">
                  <c:v>-19,1245036</c:v>
                </c:pt>
                <c:pt idx="2117">
                  <c:v>-19,12467757</c:v>
                </c:pt>
                <c:pt idx="2118">
                  <c:v>-19,12486136</c:v>
                </c:pt>
                <c:pt idx="2119">
                  <c:v>-19,12494272</c:v>
                </c:pt>
                <c:pt idx="2120">
                  <c:v>-19,12511524</c:v>
                </c:pt>
                <c:pt idx="2121">
                  <c:v>-19,12521615</c:v>
                </c:pt>
                <c:pt idx="2122">
                  <c:v>-19,12543427</c:v>
                </c:pt>
                <c:pt idx="2123">
                  <c:v>-19,1258596</c:v>
                </c:pt>
                <c:pt idx="2124">
                  <c:v>-19,1261871</c:v>
                </c:pt>
                <c:pt idx="2125">
                  <c:v>-19,12661379</c:v>
                </c:pt>
                <c:pt idx="2126">
                  <c:v>-19,12723419</c:v>
                </c:pt>
                <c:pt idx="2127">
                  <c:v>-19,12751363</c:v>
                </c:pt>
                <c:pt idx="2128">
                  <c:v>-19,1279595</c:v>
                </c:pt>
                <c:pt idx="2129">
                  <c:v>-19,1284159</c:v>
                </c:pt>
                <c:pt idx="2130">
                  <c:v>-19,1286769</c:v>
                </c:pt>
                <c:pt idx="2131">
                  <c:v>-19,1289224</c:v>
                </c:pt>
                <c:pt idx="2132">
                  <c:v>-19,1292139</c:v>
                </c:pt>
                <c:pt idx="2133">
                  <c:v>-19,12953237</c:v>
                </c:pt>
                <c:pt idx="2134">
                  <c:v>-19,12972231</c:v>
                </c:pt>
                <c:pt idx="2135">
                  <c:v>-19,12969996</c:v>
                </c:pt>
                <c:pt idx="2136">
                  <c:v>-19,12978946</c:v>
                </c:pt>
                <c:pt idx="2137">
                  <c:v>-19,13007011</c:v>
                </c:pt>
                <c:pt idx="2138">
                  <c:v>-19,13027002</c:v>
                </c:pt>
                <c:pt idx="2139">
                  <c:v>-19,13050816</c:v>
                </c:pt>
                <c:pt idx="2140">
                  <c:v>-19,13096935</c:v>
                </c:pt>
                <c:pt idx="2141">
                  <c:v>-19,13116544</c:v>
                </c:pt>
                <c:pt idx="2142">
                  <c:v>-19,13187241</c:v>
                </c:pt>
                <c:pt idx="2143">
                  <c:v>-19,1324502</c:v>
                </c:pt>
                <c:pt idx="2144">
                  <c:v>-19,13309081</c:v>
                </c:pt>
                <c:pt idx="2145">
                  <c:v>-19,13335759</c:v>
                </c:pt>
                <c:pt idx="2146">
                  <c:v>-19,13361319</c:v>
                </c:pt>
                <c:pt idx="2147">
                  <c:v>-19,13386847</c:v>
                </c:pt>
                <c:pt idx="2148">
                  <c:v>-19,13420705</c:v>
                </c:pt>
                <c:pt idx="2149">
                  <c:v>-19,13427778</c:v>
                </c:pt>
                <c:pt idx="2150">
                  <c:v>-19,13430633</c:v>
                </c:pt>
                <c:pt idx="2151">
                  <c:v>-19,13438409</c:v>
                </c:pt>
                <c:pt idx="2152">
                  <c:v>-19,13444481</c:v>
                </c:pt>
                <c:pt idx="2153">
                  <c:v>-19,13452905</c:v>
                </c:pt>
                <c:pt idx="2154">
                  <c:v>-19,13494396</c:v>
                </c:pt>
                <c:pt idx="2155">
                  <c:v>-19,135102</c:v>
                </c:pt>
                <c:pt idx="2156">
                  <c:v>-19,13542266</c:v>
                </c:pt>
                <c:pt idx="2157">
                  <c:v>-19,13581842</c:v>
                </c:pt>
                <c:pt idx="2158">
                  <c:v>-19,13654849</c:v>
                </c:pt>
                <c:pt idx="2159">
                  <c:v>-19,13712097</c:v>
                </c:pt>
                <c:pt idx="2160">
                  <c:v>-19,13763669</c:v>
                </c:pt>
                <c:pt idx="2161">
                  <c:v>-19,13841486</c:v>
                </c:pt>
                <c:pt idx="2162">
                  <c:v>-19,13877789</c:v>
                </c:pt>
                <c:pt idx="2163">
                  <c:v>-19,13896843</c:v>
                </c:pt>
                <c:pt idx="2164">
                  <c:v>-19,13908983</c:v>
                </c:pt>
                <c:pt idx="2165">
                  <c:v>-19,13923693</c:v>
                </c:pt>
                <c:pt idx="2166">
                  <c:v>-19,13933961</c:v>
                </c:pt>
                <c:pt idx="2167">
                  <c:v>-19,13943833</c:v>
                </c:pt>
                <c:pt idx="2168">
                  <c:v>-19,13949249</c:v>
                </c:pt>
                <c:pt idx="2169">
                  <c:v>-19,13952769</c:v>
                </c:pt>
                <c:pt idx="2170">
                  <c:v>-19,13973426</c:v>
                </c:pt>
                <c:pt idx="2171">
                  <c:v>-19,13984495</c:v>
                </c:pt>
                <c:pt idx="2172">
                  <c:v>-19,14000015</c:v>
                </c:pt>
                <c:pt idx="2173">
                  <c:v>-19,14014837</c:v>
                </c:pt>
                <c:pt idx="2174">
                  <c:v>-19,14057473</c:v>
                </c:pt>
                <c:pt idx="2175">
                  <c:v>-19,14120999</c:v>
                </c:pt>
                <c:pt idx="2176">
                  <c:v>-19,14199453</c:v>
                </c:pt>
                <c:pt idx="2177">
                  <c:v>-19,14240264</c:v>
                </c:pt>
                <c:pt idx="2178">
                  <c:v>-19,14289377</c:v>
                </c:pt>
                <c:pt idx="2179">
                  <c:v>-19,14338663</c:v>
                </c:pt>
                <c:pt idx="2180">
                  <c:v>-19,14399287</c:v>
                </c:pt>
                <c:pt idx="2181">
                  <c:v>-19,1441362</c:v>
                </c:pt>
                <c:pt idx="2182">
                  <c:v>-19,14433104</c:v>
                </c:pt>
                <c:pt idx="2183">
                  <c:v>-19,14449863</c:v>
                </c:pt>
                <c:pt idx="2184">
                  <c:v>-19,14463544</c:v>
                </c:pt>
                <c:pt idx="2185">
                  <c:v>-19,14468727</c:v>
                </c:pt>
                <c:pt idx="2186">
                  <c:v>-19,14489095</c:v>
                </c:pt>
                <c:pt idx="2187">
                  <c:v>-19,14502892</c:v>
                </c:pt>
                <c:pt idx="2188">
                  <c:v>-19,14541463</c:v>
                </c:pt>
                <c:pt idx="2189">
                  <c:v>-19,14549892</c:v>
                </c:pt>
                <c:pt idx="2190">
                  <c:v>-19,14577123</c:v>
                </c:pt>
                <c:pt idx="2191">
                  <c:v>-19,14588597</c:v>
                </c:pt>
                <c:pt idx="2192">
                  <c:v>-19,14633073</c:v>
                </c:pt>
                <c:pt idx="2193">
                  <c:v>-19,14681152</c:v>
                </c:pt>
                <c:pt idx="2194">
                  <c:v>-19,14744906</c:v>
                </c:pt>
                <c:pt idx="2195">
                  <c:v>-19,14810946</c:v>
                </c:pt>
                <c:pt idx="2196">
                  <c:v>-19,14860138</c:v>
                </c:pt>
                <c:pt idx="2197">
                  <c:v>-19,14885284</c:v>
                </c:pt>
                <c:pt idx="2198">
                  <c:v>-19,14926495</c:v>
                </c:pt>
                <c:pt idx="2199">
                  <c:v>-19,14945312</c:v>
                </c:pt>
                <c:pt idx="2200">
                  <c:v>-19,14955813</c:v>
                </c:pt>
                <c:pt idx="2201">
                  <c:v>-19,14961746</c:v>
                </c:pt>
                <c:pt idx="2202">
                  <c:v>-19,14990659</c:v>
                </c:pt>
                <c:pt idx="2203">
                  <c:v>-19,14991399</c:v>
                </c:pt>
                <c:pt idx="2204">
                  <c:v>-19,15003078</c:v>
                </c:pt>
                <c:pt idx="2205">
                  <c:v>-19,15015762</c:v>
                </c:pt>
                <c:pt idx="2206">
                  <c:v>-19,15029951</c:v>
                </c:pt>
                <c:pt idx="2207">
                  <c:v>-19,15046235</c:v>
                </c:pt>
                <c:pt idx="2208">
                  <c:v>-19,15068913</c:v>
                </c:pt>
                <c:pt idx="2209">
                  <c:v>-19,15104685</c:v>
                </c:pt>
                <c:pt idx="2210">
                  <c:v>-19,15165272</c:v>
                </c:pt>
                <c:pt idx="2211">
                  <c:v>-19,15203722</c:v>
                </c:pt>
                <c:pt idx="2212">
                  <c:v>-19,15269818</c:v>
                </c:pt>
                <c:pt idx="2213">
                  <c:v>-19,15326894</c:v>
                </c:pt>
                <c:pt idx="2214">
                  <c:v>-19,15404226</c:v>
                </c:pt>
                <c:pt idx="2215">
                  <c:v>-19,15434969</c:v>
                </c:pt>
                <c:pt idx="2216">
                  <c:v>-19,15481298</c:v>
                </c:pt>
                <c:pt idx="2217">
                  <c:v>-19,15524237</c:v>
                </c:pt>
                <c:pt idx="2218">
                  <c:v>-19,15521927</c:v>
                </c:pt>
                <c:pt idx="2219">
                  <c:v>-19,15531566</c:v>
                </c:pt>
                <c:pt idx="2220">
                  <c:v>-19,15547925</c:v>
                </c:pt>
                <c:pt idx="2221">
                  <c:v>-19,15543366</c:v>
                </c:pt>
                <c:pt idx="2222">
                  <c:v>-19,15547413</c:v>
                </c:pt>
                <c:pt idx="2223">
                  <c:v>-19,15557587</c:v>
                </c:pt>
                <c:pt idx="2224">
                  <c:v>-19,15567981</c:v>
                </c:pt>
                <c:pt idx="2225">
                  <c:v>-19,15577378</c:v>
                </c:pt>
                <c:pt idx="2226">
                  <c:v>-19,15609089</c:v>
                </c:pt>
                <c:pt idx="2227">
                  <c:v>-19,1563769</c:v>
                </c:pt>
                <c:pt idx="2228">
                  <c:v>-19,15683977</c:v>
                </c:pt>
                <c:pt idx="2229">
                  <c:v>-19,1572964</c:v>
                </c:pt>
                <c:pt idx="2230">
                  <c:v>-19,15831233</c:v>
                </c:pt>
                <c:pt idx="2231">
                  <c:v>-19,15909315</c:v>
                </c:pt>
                <c:pt idx="2232">
                  <c:v>-19,16006019</c:v>
                </c:pt>
                <c:pt idx="2233">
                  <c:v>-19,16028469</c:v>
                </c:pt>
                <c:pt idx="2234">
                  <c:v>-19,16058406</c:v>
                </c:pt>
                <c:pt idx="2235">
                  <c:v>-19,16061302</c:v>
                </c:pt>
                <c:pt idx="2236">
                  <c:v>-19,16077638</c:v>
                </c:pt>
                <c:pt idx="2237">
                  <c:v>-19,16080017</c:v>
                </c:pt>
                <c:pt idx="2238">
                  <c:v>-19,16070234</c:v>
                </c:pt>
                <c:pt idx="2239">
                  <c:v>-19,16073712</c:v>
                </c:pt>
                <c:pt idx="2240">
                  <c:v>-19,16086956</c:v>
                </c:pt>
                <c:pt idx="2241">
                  <c:v>-19,16077601</c:v>
                </c:pt>
                <c:pt idx="2242">
                  <c:v>-19,16086239</c:v>
                </c:pt>
                <c:pt idx="2243">
                  <c:v>-19,16087957</c:v>
                </c:pt>
                <c:pt idx="2244">
                  <c:v>-19,16094998</c:v>
                </c:pt>
                <c:pt idx="2245">
                  <c:v>-19,16122518</c:v>
                </c:pt>
                <c:pt idx="2246">
                  <c:v>-19,16147971</c:v>
                </c:pt>
                <c:pt idx="2247">
                  <c:v>-19,16184959</c:v>
                </c:pt>
                <c:pt idx="2248">
                  <c:v>-19,16278985</c:v>
                </c:pt>
                <c:pt idx="2249">
                  <c:v>-19,16389612</c:v>
                </c:pt>
                <c:pt idx="2250">
                  <c:v>-19,16475019</c:v>
                </c:pt>
                <c:pt idx="2251">
                  <c:v>-19,16560491</c:v>
                </c:pt>
                <c:pt idx="2252">
                  <c:v>-19,1659313</c:v>
                </c:pt>
                <c:pt idx="2253">
                  <c:v>-19,16601097</c:v>
                </c:pt>
                <c:pt idx="2254">
                  <c:v>-19,1662438</c:v>
                </c:pt>
                <c:pt idx="2255">
                  <c:v>-19,16635826</c:v>
                </c:pt>
                <c:pt idx="2256">
                  <c:v>-19,1664811</c:v>
                </c:pt>
                <c:pt idx="2257">
                  <c:v>-19,16646112</c:v>
                </c:pt>
                <c:pt idx="2258">
                  <c:v>-19,16644902</c:v>
                </c:pt>
                <c:pt idx="2259">
                  <c:v>-19,16658792</c:v>
                </c:pt>
                <c:pt idx="2260">
                  <c:v>-19,16659253</c:v>
                </c:pt>
                <c:pt idx="2261">
                  <c:v>-19,1665679</c:v>
                </c:pt>
                <c:pt idx="2262">
                  <c:v>-19,16658392</c:v>
                </c:pt>
                <c:pt idx="2263">
                  <c:v>-19,16675705</c:v>
                </c:pt>
                <c:pt idx="2264">
                  <c:v>-19,16715994</c:v>
                </c:pt>
                <c:pt idx="2265">
                  <c:v>-19,16754882</c:v>
                </c:pt>
                <c:pt idx="2266">
                  <c:v>-19,16806076</c:v>
                </c:pt>
                <c:pt idx="2267">
                  <c:v>-19,16857495</c:v>
                </c:pt>
                <c:pt idx="2268">
                  <c:v>-19,16972914</c:v>
                </c:pt>
                <c:pt idx="2269">
                  <c:v>-19,17053752</c:v>
                </c:pt>
                <c:pt idx="2270">
                  <c:v>-19,17134307</c:v>
                </c:pt>
                <c:pt idx="2271">
                  <c:v>-19,17153357</c:v>
                </c:pt>
                <c:pt idx="2272">
                  <c:v>-19,17173795</c:v>
                </c:pt>
                <c:pt idx="2273">
                  <c:v>-19,17187779</c:v>
                </c:pt>
                <c:pt idx="2274">
                  <c:v>-19,17188426</c:v>
                </c:pt>
                <c:pt idx="2275">
                  <c:v>-19,1719475</c:v>
                </c:pt>
                <c:pt idx="2276">
                  <c:v>-19,17207206</c:v>
                </c:pt>
                <c:pt idx="2277">
                  <c:v>-19,17185167</c:v>
                </c:pt>
                <c:pt idx="2278">
                  <c:v>-19,17201414</c:v>
                </c:pt>
                <c:pt idx="2279">
                  <c:v>-19,1720627</c:v>
                </c:pt>
                <c:pt idx="2280">
                  <c:v>-19,17211206</c:v>
                </c:pt>
                <c:pt idx="2281">
                  <c:v>-19,17222108</c:v>
                </c:pt>
                <c:pt idx="2282">
                  <c:v>-19,17223635</c:v>
                </c:pt>
                <c:pt idx="2283">
                  <c:v>-19,17252888</c:v>
                </c:pt>
                <c:pt idx="2284">
                  <c:v>-19,17314807</c:v>
                </c:pt>
                <c:pt idx="2285">
                  <c:v>-19,17357536</c:v>
                </c:pt>
                <c:pt idx="2286">
                  <c:v>-19,1743973</c:v>
                </c:pt>
                <c:pt idx="2287">
                  <c:v>-19,17548708</c:v>
                </c:pt>
                <c:pt idx="2288">
                  <c:v>-19,17641608</c:v>
                </c:pt>
                <c:pt idx="2289">
                  <c:v>-19,1767568</c:v>
                </c:pt>
                <c:pt idx="2290">
                  <c:v>-19,17710009</c:v>
                </c:pt>
                <c:pt idx="2291">
                  <c:v>-19,1774355</c:v>
                </c:pt>
                <c:pt idx="2292">
                  <c:v>-19,17749748</c:v>
                </c:pt>
                <c:pt idx="2293">
                  <c:v>-19,17755122</c:v>
                </c:pt>
                <c:pt idx="2294">
                  <c:v>-19,17753762</c:v>
                </c:pt>
                <c:pt idx="2295">
                  <c:v>-19,17760631</c:v>
                </c:pt>
                <c:pt idx="2296">
                  <c:v>-19,1775413</c:v>
                </c:pt>
                <c:pt idx="2297">
                  <c:v>-19,17770293</c:v>
                </c:pt>
                <c:pt idx="2298">
                  <c:v>-19,17761478</c:v>
                </c:pt>
                <c:pt idx="2299">
                  <c:v>-19,17768217</c:v>
                </c:pt>
                <c:pt idx="2300">
                  <c:v>-19,17782242</c:v>
                </c:pt>
                <c:pt idx="2301">
                  <c:v>-19,17808804</c:v>
                </c:pt>
                <c:pt idx="2302">
                  <c:v>-19,17861097</c:v>
                </c:pt>
                <c:pt idx="2303">
                  <c:v>-19,17888096</c:v>
                </c:pt>
                <c:pt idx="2304">
                  <c:v>-19,17970812</c:v>
                </c:pt>
                <c:pt idx="2305">
                  <c:v>-19,18053537</c:v>
                </c:pt>
                <c:pt idx="2306">
                  <c:v>-19,18130785</c:v>
                </c:pt>
                <c:pt idx="2307">
                  <c:v>-19,18194376</c:v>
                </c:pt>
                <c:pt idx="2308">
                  <c:v>-19,18243689</c:v>
                </c:pt>
                <c:pt idx="2309">
                  <c:v>-19,18255037</c:v>
                </c:pt>
                <c:pt idx="2310">
                  <c:v>-19,1827372</c:v>
                </c:pt>
                <c:pt idx="2311">
                  <c:v>-19,18291354</c:v>
                </c:pt>
                <c:pt idx="2312">
                  <c:v>-19,1829656</c:v>
                </c:pt>
                <c:pt idx="2313">
                  <c:v>-19,18301278</c:v>
                </c:pt>
                <c:pt idx="2314">
                  <c:v>-19,18304682</c:v>
                </c:pt>
                <c:pt idx="2315">
                  <c:v>-19,18309385</c:v>
                </c:pt>
                <c:pt idx="2316">
                  <c:v>-19,1832735</c:v>
                </c:pt>
                <c:pt idx="2317">
                  <c:v>-19,18329827</c:v>
                </c:pt>
                <c:pt idx="2318">
                  <c:v>-19,18330423</c:v>
                </c:pt>
                <c:pt idx="2319">
                  <c:v>-19,18360747</c:v>
                </c:pt>
                <c:pt idx="2320">
                  <c:v>-19,18372426</c:v>
                </c:pt>
                <c:pt idx="2321">
                  <c:v>-19,18415183</c:v>
                </c:pt>
                <c:pt idx="2322">
                  <c:v>-19,18488916</c:v>
                </c:pt>
                <c:pt idx="2323">
                  <c:v>-19,18535123</c:v>
                </c:pt>
                <c:pt idx="2324">
                  <c:v>-19,1862833</c:v>
                </c:pt>
                <c:pt idx="2325">
                  <c:v>-19,18729463</c:v>
                </c:pt>
                <c:pt idx="2326">
                  <c:v>-19,18778804</c:v>
                </c:pt>
                <c:pt idx="2327">
                  <c:v>-19,18795302</c:v>
                </c:pt>
                <c:pt idx="2328">
                  <c:v>-19,18835852</c:v>
                </c:pt>
                <c:pt idx="2329">
                  <c:v>-19,18863703</c:v>
                </c:pt>
                <c:pt idx="2330">
                  <c:v>-19,1888463</c:v>
                </c:pt>
                <c:pt idx="2331">
                  <c:v>-19,18881515</c:v>
                </c:pt>
                <c:pt idx="2332">
                  <c:v>-19,18885003</c:v>
                </c:pt>
                <c:pt idx="2333">
                  <c:v>-19,18878293</c:v>
                </c:pt>
                <c:pt idx="2334">
                  <c:v>-19,18895764</c:v>
                </c:pt>
                <c:pt idx="2335">
                  <c:v>-19,18905999</c:v>
                </c:pt>
                <c:pt idx="2336">
                  <c:v>-19,18929888</c:v>
                </c:pt>
                <c:pt idx="2337">
                  <c:v>-19,18929054</c:v>
                </c:pt>
                <c:pt idx="2338">
                  <c:v>-19,18942596</c:v>
                </c:pt>
                <c:pt idx="2339">
                  <c:v>-19,18952705</c:v>
                </c:pt>
                <c:pt idx="2340">
                  <c:v>-19,1896932</c:v>
                </c:pt>
                <c:pt idx="2341">
                  <c:v>-19,18998382</c:v>
                </c:pt>
                <c:pt idx="2342">
                  <c:v>-19,19052473</c:v>
                </c:pt>
                <c:pt idx="2343">
                  <c:v>-19,19136595</c:v>
                </c:pt>
                <c:pt idx="2344">
                  <c:v>-19,19225122</c:v>
                </c:pt>
                <c:pt idx="2345">
                  <c:v>-19,19257113</c:v>
                </c:pt>
                <c:pt idx="2346">
                  <c:v>-19,19317011</c:v>
                </c:pt>
                <c:pt idx="2347">
                  <c:v>-19,19377104</c:v>
                </c:pt>
                <c:pt idx="2348">
                  <c:v>-19,19415237</c:v>
                </c:pt>
                <c:pt idx="2349">
                  <c:v>-19,19443852</c:v>
                </c:pt>
                <c:pt idx="2350">
                  <c:v>-19,19459768</c:v>
                </c:pt>
                <c:pt idx="2351">
                  <c:v>-19,19476192</c:v>
                </c:pt>
                <c:pt idx="2352">
                  <c:v>-19,19470926</c:v>
                </c:pt>
                <c:pt idx="2353">
                  <c:v>-19,19488416</c:v>
                </c:pt>
                <c:pt idx="2354">
                  <c:v>-19,19480551</c:v>
                </c:pt>
                <c:pt idx="2355">
                  <c:v>-19,19482111</c:v>
                </c:pt>
                <c:pt idx="2356">
                  <c:v>-19,19501734</c:v>
                </c:pt>
                <c:pt idx="2357">
                  <c:v>-19,19507643</c:v>
                </c:pt>
                <c:pt idx="2358">
                  <c:v>-19,19530093</c:v>
                </c:pt>
                <c:pt idx="2359">
                  <c:v>-19,19552952</c:v>
                </c:pt>
                <c:pt idx="2360">
                  <c:v>-19,19604403</c:v>
                </c:pt>
                <c:pt idx="2361">
                  <c:v>-19,19678057</c:v>
                </c:pt>
                <c:pt idx="2362">
                  <c:v>-19,1976392</c:v>
                </c:pt>
                <c:pt idx="2363">
                  <c:v>-19,19813839</c:v>
                </c:pt>
                <c:pt idx="2364">
                  <c:v>-19,19867827</c:v>
                </c:pt>
                <c:pt idx="2365">
                  <c:v>-19,19884936</c:v>
                </c:pt>
                <c:pt idx="2366">
                  <c:v>-19,19931129</c:v>
                </c:pt>
                <c:pt idx="2367">
                  <c:v>-19,19954948</c:v>
                </c:pt>
                <c:pt idx="2368">
                  <c:v>-19,19967381</c:v>
                </c:pt>
                <c:pt idx="2369">
                  <c:v>-19,19966943</c:v>
                </c:pt>
                <c:pt idx="2370">
                  <c:v>-19,1997228</c:v>
                </c:pt>
                <c:pt idx="2371">
                  <c:v>-19,20000355</c:v>
                </c:pt>
                <c:pt idx="2372">
                  <c:v>-19,1999893</c:v>
                </c:pt>
                <c:pt idx="2373">
                  <c:v>-19,20004234</c:v>
                </c:pt>
                <c:pt idx="2374">
                  <c:v>-19,2002306</c:v>
                </c:pt>
                <c:pt idx="2375">
                  <c:v>-19,20043908</c:v>
                </c:pt>
                <c:pt idx="2376">
                  <c:v>-19,20072332</c:v>
                </c:pt>
                <c:pt idx="2377">
                  <c:v>-19,20118679</c:v>
                </c:pt>
                <c:pt idx="2378">
                  <c:v>-19,20165259</c:v>
                </c:pt>
                <c:pt idx="2379">
                  <c:v>-19,20201683</c:v>
                </c:pt>
                <c:pt idx="2380">
                  <c:v>-19,20263616</c:v>
                </c:pt>
                <c:pt idx="2381">
                  <c:v>-19,20332096</c:v>
                </c:pt>
                <c:pt idx="2382">
                  <c:v>-19,20400442</c:v>
                </c:pt>
                <c:pt idx="2383">
                  <c:v>-19,20430002</c:v>
                </c:pt>
                <c:pt idx="2384">
                  <c:v>-19,20468358</c:v>
                </c:pt>
                <c:pt idx="2385">
                  <c:v>-19,20518924</c:v>
                </c:pt>
                <c:pt idx="2386">
                  <c:v>-19,20535949</c:v>
                </c:pt>
                <c:pt idx="2387">
                  <c:v>-19,20533593</c:v>
                </c:pt>
                <c:pt idx="2388">
                  <c:v>-19,20544559</c:v>
                </c:pt>
                <c:pt idx="2389">
                  <c:v>-19,20566874</c:v>
                </c:pt>
                <c:pt idx="2390">
                  <c:v>-19,20568564</c:v>
                </c:pt>
                <c:pt idx="2391">
                  <c:v>-19,20591628</c:v>
                </c:pt>
                <c:pt idx="2392">
                  <c:v>-19,20624662</c:v>
                </c:pt>
                <c:pt idx="2393">
                  <c:v>-19,20631847</c:v>
                </c:pt>
                <c:pt idx="2394">
                  <c:v>-19,20655461</c:v>
                </c:pt>
                <c:pt idx="2395">
                  <c:v>-19,20687671</c:v>
                </c:pt>
                <c:pt idx="2396">
                  <c:v>-19,20730069</c:v>
                </c:pt>
                <c:pt idx="2397">
                  <c:v>-19,20751015</c:v>
                </c:pt>
                <c:pt idx="2398">
                  <c:v>-19,2081102</c:v>
                </c:pt>
                <c:pt idx="2399">
                  <c:v>-19,20869134</c:v>
                </c:pt>
                <c:pt idx="2400">
                  <c:v>-19,2092289</c:v>
                </c:pt>
                <c:pt idx="2401">
                  <c:v>-19,20951026</c:v>
                </c:pt>
                <c:pt idx="2402">
                  <c:v>-19,20984618</c:v>
                </c:pt>
                <c:pt idx="2403">
                  <c:v>-19,21004483</c:v>
                </c:pt>
                <c:pt idx="2404">
                  <c:v>-19,21013564</c:v>
                </c:pt>
                <c:pt idx="2405">
                  <c:v>-19,21035366</c:v>
                </c:pt>
                <c:pt idx="2406">
                  <c:v>-19,21045322</c:v>
                </c:pt>
                <c:pt idx="2407">
                  <c:v>-19,21059213</c:v>
                </c:pt>
                <c:pt idx="2408">
                  <c:v>-19,21082072</c:v>
                </c:pt>
                <c:pt idx="2409">
                  <c:v>-19,21094095</c:v>
                </c:pt>
                <c:pt idx="2410">
                  <c:v>-19,21115539</c:v>
                </c:pt>
                <c:pt idx="2411">
                  <c:v>-19,21132233</c:v>
                </c:pt>
                <c:pt idx="2412">
                  <c:v>-19,21158883</c:v>
                </c:pt>
                <c:pt idx="2413">
                  <c:v>-19,21208927</c:v>
                </c:pt>
                <c:pt idx="2414">
                  <c:v>-19,2125554</c:v>
                </c:pt>
                <c:pt idx="2415">
                  <c:v>-19,21284686</c:v>
                </c:pt>
                <c:pt idx="2416">
                  <c:v>-19,21359923</c:v>
                </c:pt>
                <c:pt idx="2417">
                  <c:v>-19,21446783</c:v>
                </c:pt>
                <c:pt idx="2418">
                  <c:v>-19,21492226</c:v>
                </c:pt>
                <c:pt idx="2419">
                  <c:v>-19,21535314</c:v>
                </c:pt>
                <c:pt idx="2420">
                  <c:v>-19,21552991</c:v>
                </c:pt>
                <c:pt idx="2421">
                  <c:v>-19,21551081</c:v>
                </c:pt>
                <c:pt idx="2422">
                  <c:v>-19,21572641</c:v>
                </c:pt>
                <c:pt idx="2423">
                  <c:v>-19,21574383</c:v>
                </c:pt>
                <c:pt idx="2424">
                  <c:v>-19,21567887</c:v>
                </c:pt>
                <c:pt idx="2425">
                  <c:v>-19,21571403</c:v>
                </c:pt>
                <c:pt idx="2426">
                  <c:v>-19,21586234</c:v>
                </c:pt>
                <c:pt idx="2427">
                  <c:v>-19,21592511</c:v>
                </c:pt>
                <c:pt idx="2428">
                  <c:v>-19,21613862</c:v>
                </c:pt>
                <c:pt idx="2429">
                  <c:v>-19,21619147</c:v>
                </c:pt>
                <c:pt idx="2430">
                  <c:v>-19,21651566</c:v>
                </c:pt>
                <c:pt idx="2431">
                  <c:v>-19,21700046</c:v>
                </c:pt>
                <c:pt idx="2432">
                  <c:v>-19,21793672</c:v>
                </c:pt>
                <c:pt idx="2433">
                  <c:v>-19,21894823</c:v>
                </c:pt>
                <c:pt idx="2434">
                  <c:v>-19,2198708</c:v>
                </c:pt>
                <c:pt idx="2435">
                  <c:v>-19,22032543</c:v>
                </c:pt>
                <c:pt idx="2436">
                  <c:v>-19,22072189</c:v>
                </c:pt>
                <c:pt idx="2437">
                  <c:v>-19,22099807</c:v>
                </c:pt>
                <c:pt idx="2438">
                  <c:v>-19,22105311</c:v>
                </c:pt>
                <c:pt idx="2439">
                  <c:v>-19,22101283</c:v>
                </c:pt>
                <c:pt idx="2440">
                  <c:v>-19,22113069</c:v>
                </c:pt>
                <c:pt idx="2441">
                  <c:v>-19,22123146</c:v>
                </c:pt>
                <c:pt idx="2442">
                  <c:v>-19,22113116</c:v>
                </c:pt>
                <c:pt idx="2443">
                  <c:v>-19,22115942</c:v>
                </c:pt>
                <c:pt idx="2444">
                  <c:v>-19,22118001</c:v>
                </c:pt>
                <c:pt idx="2445">
                  <c:v>-19,22117889</c:v>
                </c:pt>
                <c:pt idx="2446">
                  <c:v>-19,22136874</c:v>
                </c:pt>
                <c:pt idx="2447">
                  <c:v>-19,22174928</c:v>
                </c:pt>
                <c:pt idx="2448">
                  <c:v>-19,22197857</c:v>
                </c:pt>
                <c:pt idx="2449">
                  <c:v>-19,2227626</c:v>
                </c:pt>
                <c:pt idx="2450">
                  <c:v>-19,22376676</c:v>
                </c:pt>
                <c:pt idx="2451">
                  <c:v>-19,2247561</c:v>
                </c:pt>
                <c:pt idx="2452">
                  <c:v>-19,22508495</c:v>
                </c:pt>
                <c:pt idx="2453">
                  <c:v>-19,22562097</c:v>
                </c:pt>
                <c:pt idx="2454">
                  <c:v>-19,22595499</c:v>
                </c:pt>
                <c:pt idx="2455">
                  <c:v>-19,22615523</c:v>
                </c:pt>
                <c:pt idx="2456">
                  <c:v>-19,22615513</c:v>
                </c:pt>
                <c:pt idx="2457">
                  <c:v>-19,22629288</c:v>
                </c:pt>
                <c:pt idx="2458">
                  <c:v>-19,22639346</c:v>
                </c:pt>
                <c:pt idx="2459">
                  <c:v>-19,22650429</c:v>
                </c:pt>
                <c:pt idx="2460">
                  <c:v>-19,22669479</c:v>
                </c:pt>
                <c:pt idx="2461">
                  <c:v>-19,22673656</c:v>
                </c:pt>
                <c:pt idx="2462">
                  <c:v>-19,22674899</c:v>
                </c:pt>
                <c:pt idx="2463">
                  <c:v>-19,22710848</c:v>
                </c:pt>
                <c:pt idx="2464">
                  <c:v>-19,22714676</c:v>
                </c:pt>
                <c:pt idx="2465">
                  <c:v>-19,22766122</c:v>
                </c:pt>
                <c:pt idx="2466">
                  <c:v>-19,2279008</c:v>
                </c:pt>
                <c:pt idx="2467">
                  <c:v>-19,22859357</c:v>
                </c:pt>
                <c:pt idx="2468">
                  <c:v>-19,2294685</c:v>
                </c:pt>
                <c:pt idx="2469">
                  <c:v>-19,23027665</c:v>
                </c:pt>
                <c:pt idx="2470">
                  <c:v>-19,23053351</c:v>
                </c:pt>
                <c:pt idx="2471">
                  <c:v>-19,23099359</c:v>
                </c:pt>
                <c:pt idx="2472">
                  <c:v>-19,23110134</c:v>
                </c:pt>
                <c:pt idx="2473">
                  <c:v>-19,23134674</c:v>
                </c:pt>
                <c:pt idx="2474">
                  <c:v>-19,23143881</c:v>
                </c:pt>
                <c:pt idx="2475">
                  <c:v>-19,231565</c:v>
                </c:pt>
                <c:pt idx="2476">
                  <c:v>-19,23157734</c:v>
                </c:pt>
                <c:pt idx="2477">
                  <c:v>-19,23164374</c:v>
                </c:pt>
                <c:pt idx="2478">
                  <c:v>-19,23185767</c:v>
                </c:pt>
                <c:pt idx="2479">
                  <c:v>-19,23199369</c:v>
                </c:pt>
                <c:pt idx="2480">
                  <c:v>-19,23200226</c:v>
                </c:pt>
                <c:pt idx="2481">
                  <c:v>-19,23237851</c:v>
                </c:pt>
                <c:pt idx="2482">
                  <c:v>-19,23279192</c:v>
                </c:pt>
                <c:pt idx="2483">
                  <c:v>-19,23340934</c:v>
                </c:pt>
                <c:pt idx="2484">
                  <c:v>-19,23377242</c:v>
                </c:pt>
                <c:pt idx="2485">
                  <c:v>-19,23473829</c:v>
                </c:pt>
                <c:pt idx="2486">
                  <c:v>-19,23538631</c:v>
                </c:pt>
                <c:pt idx="2487">
                  <c:v>-19,23580121</c:v>
                </c:pt>
                <c:pt idx="2488">
                  <c:v>-19,2361425</c:v>
                </c:pt>
                <c:pt idx="2489">
                  <c:v>-19,2362685</c:v>
                </c:pt>
                <c:pt idx="2490">
                  <c:v>-19,23628145</c:v>
                </c:pt>
                <c:pt idx="2491">
                  <c:v>-19,23653277</c:v>
                </c:pt>
                <c:pt idx="2492">
                  <c:v>-19,23653356</c:v>
                </c:pt>
                <c:pt idx="2493">
                  <c:v>-19,23654921</c:v>
                </c:pt>
                <c:pt idx="2494">
                  <c:v>-19,23655861</c:v>
                </c:pt>
                <c:pt idx="2495">
                  <c:v>-19,2366584</c:v>
                </c:pt>
                <c:pt idx="2496">
                  <c:v>-19,23668914</c:v>
                </c:pt>
                <c:pt idx="2497">
                  <c:v>-19,23687279</c:v>
                </c:pt>
                <c:pt idx="2498">
                  <c:v>-19,23701985</c:v>
                </c:pt>
                <c:pt idx="2499">
                  <c:v>-19,23750511</c:v>
                </c:pt>
                <c:pt idx="2500">
                  <c:v>-19,23824025</c:v>
                </c:pt>
                <c:pt idx="2501">
                  <c:v>-19,23900939</c:v>
                </c:pt>
                <c:pt idx="2502">
                  <c:v>-19,23986932</c:v>
                </c:pt>
                <c:pt idx="2503">
                  <c:v>-19,24078514</c:v>
                </c:pt>
                <c:pt idx="2504">
                  <c:v>-19,24119073</c:v>
                </c:pt>
                <c:pt idx="2505">
                  <c:v>-19,24129988</c:v>
                </c:pt>
                <c:pt idx="2506">
                  <c:v>-19,24141723</c:v>
                </c:pt>
                <c:pt idx="2507">
                  <c:v>-19,24160014</c:v>
                </c:pt>
                <c:pt idx="2508">
                  <c:v>-19,24160615</c:v>
                </c:pt>
                <c:pt idx="2509">
                  <c:v>-19,24164405</c:v>
                </c:pt>
                <c:pt idx="2510">
                  <c:v>-19,24163087</c:v>
                </c:pt>
                <c:pt idx="2511">
                  <c:v>-19,24186501</c:v>
                </c:pt>
                <c:pt idx="2512">
                  <c:v>-19,24185607</c:v>
                </c:pt>
                <c:pt idx="2513">
                  <c:v>-19,24176447</c:v>
                </c:pt>
                <c:pt idx="2514">
                  <c:v>-19,24195069</c:v>
                </c:pt>
                <c:pt idx="2515">
                  <c:v>-19,24223786</c:v>
                </c:pt>
                <c:pt idx="2516">
                  <c:v>-19,24266706</c:v>
                </c:pt>
                <c:pt idx="2517">
                  <c:v>-19,24316122</c:v>
                </c:pt>
                <c:pt idx="2518">
                  <c:v>-19,24362237</c:v>
                </c:pt>
                <c:pt idx="2519">
                  <c:v>-19,24444868</c:v>
                </c:pt>
                <c:pt idx="2520">
                  <c:v>-19,24524627</c:v>
                </c:pt>
                <c:pt idx="2521">
                  <c:v>-19,24585461</c:v>
                </c:pt>
                <c:pt idx="2522">
                  <c:v>-19,24610732</c:v>
                </c:pt>
                <c:pt idx="2523">
                  <c:v>-19,24638444</c:v>
                </c:pt>
                <c:pt idx="2524">
                  <c:v>-19,24651268</c:v>
                </c:pt>
                <c:pt idx="2525">
                  <c:v>-19,24646416</c:v>
                </c:pt>
                <c:pt idx="2526">
                  <c:v>-19,24657406</c:v>
                </c:pt>
                <c:pt idx="2527">
                  <c:v>-19,24672642</c:v>
                </c:pt>
                <c:pt idx="2528">
                  <c:v>-19,2468386</c:v>
                </c:pt>
                <c:pt idx="2529">
                  <c:v>-19,2469538</c:v>
                </c:pt>
                <c:pt idx="2530">
                  <c:v>-19,24711189</c:v>
                </c:pt>
                <c:pt idx="2531">
                  <c:v>-19,24720517</c:v>
                </c:pt>
                <c:pt idx="2532">
                  <c:v>-19,24735772</c:v>
                </c:pt>
                <c:pt idx="2533">
                  <c:v>-19,24776326</c:v>
                </c:pt>
                <c:pt idx="2534">
                  <c:v>-19,24839507</c:v>
                </c:pt>
                <c:pt idx="2535">
                  <c:v>-19,24917598</c:v>
                </c:pt>
                <c:pt idx="2536">
                  <c:v>-19,24953459</c:v>
                </c:pt>
                <c:pt idx="2537">
                  <c:v>-19,25016971</c:v>
                </c:pt>
                <c:pt idx="2538">
                  <c:v>-19,25071937</c:v>
                </c:pt>
                <c:pt idx="2539">
                  <c:v>-19,25110741</c:v>
                </c:pt>
                <c:pt idx="2540">
                  <c:v>-19,25130638</c:v>
                </c:pt>
                <c:pt idx="2541">
                  <c:v>-19,25160119</c:v>
                </c:pt>
                <c:pt idx="2542">
                  <c:v>-19,25165847</c:v>
                </c:pt>
                <c:pt idx="2543">
                  <c:v>-19,25173563</c:v>
                </c:pt>
                <c:pt idx="2544">
                  <c:v>-19,25197866</c:v>
                </c:pt>
                <c:pt idx="2545">
                  <c:v>-19,25185298</c:v>
                </c:pt>
                <c:pt idx="2546">
                  <c:v>-19,25188678</c:v>
                </c:pt>
                <c:pt idx="2547">
                  <c:v>-19,25206546</c:v>
                </c:pt>
                <c:pt idx="2548">
                  <c:v>-19,25219095</c:v>
                </c:pt>
                <c:pt idx="2549">
                  <c:v>-19,25244614</c:v>
                </c:pt>
                <c:pt idx="2550">
                  <c:v>-19,25257801</c:v>
                </c:pt>
                <c:pt idx="2551">
                  <c:v>-19,25318384</c:v>
                </c:pt>
                <c:pt idx="2552">
                  <c:v>-19,25369984</c:v>
                </c:pt>
                <c:pt idx="2553">
                  <c:v>-19,25447474</c:v>
                </c:pt>
                <c:pt idx="2554">
                  <c:v>-19,25487349</c:v>
                </c:pt>
                <c:pt idx="2555">
                  <c:v>-19,25574153</c:v>
                </c:pt>
                <c:pt idx="2556">
                  <c:v>-19,25623783</c:v>
                </c:pt>
                <c:pt idx="2557">
                  <c:v>-19,25649543</c:v>
                </c:pt>
                <c:pt idx="2558">
                  <c:v>-19,25688869</c:v>
                </c:pt>
                <c:pt idx="2559">
                  <c:v>-19,25696077</c:v>
                </c:pt>
                <c:pt idx="2560">
                  <c:v>-19,2570607</c:v>
                </c:pt>
                <c:pt idx="2561">
                  <c:v>-19,25726135</c:v>
                </c:pt>
                <c:pt idx="2562">
                  <c:v>-19,25739644</c:v>
                </c:pt>
                <c:pt idx="2563">
                  <c:v>-19,25743737</c:v>
                </c:pt>
                <c:pt idx="2564">
                  <c:v>-19,25748278</c:v>
                </c:pt>
                <c:pt idx="2565">
                  <c:v>-19,25766429</c:v>
                </c:pt>
                <c:pt idx="2566">
                  <c:v>-19,257715</c:v>
                </c:pt>
                <c:pt idx="2567">
                  <c:v>-19,25795878</c:v>
                </c:pt>
                <c:pt idx="2568">
                  <c:v>-19,25804367</c:v>
                </c:pt>
                <c:pt idx="2569">
                  <c:v>-19,25845126</c:v>
                </c:pt>
                <c:pt idx="2570">
                  <c:v>-19,25927394</c:v>
                </c:pt>
                <c:pt idx="2571">
                  <c:v>-19,25994529</c:v>
                </c:pt>
                <c:pt idx="2572">
                  <c:v>-19,2607188</c:v>
                </c:pt>
                <c:pt idx="2573">
                  <c:v>-19,26124602</c:v>
                </c:pt>
                <c:pt idx="2574">
                  <c:v>-19,26145026</c:v>
                </c:pt>
                <c:pt idx="2575">
                  <c:v>-19,26166977</c:v>
                </c:pt>
                <c:pt idx="2576">
                  <c:v>-19,26185305</c:v>
                </c:pt>
                <c:pt idx="2577">
                  <c:v>-19,26196248</c:v>
                </c:pt>
                <c:pt idx="2578">
                  <c:v>-19,26203303</c:v>
                </c:pt>
                <c:pt idx="2579">
                  <c:v>-19,26217813</c:v>
                </c:pt>
                <c:pt idx="2580">
                  <c:v>-19,2621894</c:v>
                </c:pt>
                <c:pt idx="2581">
                  <c:v>-19,26238191</c:v>
                </c:pt>
                <c:pt idx="2582">
                  <c:v>-19,2624674</c:v>
                </c:pt>
                <c:pt idx="2583">
                  <c:v>-19,26270866</c:v>
                </c:pt>
                <c:pt idx="2584">
                  <c:v>-19,26304473</c:v>
                </c:pt>
                <c:pt idx="2585">
                  <c:v>-19,26328827</c:v>
                </c:pt>
                <c:pt idx="2586">
                  <c:v>-19,26398392</c:v>
                </c:pt>
                <c:pt idx="2587">
                  <c:v>-19,26476809</c:v>
                </c:pt>
                <c:pt idx="2588">
                  <c:v>-19,26507073</c:v>
                </c:pt>
                <c:pt idx="2589">
                  <c:v>-19,2656502</c:v>
                </c:pt>
                <c:pt idx="2590">
                  <c:v>-19,26631791</c:v>
                </c:pt>
                <c:pt idx="2591">
                  <c:v>-19,26671395</c:v>
                </c:pt>
                <c:pt idx="2592">
                  <c:v>-19,26676299</c:v>
                </c:pt>
                <c:pt idx="2593">
                  <c:v>-19,26695023</c:v>
                </c:pt>
                <c:pt idx="2594">
                  <c:v>-19,26716732</c:v>
                </c:pt>
                <c:pt idx="2595">
                  <c:v>-19,26728364</c:v>
                </c:pt>
                <c:pt idx="2596">
                  <c:v>-19,26725924</c:v>
                </c:pt>
                <c:pt idx="2597">
                  <c:v>-19,26734618</c:v>
                </c:pt>
                <c:pt idx="2598">
                  <c:v>-19,26740001</c:v>
                </c:pt>
                <c:pt idx="2599">
                  <c:v>-19,26742479</c:v>
                </c:pt>
                <c:pt idx="2600">
                  <c:v>-19,26777631</c:v>
                </c:pt>
                <c:pt idx="2601">
                  <c:v>-19,26798973</c:v>
                </c:pt>
                <c:pt idx="2602">
                  <c:v>-19,26819825</c:v>
                </c:pt>
                <c:pt idx="2603">
                  <c:v>-19,26881143</c:v>
                </c:pt>
                <c:pt idx="2604">
                  <c:v>-19,26944105</c:v>
                </c:pt>
                <c:pt idx="2605">
                  <c:v>-19,27034173</c:v>
                </c:pt>
                <c:pt idx="2606">
                  <c:v>-19,27071277</c:v>
                </c:pt>
                <c:pt idx="2607">
                  <c:v>-19,27130486</c:v>
                </c:pt>
                <c:pt idx="2608">
                  <c:v>-19,27180209</c:v>
                </c:pt>
                <c:pt idx="2609">
                  <c:v>-19,27212252</c:v>
                </c:pt>
                <c:pt idx="2610">
                  <c:v>-19,27221844</c:v>
                </c:pt>
                <c:pt idx="2611">
                  <c:v>-19,27230911</c:v>
                </c:pt>
                <c:pt idx="2612">
                  <c:v>-19,27254175</c:v>
                </c:pt>
                <c:pt idx="2613">
                  <c:v>-19,27245667</c:v>
                </c:pt>
                <c:pt idx="2614">
                  <c:v>-19,27255269</c:v>
                </c:pt>
                <c:pt idx="2615">
                  <c:v>-19,27274683</c:v>
                </c:pt>
                <c:pt idx="2616">
                  <c:v>-19,27273919</c:v>
                </c:pt>
                <c:pt idx="2617">
                  <c:v>-19,27294608</c:v>
                </c:pt>
                <c:pt idx="2618">
                  <c:v>-19,27297854</c:v>
                </c:pt>
                <c:pt idx="2619">
                  <c:v>-19,27330865</c:v>
                </c:pt>
                <c:pt idx="2620">
                  <c:v>-19,27353412</c:v>
                </c:pt>
                <c:pt idx="2621">
                  <c:v>-19,2739508</c:v>
                </c:pt>
                <c:pt idx="2622">
                  <c:v>-19,27459159</c:v>
                </c:pt>
                <c:pt idx="2623">
                  <c:v>-19,27551919</c:v>
                </c:pt>
                <c:pt idx="2624">
                  <c:v>-19,27603072</c:v>
                </c:pt>
                <c:pt idx="2625">
                  <c:v>-19,27686071</c:v>
                </c:pt>
                <c:pt idx="2626">
                  <c:v>-19,27728051</c:v>
                </c:pt>
                <c:pt idx="2627">
                  <c:v>-19,27752056</c:v>
                </c:pt>
                <c:pt idx="2628">
                  <c:v>-19,27760945</c:v>
                </c:pt>
                <c:pt idx="2629">
                  <c:v>-19,27768465</c:v>
                </c:pt>
                <c:pt idx="2630">
                  <c:v>-19,2776617</c:v>
                </c:pt>
                <c:pt idx="2631">
                  <c:v>-19,27775394</c:v>
                </c:pt>
                <c:pt idx="2632">
                  <c:v>-19,27784843</c:v>
                </c:pt>
                <c:pt idx="2633">
                  <c:v>-19,27777225</c:v>
                </c:pt>
                <c:pt idx="2634">
                  <c:v>-19,27781541</c:v>
                </c:pt>
                <c:pt idx="2635">
                  <c:v>-19,27778528</c:v>
                </c:pt>
                <c:pt idx="2636">
                  <c:v>-19,27805709</c:v>
                </c:pt>
                <c:pt idx="2637">
                  <c:v>-19,27862976</c:v>
                </c:pt>
                <c:pt idx="2638">
                  <c:v>-19,2788916</c:v>
                </c:pt>
                <c:pt idx="2639">
                  <c:v>-19,27970544</c:v>
                </c:pt>
                <c:pt idx="2640">
                  <c:v>-19,28078601</c:v>
                </c:pt>
                <c:pt idx="2641">
                  <c:v>-19,28157945</c:v>
                </c:pt>
                <c:pt idx="2642">
                  <c:v>-19,28225875</c:v>
                </c:pt>
                <c:pt idx="2643">
                  <c:v>-19,28247733</c:v>
                </c:pt>
                <c:pt idx="2644">
                  <c:v>-19,28256441</c:v>
                </c:pt>
                <c:pt idx="2645">
                  <c:v>-19,28261508</c:v>
                </c:pt>
                <c:pt idx="2646">
                  <c:v>-19,28272828</c:v>
                </c:pt>
                <c:pt idx="2647">
                  <c:v>-19,28273666</c:v>
                </c:pt>
                <c:pt idx="2648">
                  <c:v>-19,28266937</c:v>
                </c:pt>
                <c:pt idx="2649">
                  <c:v>-19,28271193</c:v>
                </c:pt>
                <c:pt idx="2650">
                  <c:v>-19,28282379</c:v>
                </c:pt>
                <c:pt idx="2651">
                  <c:v>-19,28286877</c:v>
                </c:pt>
                <c:pt idx="2652">
                  <c:v>-19,28312856</c:v>
                </c:pt>
                <c:pt idx="2653">
                  <c:v>-19,28336768</c:v>
                </c:pt>
                <c:pt idx="2654">
                  <c:v>-19,28400037</c:v>
                </c:pt>
                <c:pt idx="2655">
                  <c:v>-19,28482948</c:v>
                </c:pt>
                <c:pt idx="2656">
                  <c:v>-19,28581142</c:v>
                </c:pt>
                <c:pt idx="2657">
                  <c:v>-19,28622544</c:v>
                </c:pt>
                <c:pt idx="2658">
                  <c:v>-19,28683131</c:v>
                </c:pt>
                <c:pt idx="2659">
                  <c:v>-19,28726643</c:v>
                </c:pt>
                <c:pt idx="2660">
                  <c:v>-19,28753148</c:v>
                </c:pt>
                <c:pt idx="2661">
                  <c:v>-19,28763761</c:v>
                </c:pt>
                <c:pt idx="2662">
                  <c:v>-19,28767672</c:v>
                </c:pt>
                <c:pt idx="2663">
                  <c:v>-19,28797135</c:v>
                </c:pt>
                <c:pt idx="2664">
                  <c:v>-19,28810853</c:v>
                </c:pt>
                <c:pt idx="2665">
                  <c:v>-19,28816804</c:v>
                </c:pt>
                <c:pt idx="2666">
                  <c:v>-19,28828893</c:v>
                </c:pt>
                <c:pt idx="2667">
                  <c:v>-19,28837954</c:v>
                </c:pt>
                <c:pt idx="2668">
                  <c:v>-19,28854597</c:v>
                </c:pt>
                <c:pt idx="2669">
                  <c:v>-19,28870099</c:v>
                </c:pt>
                <c:pt idx="2670">
                  <c:v>-19,28889438</c:v>
                </c:pt>
                <c:pt idx="2671">
                  <c:v>-19,28907724</c:v>
                </c:pt>
                <c:pt idx="2672">
                  <c:v>-19,28955688</c:v>
                </c:pt>
                <c:pt idx="2673">
                  <c:v>-19,29020093</c:v>
                </c:pt>
                <c:pt idx="2674">
                  <c:v>-19,29107391</c:v>
                </c:pt>
                <c:pt idx="2675">
                  <c:v>-19,29133132</c:v>
                </c:pt>
                <c:pt idx="2676">
                  <c:v>-19,29181771</c:v>
                </c:pt>
                <c:pt idx="2677">
                  <c:v>-19,29241604</c:v>
                </c:pt>
                <c:pt idx="2678">
                  <c:v>-19,29249632</c:v>
                </c:pt>
                <c:pt idx="2679">
                  <c:v>-19,29263513</c:v>
                </c:pt>
                <c:pt idx="2680">
                  <c:v>-19,29283327</c:v>
                </c:pt>
                <c:pt idx="2681">
                  <c:v>-19,29310582</c:v>
                </c:pt>
                <c:pt idx="2682">
                  <c:v>-19,29336016</c:v>
                </c:pt>
                <c:pt idx="2683">
                  <c:v>-19,2935312</c:v>
                </c:pt>
                <c:pt idx="2684">
                  <c:v>-19,29383384</c:v>
                </c:pt>
                <c:pt idx="2685">
                  <c:v>-19,29398578</c:v>
                </c:pt>
                <c:pt idx="2686">
                  <c:v>-19,29411225</c:v>
                </c:pt>
                <c:pt idx="2687">
                  <c:v>-19,2942655</c:v>
                </c:pt>
                <c:pt idx="2688">
                  <c:v>-19,2945002</c:v>
                </c:pt>
                <c:pt idx="2689">
                  <c:v>-19,29461843</c:v>
                </c:pt>
                <c:pt idx="2690">
                  <c:v>-19,29509471</c:v>
                </c:pt>
                <c:pt idx="2691">
                  <c:v>-19,29551175</c:v>
                </c:pt>
                <c:pt idx="2692">
                  <c:v>-19,2960495</c:v>
                </c:pt>
                <c:pt idx="2693">
                  <c:v>-19,29628577</c:v>
                </c:pt>
                <c:pt idx="2694">
                  <c:v>-19,29696322</c:v>
                </c:pt>
                <c:pt idx="2695">
                  <c:v>-19,2974733</c:v>
                </c:pt>
                <c:pt idx="2696">
                  <c:v>-19,29805454</c:v>
                </c:pt>
                <c:pt idx="2697">
                  <c:v>-19,29817859</c:v>
                </c:pt>
                <c:pt idx="2698">
                  <c:v>-19,29833878</c:v>
                </c:pt>
                <c:pt idx="2699">
                  <c:v>-19,29874293</c:v>
                </c:pt>
                <c:pt idx="2700">
                  <c:v>-19,29889916</c:v>
                </c:pt>
                <c:pt idx="2701">
                  <c:v>-19,29902926</c:v>
                </c:pt>
                <c:pt idx="2702">
                  <c:v>-19,29925767</c:v>
                </c:pt>
                <c:pt idx="2703">
                  <c:v>-19,2992309</c:v>
                </c:pt>
                <c:pt idx="2704">
                  <c:v>-19,29925688</c:v>
                </c:pt>
                <c:pt idx="2705">
                  <c:v>-19,29953865</c:v>
                </c:pt>
                <c:pt idx="2706">
                  <c:v>-19,29976771</c:v>
                </c:pt>
                <c:pt idx="2707">
                  <c:v>-19,29992576</c:v>
                </c:pt>
                <c:pt idx="2708">
                  <c:v>-19,30036012</c:v>
                </c:pt>
                <c:pt idx="2709">
                  <c:v>-19,3008764</c:v>
                </c:pt>
                <c:pt idx="2710">
                  <c:v>-19,30162565</c:v>
                </c:pt>
                <c:pt idx="2711">
                  <c:v>-19,30197965</c:v>
                </c:pt>
                <c:pt idx="2712">
                  <c:v>-19,30249234</c:v>
                </c:pt>
                <c:pt idx="2713">
                  <c:v>-19,30306003</c:v>
                </c:pt>
                <c:pt idx="2714">
                  <c:v>-19,30324783</c:v>
                </c:pt>
                <c:pt idx="2715">
                  <c:v>-19,30355894</c:v>
                </c:pt>
                <c:pt idx="2716">
                  <c:v>-19,30373216</c:v>
                </c:pt>
                <c:pt idx="2717">
                  <c:v>-19,30382297</c:v>
                </c:pt>
                <c:pt idx="2718">
                  <c:v>-19,3040015</c:v>
                </c:pt>
                <c:pt idx="2719">
                  <c:v>-19,30412937</c:v>
                </c:pt>
                <c:pt idx="2720">
                  <c:v>-19,30425724</c:v>
                </c:pt>
                <c:pt idx="2721">
                  <c:v>-19,30432062</c:v>
                </c:pt>
                <c:pt idx="2722">
                  <c:v>-19,30442451</c:v>
                </c:pt>
                <c:pt idx="2723">
                  <c:v>-19,30458134</c:v>
                </c:pt>
                <c:pt idx="2724">
                  <c:v>-19,30506354</c:v>
                </c:pt>
                <c:pt idx="2725">
                  <c:v>-19,30528333</c:v>
                </c:pt>
                <c:pt idx="2726">
                  <c:v>-19,30577833</c:v>
                </c:pt>
                <c:pt idx="2727">
                  <c:v>-19,30652017</c:v>
                </c:pt>
                <c:pt idx="2728">
                  <c:v>-19,30714043</c:v>
                </c:pt>
                <c:pt idx="2729">
                  <c:v>-19,30767538</c:v>
                </c:pt>
                <c:pt idx="2730">
                  <c:v>-19,30807879</c:v>
                </c:pt>
                <c:pt idx="2731">
                  <c:v>-19,30834528</c:v>
                </c:pt>
                <c:pt idx="2732">
                  <c:v>-19,3086807</c:v>
                </c:pt>
                <c:pt idx="2733">
                  <c:v>-19,30886878</c:v>
                </c:pt>
                <c:pt idx="2734">
                  <c:v>-19,30905593</c:v>
                </c:pt>
                <c:pt idx="2735">
                  <c:v>-19,30913514</c:v>
                </c:pt>
                <c:pt idx="2736">
                  <c:v>-19,30918194</c:v>
                </c:pt>
                <c:pt idx="2737">
                  <c:v>-19,30931428</c:v>
                </c:pt>
                <c:pt idx="2738">
                  <c:v>-19,30946259</c:v>
                </c:pt>
                <c:pt idx="2739">
                  <c:v>-19,30960429</c:v>
                </c:pt>
                <c:pt idx="2740">
                  <c:v>-19,30991619</c:v>
                </c:pt>
                <c:pt idx="2741">
                  <c:v>-19,31013291</c:v>
                </c:pt>
                <c:pt idx="2742">
                  <c:v>-19,31050782</c:v>
                </c:pt>
                <c:pt idx="2743">
                  <c:v>-19,31110205</c:v>
                </c:pt>
                <c:pt idx="2744">
                  <c:v>-19,31156668</c:v>
                </c:pt>
                <c:pt idx="2745">
                  <c:v>-19,31188538</c:v>
                </c:pt>
                <c:pt idx="2746">
                  <c:v>-19,31265428</c:v>
                </c:pt>
                <c:pt idx="2747">
                  <c:v>-19,31315338</c:v>
                </c:pt>
                <c:pt idx="2748">
                  <c:v>-19,313484</c:v>
                </c:pt>
                <c:pt idx="2749">
                  <c:v>-19,31355869</c:v>
                </c:pt>
                <c:pt idx="2750">
                  <c:v>-19,31376316</c:v>
                </c:pt>
                <c:pt idx="2751">
                  <c:v>-19,3140196</c:v>
                </c:pt>
                <c:pt idx="2752">
                  <c:v>-19,31413769</c:v>
                </c:pt>
                <c:pt idx="2753">
                  <c:v>-19,31421057</c:v>
                </c:pt>
                <c:pt idx="2754">
                  <c:v>-19,31436852</c:v>
                </c:pt>
                <c:pt idx="2755">
                  <c:v>-19,31459013</c:v>
                </c:pt>
                <c:pt idx="2756">
                  <c:v>-19,31478878</c:v>
                </c:pt>
                <c:pt idx="2757">
                  <c:v>-19,31507404</c:v>
                </c:pt>
                <c:pt idx="2758">
                  <c:v>-19,31548383</c:v>
                </c:pt>
                <c:pt idx="2759">
                  <c:v>-19,31564644</c:v>
                </c:pt>
                <c:pt idx="2760">
                  <c:v>-19,31616192</c:v>
                </c:pt>
                <c:pt idx="2761">
                  <c:v>-19,31680249</c:v>
                </c:pt>
                <c:pt idx="2762">
                  <c:v>-19,3172675</c:v>
                </c:pt>
                <c:pt idx="2763">
                  <c:v>-19,31750033</c:v>
                </c:pt>
                <c:pt idx="2764">
                  <c:v>-19,3178315</c:v>
                </c:pt>
                <c:pt idx="2765">
                  <c:v>-19,3180418</c:v>
                </c:pt>
                <c:pt idx="2766">
                  <c:v>-19,31854806</c:v>
                </c:pt>
                <c:pt idx="2767">
                  <c:v>-19,31874695</c:v>
                </c:pt>
                <c:pt idx="2768">
                  <c:v>-19,31899962</c:v>
                </c:pt>
                <c:pt idx="2769">
                  <c:v>-19,31939366</c:v>
                </c:pt>
                <c:pt idx="2770">
                  <c:v>-19,31953038</c:v>
                </c:pt>
                <c:pt idx="2771">
                  <c:v>-19,31981522</c:v>
                </c:pt>
                <c:pt idx="2772">
                  <c:v>-19,32009266</c:v>
                </c:pt>
                <c:pt idx="2773">
                  <c:v>-19,32043711</c:v>
                </c:pt>
                <c:pt idx="2774">
                  <c:v>-19,32091712</c:v>
                </c:pt>
                <c:pt idx="2775">
                  <c:v>-19,32127288</c:v>
                </c:pt>
                <c:pt idx="2776">
                  <c:v>-19,32152895</c:v>
                </c:pt>
                <c:pt idx="2777">
                  <c:v>-19,32222334</c:v>
                </c:pt>
                <c:pt idx="2778">
                  <c:v>-19,32245771</c:v>
                </c:pt>
                <c:pt idx="2779">
                  <c:v>-19,3229297</c:v>
                </c:pt>
                <c:pt idx="2780">
                  <c:v>-19,32301301</c:v>
                </c:pt>
                <c:pt idx="2781">
                  <c:v>-19,32323522</c:v>
                </c:pt>
                <c:pt idx="2782">
                  <c:v>-19,32333101</c:v>
                </c:pt>
                <c:pt idx="2783">
                  <c:v>-19,32353101</c:v>
                </c:pt>
                <c:pt idx="2784">
                  <c:v>-19,32372342</c:v>
                </c:pt>
                <c:pt idx="2785">
                  <c:v>-19,32394033</c:v>
                </c:pt>
                <c:pt idx="2786">
                  <c:v>-19,32408319</c:v>
                </c:pt>
                <c:pt idx="2787">
                  <c:v>-19,32427942</c:v>
                </c:pt>
                <c:pt idx="2788">
                  <c:v>-19,32445721</c:v>
                </c:pt>
                <c:pt idx="2789">
                  <c:v>-19,32480222</c:v>
                </c:pt>
                <c:pt idx="2790">
                  <c:v>-19,3249714</c:v>
                </c:pt>
                <c:pt idx="2791">
                  <c:v>-19,32531822</c:v>
                </c:pt>
                <c:pt idx="2792">
                  <c:v>-19,32595818</c:v>
                </c:pt>
                <c:pt idx="2793">
                  <c:v>-19,3266658</c:v>
                </c:pt>
                <c:pt idx="2794">
                  <c:v>-19,32707754</c:v>
                </c:pt>
                <c:pt idx="2795">
                  <c:v>-19,32762934</c:v>
                </c:pt>
                <c:pt idx="2796">
                  <c:v>-19,32799135</c:v>
                </c:pt>
                <c:pt idx="2797">
                  <c:v>-19,32824602</c:v>
                </c:pt>
                <c:pt idx="2798">
                  <c:v>-19,32862716</c:v>
                </c:pt>
                <c:pt idx="2799">
                  <c:v>-19,32849026</c:v>
                </c:pt>
                <c:pt idx="2800">
                  <c:v>-19,32862022</c:v>
                </c:pt>
                <c:pt idx="2801">
                  <c:v>-19,32897306</c:v>
                </c:pt>
                <c:pt idx="2802">
                  <c:v>-19,32900849</c:v>
                </c:pt>
                <c:pt idx="2803">
                  <c:v>-19,32929599</c:v>
                </c:pt>
                <c:pt idx="2804">
                  <c:v>-19,32944747</c:v>
                </c:pt>
                <c:pt idx="2805">
                  <c:v>-19,32959877</c:v>
                </c:pt>
                <c:pt idx="2806">
                  <c:v>-19,32984133</c:v>
                </c:pt>
                <c:pt idx="2807">
                  <c:v>-19,33021954</c:v>
                </c:pt>
                <c:pt idx="2808">
                  <c:v>-19,33049214</c:v>
                </c:pt>
                <c:pt idx="2809">
                  <c:v>-19,33116604</c:v>
                </c:pt>
                <c:pt idx="2810">
                  <c:v>-19,33143575</c:v>
                </c:pt>
                <c:pt idx="2811">
                  <c:v>-19,33187692</c:v>
                </c:pt>
                <c:pt idx="2812">
                  <c:v>-19,33228177</c:v>
                </c:pt>
                <c:pt idx="2813">
                  <c:v>-19,33273178</c:v>
                </c:pt>
                <c:pt idx="2814">
                  <c:v>-19,33294021</c:v>
                </c:pt>
                <c:pt idx="2815">
                  <c:v>-19,33333085</c:v>
                </c:pt>
                <c:pt idx="2816">
                  <c:v>-19,33362892</c:v>
                </c:pt>
                <c:pt idx="2817">
                  <c:v>-19,33405109</c:v>
                </c:pt>
                <c:pt idx="2818">
                  <c:v>-19,3341852</c:v>
                </c:pt>
                <c:pt idx="2819">
                  <c:v>-19,3345094</c:v>
                </c:pt>
                <c:pt idx="2820">
                  <c:v>-19,33478074</c:v>
                </c:pt>
                <c:pt idx="2821">
                  <c:v>-19,33490898</c:v>
                </c:pt>
                <c:pt idx="2822">
                  <c:v>-19,33504207</c:v>
                </c:pt>
                <c:pt idx="2823">
                  <c:v>-19,335424</c:v>
                </c:pt>
                <c:pt idx="2824">
                  <c:v>-19,33551448</c:v>
                </c:pt>
                <c:pt idx="2825">
                  <c:v>-19,33582033</c:v>
                </c:pt>
                <c:pt idx="2826">
                  <c:v>-19,33604627</c:v>
                </c:pt>
                <c:pt idx="2827">
                  <c:v>-19,3363747</c:v>
                </c:pt>
                <c:pt idx="2828">
                  <c:v>-19,33650774</c:v>
                </c:pt>
                <c:pt idx="2829">
                  <c:v>-19,33679244</c:v>
                </c:pt>
                <c:pt idx="2830">
                  <c:v>-19,33735515</c:v>
                </c:pt>
                <c:pt idx="2831">
                  <c:v>-19,33779408</c:v>
                </c:pt>
                <c:pt idx="2832">
                  <c:v>-19,3379511</c:v>
                </c:pt>
                <c:pt idx="2833">
                  <c:v>-19,3385668</c:v>
                </c:pt>
                <c:pt idx="2834">
                  <c:v>-19,33898664</c:v>
                </c:pt>
                <c:pt idx="2835">
                  <c:v>-19,33926091</c:v>
                </c:pt>
                <c:pt idx="2836">
                  <c:v>-19,33957938</c:v>
                </c:pt>
                <c:pt idx="2837">
                  <c:v>-19,33985756</c:v>
                </c:pt>
                <c:pt idx="2838">
                  <c:v>-19,34020648</c:v>
                </c:pt>
                <c:pt idx="2839">
                  <c:v>-19,3404334</c:v>
                </c:pt>
                <c:pt idx="2840">
                  <c:v>-19,34075187</c:v>
                </c:pt>
                <c:pt idx="2841">
                  <c:v>-19,34081133</c:v>
                </c:pt>
                <c:pt idx="2842">
                  <c:v>-19,34101431</c:v>
                </c:pt>
                <c:pt idx="2843">
                  <c:v>-19,34141525</c:v>
                </c:pt>
                <c:pt idx="2844">
                  <c:v>-19,34153045</c:v>
                </c:pt>
                <c:pt idx="2845">
                  <c:v>-19,34183439</c:v>
                </c:pt>
                <c:pt idx="2846">
                  <c:v>-19,3420837</c:v>
                </c:pt>
                <c:pt idx="2847">
                  <c:v>-19,34238648</c:v>
                </c:pt>
                <c:pt idx="2848">
                  <c:v>-19,3426608</c:v>
                </c:pt>
                <c:pt idx="2849">
                  <c:v>-19,34310169</c:v>
                </c:pt>
                <c:pt idx="2850">
                  <c:v>-19,34325466</c:v>
                </c:pt>
                <c:pt idx="2851">
                  <c:v>-19,34376968</c:v>
                </c:pt>
                <c:pt idx="2852">
                  <c:v>-19,34418807</c:v>
                </c:pt>
                <c:pt idx="2853">
                  <c:v>-19,34451609</c:v>
                </c:pt>
                <c:pt idx="2854">
                  <c:v>-19,34487399</c:v>
                </c:pt>
                <c:pt idx="2855">
                  <c:v>-19,34524331</c:v>
                </c:pt>
                <c:pt idx="2856">
                  <c:v>-19,34536974</c:v>
                </c:pt>
                <c:pt idx="2857">
                  <c:v>-19,34566217</c:v>
                </c:pt>
                <c:pt idx="2858">
                  <c:v>-19,34602921</c:v>
                </c:pt>
                <c:pt idx="2859">
                  <c:v>-19,3460578</c:v>
                </c:pt>
                <c:pt idx="2860">
                  <c:v>-19,34622981</c:v>
                </c:pt>
                <c:pt idx="2861">
                  <c:v>-19,34651647</c:v>
                </c:pt>
                <c:pt idx="2862">
                  <c:v>-19,34678907</c:v>
                </c:pt>
                <c:pt idx="2863">
                  <c:v>-19,34708486</c:v>
                </c:pt>
                <c:pt idx="2864">
                  <c:v>-19,34723518</c:v>
                </c:pt>
                <c:pt idx="2865">
                  <c:v>-19,34754274</c:v>
                </c:pt>
                <c:pt idx="2866">
                  <c:v>-19,34799122</c:v>
                </c:pt>
                <c:pt idx="2867">
                  <c:v>-19,3484513</c:v>
                </c:pt>
                <c:pt idx="2868">
                  <c:v>-19,34891901</c:v>
                </c:pt>
                <c:pt idx="2869">
                  <c:v>-19,34949768</c:v>
                </c:pt>
                <c:pt idx="2870">
                  <c:v>-19,34979217</c:v>
                </c:pt>
                <c:pt idx="2871">
                  <c:v>-19,35015892</c:v>
                </c:pt>
                <c:pt idx="2872">
                  <c:v>-19,35078147</c:v>
                </c:pt>
                <c:pt idx="2873">
                  <c:v>-19,3509634</c:v>
                </c:pt>
                <c:pt idx="2874">
                  <c:v>-19,35109164</c:v>
                </c:pt>
                <c:pt idx="2875">
                  <c:v>-19,35122869</c:v>
                </c:pt>
                <c:pt idx="2876">
                  <c:v>-19,35134557</c:v>
                </c:pt>
                <c:pt idx="2877">
                  <c:v>-19,35143823</c:v>
                </c:pt>
                <c:pt idx="2878">
                  <c:v>-19,35137849</c:v>
                </c:pt>
                <c:pt idx="2879">
                  <c:v>-19,35160927</c:v>
                </c:pt>
                <c:pt idx="2880">
                  <c:v>-19,3516618</c:v>
                </c:pt>
                <c:pt idx="2881">
                  <c:v>-19,35184671</c:v>
                </c:pt>
                <c:pt idx="2882">
                  <c:v>-19,3520876</c:v>
                </c:pt>
                <c:pt idx="2883">
                  <c:v>-19,35267391</c:v>
                </c:pt>
                <c:pt idx="2884">
                  <c:v>-19,35291252</c:v>
                </c:pt>
                <c:pt idx="2885">
                  <c:v>-19,35375881</c:v>
                </c:pt>
                <c:pt idx="2886">
                  <c:v>-19,3545808</c:v>
                </c:pt>
                <c:pt idx="2887">
                  <c:v>-19,35521386</c:v>
                </c:pt>
                <c:pt idx="2888">
                  <c:v>-19,35541056</c:v>
                </c:pt>
                <c:pt idx="2889">
                  <c:v>-19,35571897</c:v>
                </c:pt>
                <c:pt idx="2890">
                  <c:v>-19,35602085</c:v>
                </c:pt>
                <c:pt idx="2891">
                  <c:v>-19,35621466</c:v>
                </c:pt>
                <c:pt idx="2892">
                  <c:v>-19,35633108</c:v>
                </c:pt>
                <c:pt idx="2893">
                  <c:v>-19,35644242</c:v>
                </c:pt>
                <c:pt idx="2894">
                  <c:v>-19,35663935</c:v>
                </c:pt>
                <c:pt idx="2895">
                  <c:v>-19,35670915</c:v>
                </c:pt>
                <c:pt idx="2896">
                  <c:v>-19,35683115</c:v>
                </c:pt>
                <c:pt idx="2897">
                  <c:v>-19,35699558</c:v>
                </c:pt>
                <c:pt idx="2898">
                  <c:v>-19,35697993</c:v>
                </c:pt>
                <c:pt idx="2899">
                  <c:v>-19,35720764</c:v>
                </c:pt>
                <c:pt idx="2900">
                  <c:v>-19,35774981</c:v>
                </c:pt>
                <c:pt idx="2901">
                  <c:v>-19,35818008</c:v>
                </c:pt>
                <c:pt idx="2902">
                  <c:v>-19,35848928</c:v>
                </c:pt>
                <c:pt idx="2903">
                  <c:v>-19,35935564</c:v>
                </c:pt>
                <c:pt idx="2904">
                  <c:v>-19,35980691</c:v>
                </c:pt>
                <c:pt idx="2905">
                  <c:v>-19,36035448</c:v>
                </c:pt>
                <c:pt idx="2906">
                  <c:v>-19,3605502</c:v>
                </c:pt>
                <c:pt idx="2907">
                  <c:v>-19,36108506</c:v>
                </c:pt>
                <c:pt idx="2908">
                  <c:v>-19,36129023</c:v>
                </c:pt>
                <c:pt idx="2909">
                  <c:v>-19,36152106</c:v>
                </c:pt>
                <c:pt idx="2910">
                  <c:v>-19,36171789</c:v>
                </c:pt>
                <c:pt idx="2911">
                  <c:v>-19,36194295</c:v>
                </c:pt>
                <c:pt idx="2912">
                  <c:v>-19,36200111</c:v>
                </c:pt>
                <c:pt idx="2913">
                  <c:v>-19,36218211</c:v>
                </c:pt>
                <c:pt idx="2914">
                  <c:v>-19,36233345</c:v>
                </c:pt>
                <c:pt idx="2915">
                  <c:v>-19,36246007</c:v>
                </c:pt>
                <c:pt idx="2916">
                  <c:v>-19,36259217</c:v>
                </c:pt>
                <c:pt idx="2917">
                  <c:v>-19,36280098</c:v>
                </c:pt>
                <c:pt idx="2918">
                  <c:v>-19,36293932</c:v>
                </c:pt>
                <c:pt idx="2919">
                  <c:v>-19,36340051</c:v>
                </c:pt>
                <c:pt idx="2920">
                  <c:v>-19,3636896</c:v>
                </c:pt>
                <c:pt idx="2921">
                  <c:v>-19,36431819</c:v>
                </c:pt>
                <c:pt idx="2922">
                  <c:v>-19,36524574</c:v>
                </c:pt>
                <c:pt idx="2923">
                  <c:v>-19,36596929</c:v>
                </c:pt>
                <c:pt idx="2924">
                  <c:v>-19,36650825</c:v>
                </c:pt>
                <c:pt idx="2925">
                  <c:v>-19,36686457</c:v>
                </c:pt>
                <c:pt idx="2926">
                  <c:v>-19,36695579</c:v>
                </c:pt>
                <c:pt idx="2927">
                  <c:v>-19,36713828</c:v>
                </c:pt>
                <c:pt idx="2928">
                  <c:v>-19,36728311</c:v>
                </c:pt>
                <c:pt idx="2929">
                  <c:v>-19,36733912</c:v>
                </c:pt>
                <c:pt idx="2930">
                  <c:v>-19,36740078</c:v>
                </c:pt>
                <c:pt idx="2931">
                  <c:v>-19,36744269</c:v>
                </c:pt>
                <c:pt idx="2932">
                  <c:v>-19,36752576</c:v>
                </c:pt>
                <c:pt idx="2933">
                  <c:v>-19,36765861</c:v>
                </c:pt>
                <c:pt idx="2934">
                  <c:v>-19,36762206</c:v>
                </c:pt>
                <c:pt idx="2935">
                  <c:v>-19,36777252</c:v>
                </c:pt>
                <c:pt idx="2936">
                  <c:v>-19,36799221</c:v>
                </c:pt>
                <c:pt idx="2937">
                  <c:v>-19,36830072</c:v>
                </c:pt>
                <c:pt idx="2938">
                  <c:v>-19,36913597</c:v>
                </c:pt>
                <c:pt idx="2939">
                  <c:v>-19,36994497</c:v>
                </c:pt>
                <c:pt idx="2940">
                  <c:v>-19,37044951</c:v>
                </c:pt>
                <c:pt idx="2941">
                  <c:v>-19,37115922</c:v>
                </c:pt>
                <c:pt idx="2942">
                  <c:v>-19,37168342</c:v>
                </c:pt>
                <c:pt idx="2943">
                  <c:v>-19,37221492</c:v>
                </c:pt>
                <c:pt idx="2944">
                  <c:v>-19,37237032</c:v>
                </c:pt>
                <c:pt idx="2945">
                  <c:v>-19,37269195</c:v>
                </c:pt>
                <c:pt idx="2946">
                  <c:v>-19,37288645</c:v>
                </c:pt>
                <c:pt idx="2947">
                  <c:v>-19,37290685</c:v>
                </c:pt>
                <c:pt idx="2948">
                  <c:v>-19,37287225</c:v>
                </c:pt>
                <c:pt idx="2949">
                  <c:v>-19,37279258</c:v>
                </c:pt>
                <c:pt idx="2950">
                  <c:v>-19,37294247</c:v>
                </c:pt>
                <c:pt idx="2951">
                  <c:v>-19,37313582</c:v>
                </c:pt>
                <c:pt idx="2952">
                  <c:v>-19,3731631</c:v>
                </c:pt>
                <c:pt idx="2953">
                  <c:v>-19,37320557</c:v>
                </c:pt>
                <c:pt idx="2954">
                  <c:v>-19,373368</c:v>
                </c:pt>
                <c:pt idx="2955">
                  <c:v>-19,37383403</c:v>
                </c:pt>
                <c:pt idx="2956">
                  <c:v>-19,37431487</c:v>
                </c:pt>
                <c:pt idx="2957">
                  <c:v>-19,37504913</c:v>
                </c:pt>
                <c:pt idx="2958">
                  <c:v>-19,3755159</c:v>
                </c:pt>
                <c:pt idx="2959">
                  <c:v>-19,37650068</c:v>
                </c:pt>
                <c:pt idx="2960">
                  <c:v>-19,37719988</c:v>
                </c:pt>
                <c:pt idx="2961">
                  <c:v>-19,37751005</c:v>
                </c:pt>
                <c:pt idx="2962">
                  <c:v>-19,37762544</c:v>
                </c:pt>
                <c:pt idx="2963">
                  <c:v>-19,37776458</c:v>
                </c:pt>
                <c:pt idx="2964">
                  <c:v>-19,37795616</c:v>
                </c:pt>
                <c:pt idx="2965">
                  <c:v>-19,37790321</c:v>
                </c:pt>
                <c:pt idx="2966">
                  <c:v>-19,37796617</c:v>
                </c:pt>
                <c:pt idx="2967">
                  <c:v>-19,37806801</c:v>
                </c:pt>
                <c:pt idx="2968">
                  <c:v>-19,37805245</c:v>
                </c:pt>
                <c:pt idx="2969">
                  <c:v>-19,3780145</c:v>
                </c:pt>
                <c:pt idx="2970">
                  <c:v>-19,37821981</c:v>
                </c:pt>
                <c:pt idx="2971">
                  <c:v>-19,37858061</c:v>
                </c:pt>
                <c:pt idx="2972">
                  <c:v>-19,37869334</c:v>
                </c:pt>
                <c:pt idx="2973">
                  <c:v>-19,37928124</c:v>
                </c:pt>
                <c:pt idx="2974">
                  <c:v>-19,37998053</c:v>
                </c:pt>
                <c:pt idx="2975">
                  <c:v>-19,38077746</c:v>
                </c:pt>
                <c:pt idx="2976">
                  <c:v>-19,38116773</c:v>
                </c:pt>
                <c:pt idx="2977">
                  <c:v>-19,38191335</c:v>
                </c:pt>
                <c:pt idx="2978">
                  <c:v>-19,3822361</c:v>
                </c:pt>
                <c:pt idx="2979">
                  <c:v>-19,38252155</c:v>
                </c:pt>
                <c:pt idx="2980">
                  <c:v>-19,38281449</c:v>
                </c:pt>
                <c:pt idx="2981">
                  <c:v>-19,38301473</c:v>
                </c:pt>
                <c:pt idx="2982">
                  <c:v>-19,38317114</c:v>
                </c:pt>
                <c:pt idx="2983">
                  <c:v>-19,38335331</c:v>
                </c:pt>
                <c:pt idx="2984">
                  <c:v>-19,38351485</c:v>
                </c:pt>
                <c:pt idx="2985">
                  <c:v>-19,38365459</c:v>
                </c:pt>
                <c:pt idx="2986">
                  <c:v>-19,38372603</c:v>
                </c:pt>
                <c:pt idx="2987">
                  <c:v>-19,38390139</c:v>
                </c:pt>
                <c:pt idx="2988">
                  <c:v>-19,38425269</c:v>
                </c:pt>
                <c:pt idx="2989">
                  <c:v>-19,38432808</c:v>
                </c:pt>
                <c:pt idx="2990">
                  <c:v>-19,38455495</c:v>
                </c:pt>
                <c:pt idx="2991">
                  <c:v>-19,3848661</c:v>
                </c:pt>
                <c:pt idx="2992">
                  <c:v>-19,38521847</c:v>
                </c:pt>
                <c:pt idx="2993">
                  <c:v>-19,38573186</c:v>
                </c:pt>
                <c:pt idx="2994">
                  <c:v>-19,38635464</c:v>
                </c:pt>
                <c:pt idx="2995">
                  <c:v>-19,38690803</c:v>
                </c:pt>
                <c:pt idx="2996">
                  <c:v>-19,38718817</c:v>
                </c:pt>
                <c:pt idx="2997">
                  <c:v>-19,38772773</c:v>
                </c:pt>
                <c:pt idx="2998">
                  <c:v>-19,38813104</c:v>
                </c:pt>
                <c:pt idx="2999">
                  <c:v>-19,38837747</c:v>
                </c:pt>
                <c:pt idx="3000">
                  <c:v>-19,38845873</c:v>
                </c:pt>
                <c:pt idx="3001">
                  <c:v>-19,38860765</c:v>
                </c:pt>
                <c:pt idx="3002">
                  <c:v>-19,38874818</c:v>
                </c:pt>
                <c:pt idx="3003">
                  <c:v>-19,38901966</c:v>
                </c:pt>
                <c:pt idx="3004">
                  <c:v>-19,38901878</c:v>
                </c:pt>
                <c:pt idx="3005">
                  <c:v>-19,38910539</c:v>
                </c:pt>
                <c:pt idx="3006">
                  <c:v>-19,3894775</c:v>
                </c:pt>
                <c:pt idx="3007">
                  <c:v>-19,38979192</c:v>
                </c:pt>
                <c:pt idx="3008">
                  <c:v>-19,39010298</c:v>
                </c:pt>
                <c:pt idx="3009">
                  <c:v>-19,39062741</c:v>
                </c:pt>
                <c:pt idx="3010">
                  <c:v>-19,39093223</c:v>
                </c:pt>
                <c:pt idx="3011">
                  <c:v>-19,39167845</c:v>
                </c:pt>
                <c:pt idx="3012">
                  <c:v>-19,39243194</c:v>
                </c:pt>
                <c:pt idx="3013">
                  <c:v>-19,39291422</c:v>
                </c:pt>
                <c:pt idx="3014">
                  <c:v>-19,39322808</c:v>
                </c:pt>
                <c:pt idx="3015">
                  <c:v>-19,39348168</c:v>
                </c:pt>
                <c:pt idx="3016">
                  <c:v>-19,39360401</c:v>
                </c:pt>
                <c:pt idx="3017">
                  <c:v>-19,39372745</c:v>
                </c:pt>
                <c:pt idx="3018">
                  <c:v>-19,39371544</c:v>
                </c:pt>
                <c:pt idx="3019">
                  <c:v>-19,39381155</c:v>
                </c:pt>
                <c:pt idx="3020">
                  <c:v>-19,39394529</c:v>
                </c:pt>
                <c:pt idx="3021">
                  <c:v>-19,39400135</c:v>
                </c:pt>
                <c:pt idx="3022">
                  <c:v>-19,39403451</c:v>
                </c:pt>
                <c:pt idx="3023">
                  <c:v>-19,39435223</c:v>
                </c:pt>
                <c:pt idx="3024">
                  <c:v>-19,39436457</c:v>
                </c:pt>
                <c:pt idx="3025">
                  <c:v>-19,3946333</c:v>
                </c:pt>
                <c:pt idx="3026">
                  <c:v>-19,39506069</c:v>
                </c:pt>
                <c:pt idx="3027">
                  <c:v>-19,39569967</c:v>
                </c:pt>
                <c:pt idx="3028">
                  <c:v>-19,39614996</c:v>
                </c:pt>
                <c:pt idx="3029">
                  <c:v>-19,39679216</c:v>
                </c:pt>
                <c:pt idx="3030">
                  <c:v>-19,39753884</c:v>
                </c:pt>
                <c:pt idx="3031">
                  <c:v>-19,39795952</c:v>
                </c:pt>
                <c:pt idx="3032">
                  <c:v>-19,39830057</c:v>
                </c:pt>
                <c:pt idx="3033">
                  <c:v>-19,3986182</c:v>
                </c:pt>
                <c:pt idx="3034">
                  <c:v>-19,39885476</c:v>
                </c:pt>
                <c:pt idx="3035">
                  <c:v>-19,39904712</c:v>
                </c:pt>
                <c:pt idx="3036">
                  <c:v>-19,39922244</c:v>
                </c:pt>
                <c:pt idx="3037">
                  <c:v>-19,39935557</c:v>
                </c:pt>
                <c:pt idx="3038">
                  <c:v>-19,39941821</c:v>
                </c:pt>
                <c:pt idx="3039">
                  <c:v>-19,39954664</c:v>
                </c:pt>
                <c:pt idx="3040">
                  <c:v>-19,39957336</c:v>
                </c:pt>
                <c:pt idx="3041">
                  <c:v>-19,39970338</c:v>
                </c:pt>
                <c:pt idx="3042">
                  <c:v>-19,39986641</c:v>
                </c:pt>
                <c:pt idx="3043">
                  <c:v>-19,40015241</c:v>
                </c:pt>
                <c:pt idx="3044">
                  <c:v>-19,40048434</c:v>
                </c:pt>
                <c:pt idx="3045">
                  <c:v>-19,40098939</c:v>
                </c:pt>
                <c:pt idx="3046">
                  <c:v>-19,40122618</c:v>
                </c:pt>
                <c:pt idx="3047">
                  <c:v>-19,40216803</c:v>
                </c:pt>
                <c:pt idx="3048">
                  <c:v>-19,40316818</c:v>
                </c:pt>
                <c:pt idx="3049">
                  <c:v>-19,40392334</c:v>
                </c:pt>
                <c:pt idx="3050">
                  <c:v>-19,40442006</c:v>
                </c:pt>
                <c:pt idx="3051">
                  <c:v>-19,40454234</c:v>
                </c:pt>
                <c:pt idx="3052">
                  <c:v>-19,4045307</c:v>
                </c:pt>
                <c:pt idx="3053">
                  <c:v>-19,40465839</c:v>
                </c:pt>
                <c:pt idx="3054">
                  <c:v>-19,40460493</c:v>
                </c:pt>
                <c:pt idx="3055">
                  <c:v>-19,40458416</c:v>
                </c:pt>
                <c:pt idx="3056">
                  <c:v>-19,40455939</c:v>
                </c:pt>
                <c:pt idx="3057">
                  <c:v>-19,4046344</c:v>
                </c:pt>
                <c:pt idx="3058">
                  <c:v>-19,40471669</c:v>
                </c:pt>
                <c:pt idx="3059">
                  <c:v>-19,40473471</c:v>
                </c:pt>
                <c:pt idx="3060">
                  <c:v>-19,40478384</c:v>
                </c:pt>
                <c:pt idx="3061">
                  <c:v>-19,40483259</c:v>
                </c:pt>
                <c:pt idx="3062">
                  <c:v>-19,40500549</c:v>
                </c:pt>
                <c:pt idx="3063">
                  <c:v>-19,4055912</c:v>
                </c:pt>
                <c:pt idx="3064">
                  <c:v>-19,40648853</c:v>
                </c:pt>
                <c:pt idx="3065">
                  <c:v>-19,40765995</c:v>
                </c:pt>
                <c:pt idx="3066">
                  <c:v>-19,40804039</c:v>
                </c:pt>
                <c:pt idx="3067">
                  <c:v>-19,40883816</c:v>
                </c:pt>
                <c:pt idx="3068">
                  <c:v>-19,40943561</c:v>
                </c:pt>
                <c:pt idx="3069">
                  <c:v>-19,40979118</c:v>
                </c:pt>
                <c:pt idx="3070">
                  <c:v>-19,40995957</c:v>
                </c:pt>
                <c:pt idx="3071">
                  <c:v>-19,4100704</c:v>
                </c:pt>
                <c:pt idx="3072">
                  <c:v>-19,41020083</c:v>
                </c:pt>
                <c:pt idx="3073">
                  <c:v>-19,41027487</c:v>
                </c:pt>
                <c:pt idx="3074">
                  <c:v>-19,4102643</c:v>
                </c:pt>
                <c:pt idx="3075">
                  <c:v>-19,41037317</c:v>
                </c:pt>
                <c:pt idx="3076">
                  <c:v>-19,41045955</c:v>
                </c:pt>
                <c:pt idx="3077">
                  <c:v>-19,4104642</c:v>
                </c:pt>
                <c:pt idx="3078">
                  <c:v>-19,41058742</c:v>
                </c:pt>
                <c:pt idx="3079">
                  <c:v>-19,41079496</c:v>
                </c:pt>
                <c:pt idx="3080">
                  <c:v>-19,41077061</c:v>
                </c:pt>
                <c:pt idx="3081">
                  <c:v>-19,41124829</c:v>
                </c:pt>
                <c:pt idx="3082">
                  <c:v>-19,411642</c:v>
                </c:pt>
                <c:pt idx="3083">
                  <c:v>-19,41271121</c:v>
                </c:pt>
                <c:pt idx="3084">
                  <c:v>-19,41320825</c:v>
                </c:pt>
                <c:pt idx="3085">
                  <c:v>-19,41400826</c:v>
                </c:pt>
                <c:pt idx="3086">
                  <c:v>-19,41463644</c:v>
                </c:pt>
                <c:pt idx="3087">
                  <c:v>-19,41515705</c:v>
                </c:pt>
                <c:pt idx="3088">
                  <c:v>-19,41530527</c:v>
                </c:pt>
                <c:pt idx="3089">
                  <c:v>-19,41539765</c:v>
                </c:pt>
                <c:pt idx="3090">
                  <c:v>-19,41554615</c:v>
                </c:pt>
                <c:pt idx="3091">
                  <c:v>-19,41558951</c:v>
                </c:pt>
                <c:pt idx="3092">
                  <c:v>-19,41575426</c:v>
                </c:pt>
                <c:pt idx="3093">
                  <c:v>-19,41578196</c:v>
                </c:pt>
                <c:pt idx="3094">
                  <c:v>-19,41581386</c:v>
                </c:pt>
                <c:pt idx="3095">
                  <c:v>-19,41577135</c:v>
                </c:pt>
                <c:pt idx="3096">
                  <c:v>-19,41585475</c:v>
                </c:pt>
                <c:pt idx="3097">
                  <c:v>-19,41606844</c:v>
                </c:pt>
                <c:pt idx="3098">
                  <c:v>-19,41630248</c:v>
                </c:pt>
                <c:pt idx="3099">
                  <c:v>-19,41667897</c:v>
                </c:pt>
                <c:pt idx="3100">
                  <c:v>-19,41708521</c:v>
                </c:pt>
                <c:pt idx="3101">
                  <c:v>-19,41781034</c:v>
                </c:pt>
                <c:pt idx="3102">
                  <c:v>-19,41822324</c:v>
                </c:pt>
                <c:pt idx="3103">
                  <c:v>-19,41916024</c:v>
                </c:pt>
                <c:pt idx="3104">
                  <c:v>-19,42014032</c:v>
                </c:pt>
                <c:pt idx="3105">
                  <c:v>-19,42082601</c:v>
                </c:pt>
                <c:pt idx="3106">
                  <c:v>-19,42139765</c:v>
                </c:pt>
                <c:pt idx="3107">
                  <c:v>-19,42152441</c:v>
                </c:pt>
                <c:pt idx="3108">
                  <c:v>-19,42173596</c:v>
                </c:pt>
                <c:pt idx="3109">
                  <c:v>-19,42166569</c:v>
                </c:pt>
                <c:pt idx="3110">
                  <c:v>-19,42172566</c:v>
                </c:pt>
                <c:pt idx="3111">
                  <c:v>-19,42173894</c:v>
                </c:pt>
                <c:pt idx="3112">
                  <c:v>-19,42171118</c:v>
                </c:pt>
                <c:pt idx="3113">
                  <c:v>-19,42181745</c:v>
                </c:pt>
                <c:pt idx="3114">
                  <c:v>-19,42179449</c:v>
                </c:pt>
                <c:pt idx="3115">
                  <c:v>-19,42172916</c:v>
                </c:pt>
                <c:pt idx="3116">
                  <c:v>-19,42180557</c:v>
                </c:pt>
                <c:pt idx="3117">
                  <c:v>-19,4217489</c:v>
                </c:pt>
                <c:pt idx="3118">
                  <c:v>-19,42197754</c:v>
                </c:pt>
                <c:pt idx="3119">
                  <c:v>-19,42219999</c:v>
                </c:pt>
                <c:pt idx="3120">
                  <c:v>-19,42229247</c:v>
                </c:pt>
                <c:pt idx="3121">
                  <c:v>-19,42323329</c:v>
                </c:pt>
                <c:pt idx="3122">
                  <c:v>-19,42382827</c:v>
                </c:pt>
                <c:pt idx="3123">
                  <c:v>-19,42490124</c:v>
                </c:pt>
                <c:pt idx="3124">
                  <c:v>-19,42600025</c:v>
                </c:pt>
                <c:pt idx="3125">
                  <c:v>-19,42684366</c:v>
                </c:pt>
                <c:pt idx="3126">
                  <c:v>-19,42700254</c:v>
                </c:pt>
                <c:pt idx="3127">
                  <c:v>-19,42729325</c:v>
                </c:pt>
                <c:pt idx="3128">
                  <c:v>-19,42737549</c:v>
                </c:pt>
                <c:pt idx="3129">
                  <c:v>-19,42746191</c:v>
                </c:pt>
                <c:pt idx="3130">
                  <c:v>-19,42736017</c:v>
                </c:pt>
                <c:pt idx="3131">
                  <c:v>-19,42748748</c:v>
                </c:pt>
                <c:pt idx="3132">
                  <c:v>-19,4275693</c:v>
                </c:pt>
                <c:pt idx="3133">
                  <c:v>-19,42741958</c:v>
                </c:pt>
                <c:pt idx="3134">
                  <c:v>-19,42763924</c:v>
                </c:pt>
                <c:pt idx="3135">
                  <c:v>-19,42749865</c:v>
                </c:pt>
                <c:pt idx="3136">
                  <c:v>-19,42754173</c:v>
                </c:pt>
                <c:pt idx="3137">
                  <c:v>-19,42777111</c:v>
                </c:pt>
                <c:pt idx="3138">
                  <c:v>-19,42786974</c:v>
                </c:pt>
                <c:pt idx="3139">
                  <c:v>-19,42826835</c:v>
                </c:pt>
                <c:pt idx="3140">
                  <c:v>-19,42840427</c:v>
                </c:pt>
                <c:pt idx="3141">
                  <c:v>-19,42898067</c:v>
                </c:pt>
                <c:pt idx="3142">
                  <c:v>-19,42988065</c:v>
                </c:pt>
                <c:pt idx="3143">
                  <c:v>-19,43103084</c:v>
                </c:pt>
                <c:pt idx="3144">
                  <c:v>-19,43149077</c:v>
                </c:pt>
                <c:pt idx="3145">
                  <c:v>-19,43210404</c:v>
                </c:pt>
                <c:pt idx="3146">
                  <c:v>-19,43258503</c:v>
                </c:pt>
                <c:pt idx="3147">
                  <c:v>-19,43295448</c:v>
                </c:pt>
                <c:pt idx="3148">
                  <c:v>-19,43317018</c:v>
                </c:pt>
                <c:pt idx="3149">
                  <c:v>-19,4332811</c:v>
                </c:pt>
                <c:pt idx="3150">
                  <c:v>-19,43330433</c:v>
                </c:pt>
                <c:pt idx="3151">
                  <c:v>-19,43335947</c:v>
                </c:pt>
                <c:pt idx="3152">
                  <c:v>-19,43345986</c:v>
                </c:pt>
                <c:pt idx="3153">
                  <c:v>-19,43350978</c:v>
                </c:pt>
                <c:pt idx="3154">
                  <c:v>-19,43345181</c:v>
                </c:pt>
                <c:pt idx="3155">
                  <c:v>-19,43354862</c:v>
                </c:pt>
                <c:pt idx="3156">
                  <c:v>-19,43371179</c:v>
                </c:pt>
                <c:pt idx="3157">
                  <c:v>-19,43397726</c:v>
                </c:pt>
                <c:pt idx="3158">
                  <c:v>-19,43417461</c:v>
                </c:pt>
                <c:pt idx="3159">
                  <c:v>-19,43455487</c:v>
                </c:pt>
                <c:pt idx="3160">
                  <c:v>-19,43528866</c:v>
                </c:pt>
                <c:pt idx="3161">
                  <c:v>-19,43606254</c:v>
                </c:pt>
                <c:pt idx="3162">
                  <c:v>-19,4366685</c:v>
                </c:pt>
                <c:pt idx="3163">
                  <c:v>-19,43751391</c:v>
                </c:pt>
                <c:pt idx="3164">
                  <c:v>-19,4376843</c:v>
                </c:pt>
                <c:pt idx="3165">
                  <c:v>-19,43800891</c:v>
                </c:pt>
                <c:pt idx="3166">
                  <c:v>-19,4383087</c:v>
                </c:pt>
                <c:pt idx="3167">
                  <c:v>-19,43859089</c:v>
                </c:pt>
                <c:pt idx="3168">
                  <c:v>-19,43868254</c:v>
                </c:pt>
                <c:pt idx="3169">
                  <c:v>-19,43870852</c:v>
                </c:pt>
                <c:pt idx="3170">
                  <c:v>-19,43870959</c:v>
                </c:pt>
                <c:pt idx="3171">
                  <c:v>-19,43887234</c:v>
                </c:pt>
                <c:pt idx="3172">
                  <c:v>-19,43890899</c:v>
                </c:pt>
                <c:pt idx="3173">
                  <c:v>-19,43893027</c:v>
                </c:pt>
                <c:pt idx="3174">
                  <c:v>-19,43909064</c:v>
                </c:pt>
                <c:pt idx="3175">
                  <c:v>-19,43911146</c:v>
                </c:pt>
                <c:pt idx="3176">
                  <c:v>-19,43958112</c:v>
                </c:pt>
                <c:pt idx="3177">
                  <c:v>-19,44009377</c:v>
                </c:pt>
                <c:pt idx="3178">
                  <c:v>-19,44030127</c:v>
                </c:pt>
                <c:pt idx="3179">
                  <c:v>-19,44111017</c:v>
                </c:pt>
                <c:pt idx="3180">
                  <c:v>-19,44194719</c:v>
                </c:pt>
                <c:pt idx="3181">
                  <c:v>-19,44285276</c:v>
                </c:pt>
                <c:pt idx="3182">
                  <c:v>-19,4431337</c:v>
                </c:pt>
                <c:pt idx="3183">
                  <c:v>-19,44367834</c:v>
                </c:pt>
                <c:pt idx="3184">
                  <c:v>-19,44393212</c:v>
                </c:pt>
                <c:pt idx="3185">
                  <c:v>-19,44404402</c:v>
                </c:pt>
                <c:pt idx="3186">
                  <c:v>-19,44417259</c:v>
                </c:pt>
                <c:pt idx="3187">
                  <c:v>-19,44421855</c:v>
                </c:pt>
                <c:pt idx="3188">
                  <c:v>-19,44425264</c:v>
                </c:pt>
                <c:pt idx="3189">
                  <c:v>-19,44432533</c:v>
                </c:pt>
                <c:pt idx="3190">
                  <c:v>-19,44437846</c:v>
                </c:pt>
                <c:pt idx="3191">
                  <c:v>-19,44446377</c:v>
                </c:pt>
                <c:pt idx="3192">
                  <c:v>-19,44452952</c:v>
                </c:pt>
                <c:pt idx="3193">
                  <c:v>-19,44460505</c:v>
                </c:pt>
                <c:pt idx="3194">
                  <c:v>-19,44492775</c:v>
                </c:pt>
                <c:pt idx="3195">
                  <c:v>-19,44524664</c:v>
                </c:pt>
                <c:pt idx="3196">
                  <c:v>-19,44556934</c:v>
                </c:pt>
                <c:pt idx="3197">
                  <c:v>-19,44617866</c:v>
                </c:pt>
                <c:pt idx="3198">
                  <c:v>-19,44670034</c:v>
                </c:pt>
                <c:pt idx="3199">
                  <c:v>-19,44760847</c:v>
                </c:pt>
                <c:pt idx="3200">
                  <c:v>-19,44791348</c:v>
                </c:pt>
                <c:pt idx="3201">
                  <c:v>-19,44848038</c:v>
                </c:pt>
                <c:pt idx="3202">
                  <c:v>-19,44902259</c:v>
                </c:pt>
                <c:pt idx="3203">
                  <c:v>-19,44937505</c:v>
                </c:pt>
                <c:pt idx="3204">
                  <c:v>-19,44948429</c:v>
                </c:pt>
                <c:pt idx="3205">
                  <c:v>-19,44965631</c:v>
                </c:pt>
                <c:pt idx="3206">
                  <c:v>-19,44973319</c:v>
                </c:pt>
                <c:pt idx="3207">
                  <c:v>-19,44981766</c:v>
                </c:pt>
                <c:pt idx="3208">
                  <c:v>-19,44985147</c:v>
                </c:pt>
                <c:pt idx="3209">
                  <c:v>-19,45001431</c:v>
                </c:pt>
                <c:pt idx="3210">
                  <c:v>-19,45006027</c:v>
                </c:pt>
                <c:pt idx="3211">
                  <c:v>-19,45041655</c:v>
                </c:pt>
                <c:pt idx="3212">
                  <c:v>-19,45059085</c:v>
                </c:pt>
                <c:pt idx="3213">
                  <c:v>-19,45088384</c:v>
                </c:pt>
                <c:pt idx="3214">
                  <c:v>-19,45112119</c:v>
                </c:pt>
                <c:pt idx="3215">
                  <c:v>-19,45162941</c:v>
                </c:pt>
                <c:pt idx="3216">
                  <c:v>-19,45235272</c:v>
                </c:pt>
                <c:pt idx="3217">
                  <c:v>-19,45287063</c:v>
                </c:pt>
                <c:pt idx="3218">
                  <c:v>-19,45341019</c:v>
                </c:pt>
                <c:pt idx="3219">
                  <c:v>-19,45373248</c:v>
                </c:pt>
                <c:pt idx="3220">
                  <c:v>-19,45390859</c:v>
                </c:pt>
                <c:pt idx="3221">
                  <c:v>-19,45434575</c:v>
                </c:pt>
                <c:pt idx="3222">
                  <c:v>-19,45456117</c:v>
                </c:pt>
                <c:pt idx="3223">
                  <c:v>-19,45477355</c:v>
                </c:pt>
                <c:pt idx="3224">
                  <c:v>-19,45493016</c:v>
                </c:pt>
                <c:pt idx="3225">
                  <c:v>-19,45501584</c:v>
                </c:pt>
                <c:pt idx="3226">
                  <c:v>-19,4552469</c:v>
                </c:pt>
                <c:pt idx="3227">
                  <c:v>-19,45538124</c:v>
                </c:pt>
                <c:pt idx="3228">
                  <c:v>-19,45547661</c:v>
                </c:pt>
                <c:pt idx="3229">
                  <c:v>-19,4557785</c:v>
                </c:pt>
                <c:pt idx="3230">
                  <c:v>-19,45610022</c:v>
                </c:pt>
                <c:pt idx="3231">
                  <c:v>-19,45638824</c:v>
                </c:pt>
                <c:pt idx="3232">
                  <c:v>-19,45678815</c:v>
                </c:pt>
                <c:pt idx="3233">
                  <c:v>-19,45725641</c:v>
                </c:pt>
                <c:pt idx="3234">
                  <c:v>-19,45754154</c:v>
                </c:pt>
                <c:pt idx="3235">
                  <c:v>-19,45809451</c:v>
                </c:pt>
                <c:pt idx="3236">
                  <c:v>-19,45857936</c:v>
                </c:pt>
                <c:pt idx="3237">
                  <c:v>-19,45898602</c:v>
                </c:pt>
                <c:pt idx="3238">
                  <c:v>-19,45928027</c:v>
                </c:pt>
                <c:pt idx="3239">
                  <c:v>-19,45949848</c:v>
                </c:pt>
                <c:pt idx="3240">
                  <c:v>-19,45985518</c:v>
                </c:pt>
                <c:pt idx="3241">
                  <c:v>-19,45990687</c:v>
                </c:pt>
                <c:pt idx="3242">
                  <c:v>-19,46003241</c:v>
                </c:pt>
                <c:pt idx="3243">
                  <c:v>-19,46029034</c:v>
                </c:pt>
                <c:pt idx="3244">
                  <c:v>-19,46050459</c:v>
                </c:pt>
                <c:pt idx="3245">
                  <c:v>-19,46077416</c:v>
                </c:pt>
                <c:pt idx="3246">
                  <c:v>-19,46101081</c:v>
                </c:pt>
                <c:pt idx="3247">
                  <c:v>-19,4615662</c:v>
                </c:pt>
                <c:pt idx="3248">
                  <c:v>-19,46200653</c:v>
                </c:pt>
                <c:pt idx="3249">
                  <c:v>-19,462388</c:v>
                </c:pt>
                <c:pt idx="3250">
                  <c:v>-19,46280095</c:v>
                </c:pt>
                <c:pt idx="3251">
                  <c:v>-19,46294735</c:v>
                </c:pt>
                <c:pt idx="3252">
                  <c:v>-19,46342102</c:v>
                </c:pt>
                <c:pt idx="3253">
                  <c:v>-19,46370219</c:v>
                </c:pt>
                <c:pt idx="3254">
                  <c:v>-19,46417768</c:v>
                </c:pt>
                <c:pt idx="3255">
                  <c:v>-19,46424287</c:v>
                </c:pt>
                <c:pt idx="3256">
                  <c:v>-19,46461605</c:v>
                </c:pt>
                <c:pt idx="3257">
                  <c:v>-19,46494183</c:v>
                </c:pt>
                <c:pt idx="3258">
                  <c:v>-19,46531864</c:v>
                </c:pt>
                <c:pt idx="3259">
                  <c:v>-19,46552921</c:v>
                </c:pt>
                <c:pt idx="3260">
                  <c:v>-19,46580097</c:v>
                </c:pt>
                <c:pt idx="3261">
                  <c:v>-19,4659668</c:v>
                </c:pt>
                <c:pt idx="3262">
                  <c:v>-19,46628033</c:v>
                </c:pt>
                <c:pt idx="3263">
                  <c:v>-19,46647791</c:v>
                </c:pt>
                <c:pt idx="3264">
                  <c:v>-19,46673923</c:v>
                </c:pt>
                <c:pt idx="3265">
                  <c:v>-19,46694091</c:v>
                </c:pt>
                <c:pt idx="3266">
                  <c:v>-19,46725281</c:v>
                </c:pt>
                <c:pt idx="3267">
                  <c:v>-19,46756709</c:v>
                </c:pt>
                <c:pt idx="3268">
                  <c:v>-19,46807131</c:v>
                </c:pt>
                <c:pt idx="3269">
                  <c:v>-19,46831238</c:v>
                </c:pt>
                <c:pt idx="3270">
                  <c:v>-19,46865678</c:v>
                </c:pt>
                <c:pt idx="3271">
                  <c:v>-19,46906349</c:v>
                </c:pt>
                <c:pt idx="3272">
                  <c:v>-19,46943718</c:v>
                </c:pt>
                <c:pt idx="3273">
                  <c:v>-19,46993218</c:v>
                </c:pt>
                <c:pt idx="3274">
                  <c:v>-19,47029107</c:v>
                </c:pt>
                <c:pt idx="3275">
                  <c:v>-19,47029125</c:v>
                </c:pt>
                <c:pt idx="3276">
                  <c:v>-19,47064162</c:v>
                </c:pt>
                <c:pt idx="3277">
                  <c:v>-19,47095687</c:v>
                </c:pt>
                <c:pt idx="3278">
                  <c:v>-19,47106011</c:v>
                </c:pt>
                <c:pt idx="3279">
                  <c:v>-19,47116064</c:v>
                </c:pt>
                <c:pt idx="3280">
                  <c:v>-19,47147478</c:v>
                </c:pt>
                <c:pt idx="3281">
                  <c:v>-19,47167347</c:v>
                </c:pt>
                <c:pt idx="3282">
                  <c:v>-19,47209248</c:v>
                </c:pt>
                <c:pt idx="3283">
                  <c:v>-19,47218328</c:v>
                </c:pt>
                <c:pt idx="3284">
                  <c:v>-19,47241937</c:v>
                </c:pt>
                <c:pt idx="3285">
                  <c:v>-19,47275963</c:v>
                </c:pt>
                <c:pt idx="3286">
                  <c:v>-19,47322706</c:v>
                </c:pt>
                <c:pt idx="3287">
                  <c:v>-19,47375642</c:v>
                </c:pt>
                <c:pt idx="3288">
                  <c:v>-19,47442381</c:v>
                </c:pt>
                <c:pt idx="3289">
                  <c:v>-19,474664</c:v>
                </c:pt>
                <c:pt idx="3290">
                  <c:v>-19,474984</c:v>
                </c:pt>
                <c:pt idx="3291">
                  <c:v>-19,47529027</c:v>
                </c:pt>
                <c:pt idx="3292">
                  <c:v>-19,47562494</c:v>
                </c:pt>
                <c:pt idx="3293">
                  <c:v>-19,4757699</c:v>
                </c:pt>
                <c:pt idx="3294">
                  <c:v>-19,47602615</c:v>
                </c:pt>
                <c:pt idx="3295">
                  <c:v>-19,47623221</c:v>
                </c:pt>
                <c:pt idx="3296">
                  <c:v>-19,47657698</c:v>
                </c:pt>
                <c:pt idx="3297">
                  <c:v>-19,47661181</c:v>
                </c:pt>
                <c:pt idx="3298">
                  <c:v>-19,47693978</c:v>
                </c:pt>
                <c:pt idx="3299">
                  <c:v>-19,4770799</c:v>
                </c:pt>
                <c:pt idx="3300">
                  <c:v>-19,47730588</c:v>
                </c:pt>
                <c:pt idx="3301">
                  <c:v>-19,47760553</c:v>
                </c:pt>
                <c:pt idx="3302">
                  <c:v>-19,47802994</c:v>
                </c:pt>
                <c:pt idx="3303">
                  <c:v>-19,47830468</c:v>
                </c:pt>
                <c:pt idx="3304">
                  <c:v>-19,47864601</c:v>
                </c:pt>
                <c:pt idx="3305">
                  <c:v>-19,47918203</c:v>
                </c:pt>
                <c:pt idx="3306">
                  <c:v>-19,47951586</c:v>
                </c:pt>
                <c:pt idx="3307">
                  <c:v>-19,47978301</c:v>
                </c:pt>
                <c:pt idx="3308">
                  <c:v>-19,48020215</c:v>
                </c:pt>
                <c:pt idx="3309">
                  <c:v>-19,48057701</c:v>
                </c:pt>
                <c:pt idx="3310">
                  <c:v>-19,48079215</c:v>
                </c:pt>
                <c:pt idx="3311">
                  <c:v>-19,48092123</c:v>
                </c:pt>
                <c:pt idx="3312">
                  <c:v>-19,48117529</c:v>
                </c:pt>
                <c:pt idx="3313">
                  <c:v>-19,4814457</c:v>
                </c:pt>
                <c:pt idx="3314">
                  <c:v>-19,48175094</c:v>
                </c:pt>
                <c:pt idx="3315">
                  <c:v>-19,48220552</c:v>
                </c:pt>
                <c:pt idx="3316">
                  <c:v>-19,48260166</c:v>
                </c:pt>
                <c:pt idx="3317">
                  <c:v>-19,48270951</c:v>
                </c:pt>
                <c:pt idx="3318">
                  <c:v>-19,48298863</c:v>
                </c:pt>
                <c:pt idx="3319">
                  <c:v>-19,4833978</c:v>
                </c:pt>
                <c:pt idx="3320">
                  <c:v>-19,48369699</c:v>
                </c:pt>
                <c:pt idx="3321">
                  <c:v>-19,48381797</c:v>
                </c:pt>
                <c:pt idx="3322">
                  <c:v>-19,48398412</c:v>
                </c:pt>
                <c:pt idx="3323">
                  <c:v>-19,48434128</c:v>
                </c:pt>
                <c:pt idx="3324">
                  <c:v>-19,48468168</c:v>
                </c:pt>
                <c:pt idx="3325">
                  <c:v>-19,4848278</c:v>
                </c:pt>
                <c:pt idx="3326">
                  <c:v>-19,48529016</c:v>
                </c:pt>
                <c:pt idx="3327">
                  <c:v>-19,48573244</c:v>
                </c:pt>
                <c:pt idx="3328">
                  <c:v>-19,48605892</c:v>
                </c:pt>
                <c:pt idx="3329">
                  <c:v>-19,48634874</c:v>
                </c:pt>
                <c:pt idx="3330">
                  <c:v>-19,48676374</c:v>
                </c:pt>
                <c:pt idx="3331">
                  <c:v>-19,48688719</c:v>
                </c:pt>
                <c:pt idx="3332">
                  <c:v>-19,4871738</c:v>
                </c:pt>
                <c:pt idx="3333">
                  <c:v>-19,48754759</c:v>
                </c:pt>
                <c:pt idx="3334">
                  <c:v>-19,48775704</c:v>
                </c:pt>
                <c:pt idx="3335">
                  <c:v>-19,48788561</c:v>
                </c:pt>
                <c:pt idx="3336">
                  <c:v>-19,48815602</c:v>
                </c:pt>
                <c:pt idx="3337">
                  <c:v>-19,48841409</c:v>
                </c:pt>
                <c:pt idx="3338">
                  <c:v>-19,48870955</c:v>
                </c:pt>
                <c:pt idx="3339">
                  <c:v>-19,48887491</c:v>
                </c:pt>
                <c:pt idx="3340">
                  <c:v>-19,4892975</c:v>
                </c:pt>
                <c:pt idx="3341">
                  <c:v>-19,48959995</c:v>
                </c:pt>
                <c:pt idx="3342">
                  <c:v>-19,48998677</c:v>
                </c:pt>
                <c:pt idx="3343">
                  <c:v>-19,49040316</c:v>
                </c:pt>
                <c:pt idx="3344">
                  <c:v>-19,49090771</c:v>
                </c:pt>
                <c:pt idx="3345">
                  <c:v>-19,49111418</c:v>
                </c:pt>
                <c:pt idx="3346">
                  <c:v>-19,49146673</c:v>
                </c:pt>
                <c:pt idx="3347">
                  <c:v>-19,49168811</c:v>
                </c:pt>
                <c:pt idx="3348">
                  <c:v>-19,49199046</c:v>
                </c:pt>
                <c:pt idx="3349">
                  <c:v>-19,49219019</c:v>
                </c:pt>
                <c:pt idx="3350">
                  <c:v>-19,49243331</c:v>
                </c:pt>
                <c:pt idx="3351">
                  <c:v>-19,4928626</c:v>
                </c:pt>
                <c:pt idx="3352">
                  <c:v>-19,49319061</c:v>
                </c:pt>
                <c:pt idx="3353">
                  <c:v>-19,4933955</c:v>
                </c:pt>
                <c:pt idx="3354">
                  <c:v>-19,4939515</c:v>
                </c:pt>
                <c:pt idx="3355">
                  <c:v>-19,49422657</c:v>
                </c:pt>
                <c:pt idx="3356">
                  <c:v>-19,49454597</c:v>
                </c:pt>
                <c:pt idx="3357">
                  <c:v>-19,49510932</c:v>
                </c:pt>
                <c:pt idx="3358">
                  <c:v>-19,49562481</c:v>
                </c:pt>
                <c:pt idx="3359">
                  <c:v>-19,4958108</c:v>
                </c:pt>
                <c:pt idx="3360">
                  <c:v>-19,49596381</c:v>
                </c:pt>
                <c:pt idx="3361">
                  <c:v>-19,49623865</c:v>
                </c:pt>
                <c:pt idx="3362">
                  <c:v>-19,49647567</c:v>
                </c:pt>
                <c:pt idx="3363">
                  <c:v>-19,49658924</c:v>
                </c:pt>
                <c:pt idx="3364">
                  <c:v>-19,49650049</c:v>
                </c:pt>
                <c:pt idx="3365">
                  <c:v>-19,49681839</c:v>
                </c:pt>
                <c:pt idx="3366">
                  <c:v>-19,49691232</c:v>
                </c:pt>
                <c:pt idx="3367">
                  <c:v>-19,49699684</c:v>
                </c:pt>
                <c:pt idx="3368">
                  <c:v>-19,49708056</c:v>
                </c:pt>
                <c:pt idx="3369">
                  <c:v>-19,49718976</c:v>
                </c:pt>
                <c:pt idx="3370">
                  <c:v>-19,49736732</c:v>
                </c:pt>
                <c:pt idx="3371">
                  <c:v>-19,49757672</c:v>
                </c:pt>
                <c:pt idx="3372">
                  <c:v>-19,4981133</c:v>
                </c:pt>
                <c:pt idx="3373">
                  <c:v>-19,49874567</c:v>
                </c:pt>
                <c:pt idx="3374">
                  <c:v>-19,49910176</c:v>
                </c:pt>
                <c:pt idx="3375">
                  <c:v>-19,499702</c:v>
                </c:pt>
                <c:pt idx="3376">
                  <c:v>-19,50015611</c:v>
                </c:pt>
                <c:pt idx="3377">
                  <c:v>-19,50074825</c:v>
                </c:pt>
                <c:pt idx="3378">
                  <c:v>-19,50096911</c:v>
                </c:pt>
                <c:pt idx="3379">
                  <c:v>-19,50115882</c:v>
                </c:pt>
                <c:pt idx="3380">
                  <c:v>-19,50150094</c:v>
                </c:pt>
                <c:pt idx="3381">
                  <c:v>-19,50152884</c:v>
                </c:pt>
                <c:pt idx="3382">
                  <c:v>-19,50166565</c:v>
                </c:pt>
                <c:pt idx="3383">
                  <c:v>-19,50190966</c:v>
                </c:pt>
                <c:pt idx="3384">
                  <c:v>-19,50207897</c:v>
                </c:pt>
                <c:pt idx="3385">
                  <c:v>-19,50225713</c:v>
                </c:pt>
                <c:pt idx="3386">
                  <c:v>-19,50257797</c:v>
                </c:pt>
                <c:pt idx="3387">
                  <c:v>-19,50278379</c:v>
                </c:pt>
                <c:pt idx="3388">
                  <c:v>-19,50299274</c:v>
                </c:pt>
                <c:pt idx="3389">
                  <c:v>-19,5034448</c:v>
                </c:pt>
                <c:pt idx="3390">
                  <c:v>-19,50400122</c:v>
                </c:pt>
                <c:pt idx="3391">
                  <c:v>-19,50454711</c:v>
                </c:pt>
                <c:pt idx="3392">
                  <c:v>-19,50482735</c:v>
                </c:pt>
                <c:pt idx="3393">
                  <c:v>-19,50531899</c:v>
                </c:pt>
                <c:pt idx="3394">
                  <c:v>-19,50576608</c:v>
                </c:pt>
                <c:pt idx="3395">
                  <c:v>-19,50602936</c:v>
                </c:pt>
                <c:pt idx="3396">
                  <c:v>-19,50610117</c:v>
                </c:pt>
                <c:pt idx="3397">
                  <c:v>-19,50642685</c:v>
                </c:pt>
                <c:pt idx="3398">
                  <c:v>-19,50669381</c:v>
                </c:pt>
                <c:pt idx="3399">
                  <c:v>-19,50685391</c:v>
                </c:pt>
                <c:pt idx="3400">
                  <c:v>-19,50703328</c:v>
                </c:pt>
                <c:pt idx="3401">
                  <c:v>-19,50720888</c:v>
                </c:pt>
                <c:pt idx="3402">
                  <c:v>-19,50730932</c:v>
                </c:pt>
                <c:pt idx="3403">
                  <c:v>-19,50744595</c:v>
                </c:pt>
                <c:pt idx="3404">
                  <c:v>-19,50763501</c:v>
                </c:pt>
                <c:pt idx="3405">
                  <c:v>-19,50809829</c:v>
                </c:pt>
                <c:pt idx="3406">
                  <c:v>-19,50831115</c:v>
                </c:pt>
                <c:pt idx="3407">
                  <c:v>-19,50885201</c:v>
                </c:pt>
                <c:pt idx="3408">
                  <c:v>-19,50945067</c:v>
                </c:pt>
                <c:pt idx="3409">
                  <c:v>-19,50999265</c:v>
                </c:pt>
                <c:pt idx="3410">
                  <c:v>-19,51030357</c:v>
                </c:pt>
                <c:pt idx="3411">
                  <c:v>-19,51061757</c:v>
                </c:pt>
                <c:pt idx="3412">
                  <c:v>-19,51101394</c:v>
                </c:pt>
                <c:pt idx="3413">
                  <c:v>-19,51115275</c:v>
                </c:pt>
                <c:pt idx="3414">
                  <c:v>-19,51150982</c:v>
                </c:pt>
                <c:pt idx="3415">
                  <c:v>-19,51168431</c:v>
                </c:pt>
                <c:pt idx="3416">
                  <c:v>-19,51175723</c:v>
                </c:pt>
                <c:pt idx="3417">
                  <c:v>-19,512041</c:v>
                </c:pt>
                <c:pt idx="3418">
                  <c:v>-19,51210005</c:v>
                </c:pt>
                <c:pt idx="3419">
                  <c:v>-19,51248808</c:v>
                </c:pt>
                <c:pt idx="3420">
                  <c:v>-19,51251588</c:v>
                </c:pt>
                <c:pt idx="3421">
                  <c:v>-19,51290546</c:v>
                </c:pt>
                <c:pt idx="3422">
                  <c:v>-19,51335561</c:v>
                </c:pt>
                <c:pt idx="3423">
                  <c:v>-19,51392069</c:v>
                </c:pt>
                <c:pt idx="3424">
                  <c:v>-19,51422975</c:v>
                </c:pt>
                <c:pt idx="3425">
                  <c:v>-19,51473639</c:v>
                </c:pt>
                <c:pt idx="3426">
                  <c:v>-19,51510123</c:v>
                </c:pt>
                <c:pt idx="3427">
                  <c:v>-19,51564531</c:v>
                </c:pt>
                <c:pt idx="3428">
                  <c:v>-19,51603996</c:v>
                </c:pt>
                <c:pt idx="3429">
                  <c:v>-19,51639922</c:v>
                </c:pt>
                <c:pt idx="3430">
                  <c:v>-19,51650972</c:v>
                </c:pt>
                <c:pt idx="3431">
                  <c:v>-19,51670115</c:v>
                </c:pt>
                <c:pt idx="3432">
                  <c:v>-19,51706018</c:v>
                </c:pt>
                <c:pt idx="3433">
                  <c:v>-19,51720197</c:v>
                </c:pt>
                <c:pt idx="3434">
                  <c:v>-19,5172307</c:v>
                </c:pt>
                <c:pt idx="3435">
                  <c:v>-19,51749599</c:v>
                </c:pt>
                <c:pt idx="3436">
                  <c:v>-19,51771448</c:v>
                </c:pt>
                <c:pt idx="3437">
                  <c:v>-19,51793748</c:v>
                </c:pt>
                <c:pt idx="3438">
                  <c:v>-19,51800054</c:v>
                </c:pt>
                <c:pt idx="3439">
                  <c:v>-19,5183183</c:v>
                </c:pt>
                <c:pt idx="3440">
                  <c:v>-19,51865088</c:v>
                </c:pt>
                <c:pt idx="3441">
                  <c:v>-19,51901316</c:v>
                </c:pt>
                <c:pt idx="3442">
                  <c:v>-19,51950858</c:v>
                </c:pt>
                <c:pt idx="3443">
                  <c:v>-19,52002844</c:v>
                </c:pt>
                <c:pt idx="3444">
                  <c:v>-19,52013815</c:v>
                </c:pt>
                <c:pt idx="3445">
                  <c:v>-19,520448</c:v>
                </c:pt>
                <c:pt idx="3446">
                  <c:v>-19,52077248</c:v>
                </c:pt>
                <c:pt idx="3447">
                  <c:v>-19,52116629</c:v>
                </c:pt>
                <c:pt idx="3448">
                  <c:v>-19,52134422</c:v>
                </c:pt>
                <c:pt idx="3449">
                  <c:v>-19,52176047</c:v>
                </c:pt>
                <c:pt idx="3450">
                  <c:v>-19,52210189</c:v>
                </c:pt>
                <c:pt idx="3451">
                  <c:v>-19,52226986</c:v>
                </c:pt>
                <c:pt idx="3452">
                  <c:v>-19,52249445</c:v>
                </c:pt>
                <c:pt idx="3453">
                  <c:v>-19,52277314</c:v>
                </c:pt>
                <c:pt idx="3454">
                  <c:v>-19,52303904</c:v>
                </c:pt>
                <c:pt idx="3455">
                  <c:v>-19,52324546</c:v>
                </c:pt>
                <c:pt idx="3456">
                  <c:v>-19,52365208</c:v>
                </c:pt>
                <c:pt idx="3457">
                  <c:v>-19,52379741</c:v>
                </c:pt>
                <c:pt idx="3458">
                  <c:v>-19,5239719</c:v>
                </c:pt>
                <c:pt idx="3459">
                  <c:v>-19,52434457</c:v>
                </c:pt>
                <c:pt idx="3460">
                  <c:v>-19,52467854</c:v>
                </c:pt>
                <c:pt idx="3461">
                  <c:v>-19,52505968</c:v>
                </c:pt>
                <c:pt idx="3462">
                  <c:v>-19,52522858</c:v>
                </c:pt>
                <c:pt idx="3463">
                  <c:v>-19,52551971</c:v>
                </c:pt>
                <c:pt idx="3464">
                  <c:v>-19,52599701</c:v>
                </c:pt>
                <c:pt idx="3465">
                  <c:v>-19,52631808</c:v>
                </c:pt>
                <c:pt idx="3466">
                  <c:v>-19,52653583</c:v>
                </c:pt>
                <c:pt idx="3467">
                  <c:v>-19,52699795</c:v>
                </c:pt>
                <c:pt idx="3468">
                  <c:v>-19,52749495</c:v>
                </c:pt>
                <c:pt idx="3469">
                  <c:v>-19,52785425</c:v>
                </c:pt>
                <c:pt idx="3470">
                  <c:v>-19,52797738</c:v>
                </c:pt>
                <c:pt idx="3471">
                  <c:v>-19,52839954</c:v>
                </c:pt>
                <c:pt idx="3472">
                  <c:v>-19,5288131</c:v>
                </c:pt>
                <c:pt idx="3473">
                  <c:v>-19,52885473</c:v>
                </c:pt>
                <c:pt idx="3474">
                  <c:v>-19,5292294</c:v>
                </c:pt>
                <c:pt idx="3475">
                  <c:v>-19,52945538</c:v>
                </c:pt>
                <c:pt idx="3476">
                  <c:v>-19,52959816</c:v>
                </c:pt>
                <c:pt idx="3477">
                  <c:v>-19,52990871</c:v>
                </c:pt>
                <c:pt idx="3478">
                  <c:v>-19,53004072</c:v>
                </c:pt>
                <c:pt idx="3479">
                  <c:v>-19,53039816</c:v>
                </c:pt>
                <c:pt idx="3480">
                  <c:v>-19,53058242</c:v>
                </c:pt>
                <c:pt idx="3481">
                  <c:v>-19,53101307</c:v>
                </c:pt>
                <c:pt idx="3482">
                  <c:v>-19,53144166</c:v>
                </c:pt>
                <c:pt idx="3483">
                  <c:v>-19,5320426</c:v>
                </c:pt>
                <c:pt idx="3484">
                  <c:v>-19,53234449</c:v>
                </c:pt>
                <c:pt idx="3485">
                  <c:v>-19,53266519</c:v>
                </c:pt>
                <c:pt idx="3486">
                  <c:v>-19,53329681</c:v>
                </c:pt>
                <c:pt idx="3487">
                  <c:v>-19,53383931</c:v>
                </c:pt>
                <c:pt idx="3488">
                  <c:v>-19,53430962</c:v>
                </c:pt>
                <c:pt idx="3489">
                  <c:v>-19,53460644</c:v>
                </c:pt>
                <c:pt idx="3490">
                  <c:v>-19,53475228</c:v>
                </c:pt>
                <c:pt idx="3491">
                  <c:v>-19,53507056</c:v>
                </c:pt>
                <c:pt idx="3492">
                  <c:v>-19,53508854</c:v>
                </c:pt>
                <c:pt idx="3493">
                  <c:v>-19,53530199</c:v>
                </c:pt>
                <c:pt idx="3494">
                  <c:v>-19,53531787</c:v>
                </c:pt>
                <c:pt idx="3495">
                  <c:v>-19,53551923</c:v>
                </c:pt>
                <c:pt idx="3496">
                  <c:v>-19,53559746</c:v>
                </c:pt>
                <c:pt idx="3497">
                  <c:v>-19,5358573</c:v>
                </c:pt>
                <c:pt idx="3498">
                  <c:v>-19,53597283</c:v>
                </c:pt>
                <c:pt idx="3499">
                  <c:v>-19,53609604</c:v>
                </c:pt>
                <c:pt idx="3500">
                  <c:v>-19,53653348</c:v>
                </c:pt>
                <c:pt idx="3501">
                  <c:v>-19,53673712</c:v>
                </c:pt>
                <c:pt idx="3502">
                  <c:v>-19,53706201</c:v>
                </c:pt>
                <c:pt idx="3503">
                  <c:v>-19,53725763</c:v>
                </c:pt>
                <c:pt idx="3504">
                  <c:v>-19,53781098</c:v>
                </c:pt>
                <c:pt idx="3505">
                  <c:v>-19,53829173</c:v>
                </c:pt>
                <c:pt idx="3506">
                  <c:v>-19,53906472</c:v>
                </c:pt>
                <c:pt idx="3507">
                  <c:v>-19,53949341</c:v>
                </c:pt>
                <c:pt idx="3508">
                  <c:v>-19,54009332</c:v>
                </c:pt>
                <c:pt idx="3509">
                  <c:v>-19,54050339</c:v>
                </c:pt>
                <c:pt idx="3510">
                  <c:v>-19,54093137</c:v>
                </c:pt>
                <c:pt idx="3511">
                  <c:v>-19,54121911</c:v>
                </c:pt>
                <c:pt idx="3512">
                  <c:v>-19,54147275</c:v>
                </c:pt>
                <c:pt idx="3513">
                  <c:v>-19,54161394</c:v>
                </c:pt>
                <c:pt idx="3514">
                  <c:v>-19,541805</c:v>
                </c:pt>
                <c:pt idx="3515">
                  <c:v>-19,54193609</c:v>
                </c:pt>
                <c:pt idx="3516">
                  <c:v>-19,54203169</c:v>
                </c:pt>
                <c:pt idx="3517">
                  <c:v>-19,54208407</c:v>
                </c:pt>
                <c:pt idx="3518">
                  <c:v>-19,54233786</c:v>
                </c:pt>
                <c:pt idx="3519">
                  <c:v>-19,54242102</c:v>
                </c:pt>
                <c:pt idx="3520">
                  <c:v>-19,54276072</c:v>
                </c:pt>
                <c:pt idx="3521">
                  <c:v>-19,54285437</c:v>
                </c:pt>
                <c:pt idx="3522">
                  <c:v>-19,54317079</c:v>
                </c:pt>
                <c:pt idx="3523">
                  <c:v>-19,54354462</c:v>
                </c:pt>
                <c:pt idx="3524">
                  <c:v>-19,54416628</c:v>
                </c:pt>
                <c:pt idx="3525">
                  <c:v>-19,54432907</c:v>
                </c:pt>
                <c:pt idx="3526">
                  <c:v>-19,54485662</c:v>
                </c:pt>
                <c:pt idx="3527">
                  <c:v>-19,54516424</c:v>
                </c:pt>
                <c:pt idx="3528">
                  <c:v>-19,54561411</c:v>
                </c:pt>
                <c:pt idx="3529">
                  <c:v>-19,54602329</c:v>
                </c:pt>
                <c:pt idx="3530">
                  <c:v>-19,54634506</c:v>
                </c:pt>
                <c:pt idx="3531">
                  <c:v>-19,54653146</c:v>
                </c:pt>
                <c:pt idx="3532">
                  <c:v>-19,54686558</c:v>
                </c:pt>
                <c:pt idx="3533">
                  <c:v>-19,5471046</c:v>
                </c:pt>
                <c:pt idx="3534">
                  <c:v>-19,54741738</c:v>
                </c:pt>
                <c:pt idx="3535">
                  <c:v>-19,54756635</c:v>
                </c:pt>
                <c:pt idx="3536">
                  <c:v>-19,54777441</c:v>
                </c:pt>
                <c:pt idx="3537">
                  <c:v>-19,54809203</c:v>
                </c:pt>
                <c:pt idx="3538">
                  <c:v>-19,5484031</c:v>
                </c:pt>
                <c:pt idx="3539">
                  <c:v>-19,54851546</c:v>
                </c:pt>
                <c:pt idx="3540">
                  <c:v>-19,54888692</c:v>
                </c:pt>
                <c:pt idx="3541">
                  <c:v>-19,54916161</c:v>
                </c:pt>
                <c:pt idx="3542">
                  <c:v>-19,54963738</c:v>
                </c:pt>
                <c:pt idx="3543">
                  <c:v>-19,54995142</c:v>
                </c:pt>
                <c:pt idx="3544">
                  <c:v>-19,55026774</c:v>
                </c:pt>
                <c:pt idx="3545">
                  <c:v>-19,55048083</c:v>
                </c:pt>
                <c:pt idx="3546">
                  <c:v>-19,55094486</c:v>
                </c:pt>
                <c:pt idx="3547">
                  <c:v>-19,55130887</c:v>
                </c:pt>
                <c:pt idx="3548">
                  <c:v>-19,55187255</c:v>
                </c:pt>
                <c:pt idx="3549">
                  <c:v>-19,55199311</c:v>
                </c:pt>
                <c:pt idx="3550">
                  <c:v>-19,55215563</c:v>
                </c:pt>
                <c:pt idx="3551">
                  <c:v>-19,55246255</c:v>
                </c:pt>
                <c:pt idx="3552">
                  <c:v>-19,55258809</c:v>
                </c:pt>
                <c:pt idx="3553">
                  <c:v>-19,55272574</c:v>
                </c:pt>
                <c:pt idx="3554">
                  <c:v>-19,55300919</c:v>
                </c:pt>
                <c:pt idx="3555">
                  <c:v>-19,55320756</c:v>
                </c:pt>
                <c:pt idx="3556">
                  <c:v>-19,55354456</c:v>
                </c:pt>
                <c:pt idx="3557">
                  <c:v>-19,55385478</c:v>
                </c:pt>
                <c:pt idx="3558">
                  <c:v>-19,55428091</c:v>
                </c:pt>
                <c:pt idx="3559">
                  <c:v>-19,55448463</c:v>
                </c:pt>
                <c:pt idx="3560">
                  <c:v>-19,55479928</c:v>
                </c:pt>
                <c:pt idx="3561">
                  <c:v>-19,55524361</c:v>
                </c:pt>
                <c:pt idx="3562">
                  <c:v>-19,5555496</c:v>
                </c:pt>
                <c:pt idx="3563">
                  <c:v>-19,55572515</c:v>
                </c:pt>
                <c:pt idx="3564">
                  <c:v>-19,55625759</c:v>
                </c:pt>
                <c:pt idx="3565">
                  <c:v>-19,55653671</c:v>
                </c:pt>
                <c:pt idx="3566">
                  <c:v>-19,5568033</c:v>
                </c:pt>
                <c:pt idx="3567">
                  <c:v>-19,55694426</c:v>
                </c:pt>
                <c:pt idx="3568">
                  <c:v>-19,55734445</c:v>
                </c:pt>
                <c:pt idx="3569">
                  <c:v>-19,55775926</c:v>
                </c:pt>
                <c:pt idx="3570">
                  <c:v>-19,55801612</c:v>
                </c:pt>
                <c:pt idx="3571">
                  <c:v>-19,55849631</c:v>
                </c:pt>
                <c:pt idx="3572">
                  <c:v>-19,55886157</c:v>
                </c:pt>
                <c:pt idx="3573">
                  <c:v>-19,55911279</c:v>
                </c:pt>
                <c:pt idx="3574">
                  <c:v>-19,55927708</c:v>
                </c:pt>
                <c:pt idx="3575">
                  <c:v>-19,55946064</c:v>
                </c:pt>
                <c:pt idx="3576">
                  <c:v>-19,5597351</c:v>
                </c:pt>
                <c:pt idx="3577">
                  <c:v>-19,55978321</c:v>
                </c:pt>
                <c:pt idx="3578">
                  <c:v>-19,56004486</c:v>
                </c:pt>
                <c:pt idx="3579">
                  <c:v>-19,56036789</c:v>
                </c:pt>
                <c:pt idx="3580">
                  <c:v>-19,56041981</c:v>
                </c:pt>
                <c:pt idx="3581">
                  <c:v>-19,56065153</c:v>
                </c:pt>
                <c:pt idx="3582">
                  <c:v>-19,56112333</c:v>
                </c:pt>
                <c:pt idx="3583">
                  <c:v>-19,56158983</c:v>
                </c:pt>
                <c:pt idx="3584">
                  <c:v>-19,56206113</c:v>
                </c:pt>
                <c:pt idx="3585">
                  <c:v>-19,56257554</c:v>
                </c:pt>
                <c:pt idx="3586">
                  <c:v>-19,56301797</c:v>
                </c:pt>
                <c:pt idx="3587">
                  <c:v>-19,56333853</c:v>
                </c:pt>
                <c:pt idx="3588">
                  <c:v>-19,56351823</c:v>
                </c:pt>
                <c:pt idx="3589">
                  <c:v>-19,56391358</c:v>
                </c:pt>
                <c:pt idx="3590">
                  <c:v>-19,56413872</c:v>
                </c:pt>
                <c:pt idx="3591">
                  <c:v>-19,56435973</c:v>
                </c:pt>
                <c:pt idx="3592">
                  <c:v>-19,56466799</c:v>
                </c:pt>
                <c:pt idx="3593">
                  <c:v>-19,56489295</c:v>
                </c:pt>
                <c:pt idx="3594">
                  <c:v>-19,56509617</c:v>
                </c:pt>
                <c:pt idx="3595">
                  <c:v>-19,56519908</c:v>
                </c:pt>
                <c:pt idx="3596">
                  <c:v>-19,56545994</c:v>
                </c:pt>
                <c:pt idx="3597">
                  <c:v>-19,56585324</c:v>
                </c:pt>
                <c:pt idx="3598">
                  <c:v>-19,56602051</c:v>
                </c:pt>
                <c:pt idx="3599">
                  <c:v>-19,56604975</c:v>
                </c:pt>
                <c:pt idx="3600">
                  <c:v>-19,56654065</c:v>
                </c:pt>
                <c:pt idx="3601">
                  <c:v>-19,56671816</c:v>
                </c:pt>
                <c:pt idx="3602">
                  <c:v>-19,56707677</c:v>
                </c:pt>
                <c:pt idx="3603">
                  <c:v>-19,56729195</c:v>
                </c:pt>
                <c:pt idx="3604">
                  <c:v>-19,56766709</c:v>
                </c:pt>
                <c:pt idx="3605">
                  <c:v>-19,56812008</c:v>
                </c:pt>
                <c:pt idx="3606">
                  <c:v>-19,56839766</c:v>
                </c:pt>
                <c:pt idx="3607">
                  <c:v>-19,568623</c:v>
                </c:pt>
                <c:pt idx="3608">
                  <c:v>-19,56869517</c:v>
                </c:pt>
                <c:pt idx="3609">
                  <c:v>-19,56913066</c:v>
                </c:pt>
                <c:pt idx="3610">
                  <c:v>-19,56931986</c:v>
                </c:pt>
                <c:pt idx="3611">
                  <c:v>-19,56952596</c:v>
                </c:pt>
                <c:pt idx="3612">
                  <c:v>-19,56959525</c:v>
                </c:pt>
                <c:pt idx="3613">
                  <c:v>-19,56990636</c:v>
                </c:pt>
                <c:pt idx="3614">
                  <c:v>-19,57037384</c:v>
                </c:pt>
                <c:pt idx="3615">
                  <c:v>-19,57056043</c:v>
                </c:pt>
                <c:pt idx="3616">
                  <c:v>-19,57091791</c:v>
                </c:pt>
                <c:pt idx="3617">
                  <c:v>-19,57117147</c:v>
                </c:pt>
                <c:pt idx="3618">
                  <c:v>-19,57149952</c:v>
                </c:pt>
                <c:pt idx="3619">
                  <c:v>-19,5717229</c:v>
                </c:pt>
                <c:pt idx="3620">
                  <c:v>-19,57211555</c:v>
                </c:pt>
                <c:pt idx="3621">
                  <c:v>-19,57228109</c:v>
                </c:pt>
                <c:pt idx="3622">
                  <c:v>-19,57245716</c:v>
                </c:pt>
                <c:pt idx="3623">
                  <c:v>-19,57270843</c:v>
                </c:pt>
                <c:pt idx="3624">
                  <c:v>-19,57287132</c:v>
                </c:pt>
                <c:pt idx="3625">
                  <c:v>-19,57320347</c:v>
                </c:pt>
                <c:pt idx="3626">
                  <c:v>-19,57357474</c:v>
                </c:pt>
                <c:pt idx="3627">
                  <c:v>-19,57413526</c:v>
                </c:pt>
                <c:pt idx="3628">
                  <c:v>-19,57445484</c:v>
                </c:pt>
                <c:pt idx="3629">
                  <c:v>-19,57532731</c:v>
                </c:pt>
                <c:pt idx="3630">
                  <c:v>-19,57586007</c:v>
                </c:pt>
                <c:pt idx="3631">
                  <c:v>-19,57603041</c:v>
                </c:pt>
                <c:pt idx="3632">
                  <c:v>-19,57624494</c:v>
                </c:pt>
                <c:pt idx="3633">
                  <c:v>-19,57631479</c:v>
                </c:pt>
                <c:pt idx="3634">
                  <c:v>-19,57637742</c:v>
                </c:pt>
                <c:pt idx="3635">
                  <c:v>-19,57654687</c:v>
                </c:pt>
                <c:pt idx="3636">
                  <c:v>-19,57660867</c:v>
                </c:pt>
                <c:pt idx="3637">
                  <c:v>-19,57667367</c:v>
                </c:pt>
                <c:pt idx="3638">
                  <c:v>-19,57678185</c:v>
                </c:pt>
                <c:pt idx="3639">
                  <c:v>-19,5767845</c:v>
                </c:pt>
                <c:pt idx="3640">
                  <c:v>-19,57679926</c:v>
                </c:pt>
                <c:pt idx="3641">
                  <c:v>-19,57691335</c:v>
                </c:pt>
                <c:pt idx="3642">
                  <c:v>-19,57702157</c:v>
                </c:pt>
                <c:pt idx="3643">
                  <c:v>-19,57726991</c:v>
                </c:pt>
                <c:pt idx="3644">
                  <c:v>-19,57748593</c:v>
                </c:pt>
                <c:pt idx="3645">
                  <c:v>-19,57771489</c:v>
                </c:pt>
                <c:pt idx="3646">
                  <c:v>-19,5782898</c:v>
                </c:pt>
                <c:pt idx="3647">
                  <c:v>-19,57854987</c:v>
                </c:pt>
                <c:pt idx="3648">
                  <c:v>-19,57914634</c:v>
                </c:pt>
                <c:pt idx="3649">
                  <c:v>-19,57943262</c:v>
                </c:pt>
                <c:pt idx="3650">
                  <c:v>-19,58002155</c:v>
                </c:pt>
                <c:pt idx="3651">
                  <c:v>-19,58030313</c:v>
                </c:pt>
                <c:pt idx="3652">
                  <c:v>-19,58133336</c:v>
                </c:pt>
                <c:pt idx="3653">
                  <c:v>-19,58226953</c:v>
                </c:pt>
                <c:pt idx="3654">
                  <c:v>-19,58255228</c:v>
                </c:pt>
                <c:pt idx="3655">
                  <c:v>-19,58331149</c:v>
                </c:pt>
                <c:pt idx="3656">
                  <c:v>-19,583565</c:v>
                </c:pt>
                <c:pt idx="3657">
                  <c:v>-19,58357356</c:v>
                </c:pt>
                <c:pt idx="3658">
                  <c:v>-19,58355689</c:v>
                </c:pt>
                <c:pt idx="3659">
                  <c:v>-19,58363349</c:v>
                </c:pt>
                <c:pt idx="3660">
                  <c:v>-19,58367852</c:v>
                </c:pt>
                <c:pt idx="3661">
                  <c:v>-19,58365403</c:v>
                </c:pt>
                <c:pt idx="3662">
                  <c:v>-19,58354278</c:v>
                </c:pt>
                <c:pt idx="3663">
                  <c:v>-19,58351578</c:v>
                </c:pt>
                <c:pt idx="3664">
                  <c:v>-19,58359708</c:v>
                </c:pt>
                <c:pt idx="3665">
                  <c:v>-19,58361342</c:v>
                </c:pt>
                <c:pt idx="3666">
                  <c:v>-19,58353217</c:v>
                </c:pt>
                <c:pt idx="3667">
                  <c:v>-19,58355363</c:v>
                </c:pt>
                <c:pt idx="3668">
                  <c:v>-19,58362269</c:v>
                </c:pt>
                <c:pt idx="3669">
                  <c:v>-19,58362874</c:v>
                </c:pt>
                <c:pt idx="3670">
                  <c:v>-19,58372895</c:v>
                </c:pt>
                <c:pt idx="3671">
                  <c:v>-19,58368863</c:v>
                </c:pt>
                <c:pt idx="3672">
                  <c:v>-19,58377198</c:v>
                </c:pt>
                <c:pt idx="3673">
                  <c:v>-19,58391289</c:v>
                </c:pt>
                <c:pt idx="3674">
                  <c:v>-19,58412751</c:v>
                </c:pt>
                <c:pt idx="3675">
                  <c:v>-19,58464119</c:v>
                </c:pt>
                <c:pt idx="3676">
                  <c:v>-19,5850472</c:v>
                </c:pt>
                <c:pt idx="3677">
                  <c:v>-19,5861143</c:v>
                </c:pt>
                <c:pt idx="3678">
                  <c:v>-19,58709406</c:v>
                </c:pt>
                <c:pt idx="3679">
                  <c:v>-19,58757206</c:v>
                </c:pt>
                <c:pt idx="3680">
                  <c:v>-19,5883357</c:v>
                </c:pt>
                <c:pt idx="3681">
                  <c:v>-19,5885553</c:v>
                </c:pt>
                <c:pt idx="3682">
                  <c:v>-19,58893118</c:v>
                </c:pt>
                <c:pt idx="3683">
                  <c:v>-19,58924932</c:v>
                </c:pt>
                <c:pt idx="3684">
                  <c:v>-19,59114154</c:v>
                </c:pt>
                <c:pt idx="3685">
                  <c:v>-19,59196371</c:v>
                </c:pt>
                <c:pt idx="3686">
                  <c:v>-19,59197526</c:v>
                </c:pt>
                <c:pt idx="3687">
                  <c:v>-19,59206304</c:v>
                </c:pt>
                <c:pt idx="3688">
                  <c:v>-19,59196227</c:v>
                </c:pt>
                <c:pt idx="3689">
                  <c:v>-19,59192101</c:v>
                </c:pt>
                <c:pt idx="3690">
                  <c:v>-19,59192944</c:v>
                </c:pt>
                <c:pt idx="3691">
                  <c:v>-19,59187607</c:v>
                </c:pt>
                <c:pt idx="3692">
                  <c:v>-19,5918777</c:v>
                </c:pt>
                <c:pt idx="3693">
                  <c:v>-19,59187007</c:v>
                </c:pt>
                <c:pt idx="3694">
                  <c:v>-19,59185698</c:v>
                </c:pt>
                <c:pt idx="3695">
                  <c:v>-19,59191677</c:v>
                </c:pt>
                <c:pt idx="3696">
                  <c:v>-19,59180203</c:v>
                </c:pt>
                <c:pt idx="3697">
                  <c:v>-19,59176483</c:v>
                </c:pt>
                <c:pt idx="3698">
                  <c:v>-19,59186224</c:v>
                </c:pt>
                <c:pt idx="3699">
                  <c:v>-19,5917923</c:v>
                </c:pt>
                <c:pt idx="3700">
                  <c:v>-19,59184804</c:v>
                </c:pt>
                <c:pt idx="3701">
                  <c:v>-19,59184585</c:v>
                </c:pt>
                <c:pt idx="3702">
                  <c:v>-19,59175202</c:v>
                </c:pt>
                <c:pt idx="3703">
                  <c:v>-19,59180594</c:v>
                </c:pt>
                <c:pt idx="3704">
                  <c:v>-19,59187612</c:v>
                </c:pt>
                <c:pt idx="3705">
                  <c:v>-19,59199654</c:v>
                </c:pt>
                <c:pt idx="3706">
                  <c:v>-19,59194383</c:v>
                </c:pt>
                <c:pt idx="3707">
                  <c:v>-19,59216981</c:v>
                </c:pt>
                <c:pt idx="3708">
                  <c:v>-19,59229922</c:v>
                </c:pt>
                <c:pt idx="3709">
                  <c:v>-19,59288642</c:v>
                </c:pt>
                <c:pt idx="3710">
                  <c:v>-19,59408573</c:v>
                </c:pt>
                <c:pt idx="3711">
                  <c:v>-19,59480951</c:v>
                </c:pt>
                <c:pt idx="3712">
                  <c:v>-19,59624179</c:v>
                </c:pt>
                <c:pt idx="3713">
                  <c:v>-19,59706522</c:v>
                </c:pt>
                <c:pt idx="3714">
                  <c:v>-19,59842141</c:v>
                </c:pt>
                <c:pt idx="3715">
                  <c:v>-19,59873624</c:v>
                </c:pt>
                <c:pt idx="3716">
                  <c:v>-19,59922607</c:v>
                </c:pt>
                <c:pt idx="3717">
                  <c:v>-19,59923464</c:v>
                </c:pt>
                <c:pt idx="3718">
                  <c:v>-19,59924349</c:v>
                </c:pt>
                <c:pt idx="3719">
                  <c:v>-19,59925801</c:v>
                </c:pt>
                <c:pt idx="3720">
                  <c:v>-19,59919245</c:v>
                </c:pt>
                <c:pt idx="3721">
                  <c:v>-19,59929294</c:v>
                </c:pt>
                <c:pt idx="3722">
                  <c:v>-19,59928274</c:v>
                </c:pt>
                <c:pt idx="3723">
                  <c:v>-19,59916456</c:v>
                </c:pt>
                <c:pt idx="3724">
                  <c:v>-19,59921117</c:v>
                </c:pt>
                <c:pt idx="3725">
                  <c:v>-19,59926351</c:v>
                </c:pt>
                <c:pt idx="3726">
                  <c:v>-19,59916428</c:v>
                </c:pt>
                <c:pt idx="3727">
                  <c:v>-19,5991795</c:v>
                </c:pt>
                <c:pt idx="3728">
                  <c:v>-19,59928586</c:v>
                </c:pt>
                <c:pt idx="3729">
                  <c:v>-19,59932963</c:v>
                </c:pt>
                <c:pt idx="3730">
                  <c:v>-19,59927813</c:v>
                </c:pt>
                <c:pt idx="3731">
                  <c:v>-19,59930169</c:v>
                </c:pt>
                <c:pt idx="3732">
                  <c:v>-19,59953606</c:v>
                </c:pt>
                <c:pt idx="3733">
                  <c:v>-19,59985685</c:v>
                </c:pt>
                <c:pt idx="3734">
                  <c:v>-19,5999525</c:v>
                </c:pt>
                <c:pt idx="3735">
                  <c:v>-19,60069551</c:v>
                </c:pt>
                <c:pt idx="3736">
                  <c:v>-19,60127312</c:v>
                </c:pt>
                <c:pt idx="3737">
                  <c:v>-19,6022531</c:v>
                </c:pt>
                <c:pt idx="3738">
                  <c:v>-19,60272714</c:v>
                </c:pt>
                <c:pt idx="3739">
                  <c:v>-19,60351816</c:v>
                </c:pt>
                <c:pt idx="3740">
                  <c:v>-19,60394843</c:v>
                </c:pt>
                <c:pt idx="3741">
                  <c:v>-19,60443561</c:v>
                </c:pt>
                <c:pt idx="3742">
                  <c:v>-19,60561071</c:v>
                </c:pt>
                <c:pt idx="3743">
                  <c:v>-19,60613383</c:v>
                </c:pt>
                <c:pt idx="3744">
                  <c:v>-19,60644247</c:v>
                </c:pt>
                <c:pt idx="3745">
                  <c:v>-19,60639646</c:v>
                </c:pt>
                <c:pt idx="3746">
                  <c:v>-19,60660778</c:v>
                </c:pt>
                <c:pt idx="3747">
                  <c:v>-19,60662594</c:v>
                </c:pt>
                <c:pt idx="3748">
                  <c:v>-19,60654454</c:v>
                </c:pt>
                <c:pt idx="3749">
                  <c:v>-19,6064597</c:v>
                </c:pt>
                <c:pt idx="3750">
                  <c:v>-19,60651306</c:v>
                </c:pt>
                <c:pt idx="3751">
                  <c:v>-19,60648587</c:v>
                </c:pt>
                <c:pt idx="3752">
                  <c:v>-19,60655572</c:v>
                </c:pt>
                <c:pt idx="3753">
                  <c:v>-19,60654045</c:v>
                </c:pt>
                <c:pt idx="3754">
                  <c:v>-19,60649481</c:v>
                </c:pt>
                <c:pt idx="3755">
                  <c:v>-19,6065553</c:v>
                </c:pt>
                <c:pt idx="3756">
                  <c:v>-19,60664974</c:v>
                </c:pt>
                <c:pt idx="3757">
                  <c:v>-19,6065654</c:v>
                </c:pt>
                <c:pt idx="3758">
                  <c:v>-19,60664238</c:v>
                </c:pt>
                <c:pt idx="3759">
                  <c:v>-19,60661309</c:v>
                </c:pt>
                <c:pt idx="3760">
                  <c:v>-19,60670995</c:v>
                </c:pt>
                <c:pt idx="3761">
                  <c:v>-19,60677248</c:v>
                </c:pt>
                <c:pt idx="3762">
                  <c:v>-19,60718436</c:v>
                </c:pt>
                <c:pt idx="3763">
                  <c:v>-19,6074768</c:v>
                </c:pt>
                <c:pt idx="3764">
                  <c:v>-19,60835597</c:v>
                </c:pt>
                <c:pt idx="3765">
                  <c:v>-19,60946624</c:v>
                </c:pt>
                <c:pt idx="3766">
                  <c:v>-19,61008557</c:v>
                </c:pt>
                <c:pt idx="3767">
                  <c:v>-19,61095114</c:v>
                </c:pt>
                <c:pt idx="3768">
                  <c:v>-19,61128446</c:v>
                </c:pt>
                <c:pt idx="3769">
                  <c:v>-19,61193704</c:v>
                </c:pt>
                <c:pt idx="3770">
                  <c:v>-19,61210049</c:v>
                </c:pt>
                <c:pt idx="3771">
                  <c:v>-19,61237206</c:v>
                </c:pt>
                <c:pt idx="3772">
                  <c:v>-19,6124638</c:v>
                </c:pt>
                <c:pt idx="3773">
                  <c:v>-19,61271521</c:v>
                </c:pt>
                <c:pt idx="3774">
                  <c:v>-19,61279549</c:v>
                </c:pt>
                <c:pt idx="3775">
                  <c:v>-19,61285137</c:v>
                </c:pt>
                <c:pt idx="3776">
                  <c:v>-19,61293384</c:v>
                </c:pt>
                <c:pt idx="3777">
                  <c:v>-19,61286445</c:v>
                </c:pt>
                <c:pt idx="3778">
                  <c:v>-19,6129716</c:v>
                </c:pt>
                <c:pt idx="3779">
                  <c:v>-19,61304089</c:v>
                </c:pt>
                <c:pt idx="3780">
                  <c:v>-19,61310511</c:v>
                </c:pt>
                <c:pt idx="3781">
                  <c:v>-19,61326832</c:v>
                </c:pt>
                <c:pt idx="3782">
                  <c:v>-19,61328951</c:v>
                </c:pt>
                <c:pt idx="3783">
                  <c:v>-19,61343749</c:v>
                </c:pt>
                <c:pt idx="3784">
                  <c:v>-19,61368155</c:v>
                </c:pt>
                <c:pt idx="3785">
                  <c:v>-19,61432332</c:v>
                </c:pt>
                <c:pt idx="3786">
                  <c:v>-19,61460132</c:v>
                </c:pt>
                <c:pt idx="3787">
                  <c:v>-19,61512277</c:v>
                </c:pt>
                <c:pt idx="3788">
                  <c:v>-19,6154654</c:v>
                </c:pt>
                <c:pt idx="3789">
                  <c:v>-19,61600846</c:v>
                </c:pt>
                <c:pt idx="3790">
                  <c:v>-19,6166256</c:v>
                </c:pt>
                <c:pt idx="3791">
                  <c:v>-19,61687487</c:v>
                </c:pt>
                <c:pt idx="3792">
                  <c:v>-19,61735566</c:v>
                </c:pt>
                <c:pt idx="3793">
                  <c:v>-19,61748805</c:v>
                </c:pt>
                <c:pt idx="3794">
                  <c:v>-19,61771064</c:v>
                </c:pt>
                <c:pt idx="3795">
                  <c:v>-19,61782542</c:v>
                </c:pt>
                <c:pt idx="3796">
                  <c:v>-19,61822608</c:v>
                </c:pt>
                <c:pt idx="3797">
                  <c:v>-19,61843316</c:v>
                </c:pt>
                <c:pt idx="3798">
                  <c:v>-19,6185681</c:v>
                </c:pt>
                <c:pt idx="3799">
                  <c:v>-19,61881234</c:v>
                </c:pt>
                <c:pt idx="3800">
                  <c:v>-19,6188387</c:v>
                </c:pt>
                <c:pt idx="3801">
                  <c:v>-19,61913216</c:v>
                </c:pt>
                <c:pt idx="3802">
                  <c:v>-19,61919745</c:v>
                </c:pt>
                <c:pt idx="3803">
                  <c:v>-19,61935773</c:v>
                </c:pt>
                <c:pt idx="3804">
                  <c:v>-19,61947987</c:v>
                </c:pt>
                <c:pt idx="3805">
                  <c:v>-19,61988015</c:v>
                </c:pt>
                <c:pt idx="3806">
                  <c:v>-19,62036183</c:v>
                </c:pt>
                <c:pt idx="3807">
                  <c:v>-19,62056812</c:v>
                </c:pt>
                <c:pt idx="3808">
                  <c:v>-19,6208782</c:v>
                </c:pt>
                <c:pt idx="3809">
                  <c:v>-19,62099266</c:v>
                </c:pt>
                <c:pt idx="3810">
                  <c:v>-19,62124589</c:v>
                </c:pt>
                <c:pt idx="3811">
                  <c:v>-19,62146475</c:v>
                </c:pt>
                <c:pt idx="3812">
                  <c:v>-19,62186219</c:v>
                </c:pt>
                <c:pt idx="3813">
                  <c:v>-19,62220995</c:v>
                </c:pt>
                <c:pt idx="3814">
                  <c:v>-19,62240515</c:v>
                </c:pt>
                <c:pt idx="3815">
                  <c:v>-19,62272232</c:v>
                </c:pt>
                <c:pt idx="3816">
                  <c:v>-19,62286863</c:v>
                </c:pt>
                <c:pt idx="3817">
                  <c:v>-19,62329038</c:v>
                </c:pt>
                <c:pt idx="3818">
                  <c:v>-19,6234941</c:v>
                </c:pt>
                <c:pt idx="3819">
                  <c:v>-19,62387757</c:v>
                </c:pt>
                <c:pt idx="3820">
                  <c:v>-19,62404912</c:v>
                </c:pt>
                <c:pt idx="3821">
                  <c:v>-19,62453253</c:v>
                </c:pt>
                <c:pt idx="3822">
                  <c:v>-19,62493109</c:v>
                </c:pt>
                <c:pt idx="3823">
                  <c:v>-19,62516792</c:v>
                </c:pt>
                <c:pt idx="3824">
                  <c:v>-19,6255032</c:v>
                </c:pt>
                <c:pt idx="3825">
                  <c:v>-19,62559796</c:v>
                </c:pt>
                <c:pt idx="3826">
                  <c:v>-19,62602837</c:v>
                </c:pt>
                <c:pt idx="3827">
                  <c:v>-19,62615354</c:v>
                </c:pt>
                <c:pt idx="3828">
                  <c:v>-19,62631336</c:v>
                </c:pt>
                <c:pt idx="3829">
                  <c:v>-19,62658963</c:v>
                </c:pt>
                <c:pt idx="3830">
                  <c:v>-19,62663988</c:v>
                </c:pt>
                <c:pt idx="3831">
                  <c:v>-19,62701627</c:v>
                </c:pt>
                <c:pt idx="3832">
                  <c:v>-19,62716137</c:v>
                </c:pt>
                <c:pt idx="3833">
                  <c:v>-19,62753367</c:v>
                </c:pt>
                <c:pt idx="3834">
                  <c:v>-19,62773288</c:v>
                </c:pt>
                <c:pt idx="3835">
                  <c:v>-19,62803067</c:v>
                </c:pt>
                <c:pt idx="3836">
                  <c:v>-19,62825419</c:v>
                </c:pt>
                <c:pt idx="3837">
                  <c:v>-19,62855142</c:v>
                </c:pt>
                <c:pt idx="3838">
                  <c:v>-19,62879836</c:v>
                </c:pt>
                <c:pt idx="3839">
                  <c:v>-19,62888269</c:v>
                </c:pt>
                <c:pt idx="3840">
                  <c:v>-19,62934723</c:v>
                </c:pt>
                <c:pt idx="3841">
                  <c:v>-19,62949569</c:v>
                </c:pt>
                <c:pt idx="3842">
                  <c:v>-19,62981904</c:v>
                </c:pt>
                <c:pt idx="3843">
                  <c:v>-19,63006146</c:v>
                </c:pt>
                <c:pt idx="3844">
                  <c:v>-19,63045527</c:v>
                </c:pt>
                <c:pt idx="3845">
                  <c:v>-19,63079376</c:v>
                </c:pt>
                <c:pt idx="3846">
                  <c:v>-19,63090915</c:v>
                </c:pt>
                <c:pt idx="3847">
                  <c:v>-19,63136275</c:v>
                </c:pt>
                <c:pt idx="3848">
                  <c:v>-19,63152909</c:v>
                </c:pt>
                <c:pt idx="3849">
                  <c:v>-19,63187009</c:v>
                </c:pt>
                <c:pt idx="3850">
                  <c:v>-19,63206236</c:v>
                </c:pt>
                <c:pt idx="3851">
                  <c:v>-19,63245967</c:v>
                </c:pt>
                <c:pt idx="3852">
                  <c:v>-19,63254893</c:v>
                </c:pt>
                <c:pt idx="3853">
                  <c:v>-19,63294493</c:v>
                </c:pt>
                <c:pt idx="3854">
                  <c:v>-19,63347914</c:v>
                </c:pt>
                <c:pt idx="3855">
                  <c:v>-19,63375053</c:v>
                </c:pt>
                <c:pt idx="3856">
                  <c:v>-19,6342899</c:v>
                </c:pt>
                <c:pt idx="3857">
                  <c:v>-19,63443752</c:v>
                </c:pt>
                <c:pt idx="3858">
                  <c:v>-19,63488367</c:v>
                </c:pt>
                <c:pt idx="3859">
                  <c:v>-19,63494974</c:v>
                </c:pt>
                <c:pt idx="3860">
                  <c:v>-19,63527366</c:v>
                </c:pt>
                <c:pt idx="3861">
                  <c:v>-19,63554262</c:v>
                </c:pt>
                <c:pt idx="3862">
                  <c:v>-19,63564921</c:v>
                </c:pt>
                <c:pt idx="3863">
                  <c:v>-19,63595916</c:v>
                </c:pt>
                <c:pt idx="3864">
                  <c:v>-19,63615981</c:v>
                </c:pt>
                <c:pt idx="3865">
                  <c:v>-19,63641648</c:v>
                </c:pt>
                <c:pt idx="3866">
                  <c:v>-19,63648964</c:v>
                </c:pt>
                <c:pt idx="3867">
                  <c:v>-19,63689872</c:v>
                </c:pt>
                <c:pt idx="3868">
                  <c:v>-19,63692438</c:v>
                </c:pt>
                <c:pt idx="3869">
                  <c:v>-19,63708657</c:v>
                </c:pt>
                <c:pt idx="3870">
                  <c:v>-19,63734604</c:v>
                </c:pt>
                <c:pt idx="3871">
                  <c:v>-19,63747442</c:v>
                </c:pt>
                <c:pt idx="3872">
                  <c:v>-19,63793542</c:v>
                </c:pt>
                <c:pt idx="3873">
                  <c:v>-19,6380713</c:v>
                </c:pt>
                <c:pt idx="3874">
                  <c:v>-19,63855098</c:v>
                </c:pt>
                <c:pt idx="3875">
                  <c:v>-19,63874619</c:v>
                </c:pt>
                <c:pt idx="3876">
                  <c:v>-19,63912384</c:v>
                </c:pt>
                <c:pt idx="3877">
                  <c:v>-19,63926787</c:v>
                </c:pt>
                <c:pt idx="3878">
                  <c:v>-19,63953325</c:v>
                </c:pt>
                <c:pt idx="3879">
                  <c:v>-19,63981087</c:v>
                </c:pt>
                <c:pt idx="3880">
                  <c:v>-19,63997963</c:v>
                </c:pt>
                <c:pt idx="3881">
                  <c:v>-19,64015784</c:v>
                </c:pt>
                <c:pt idx="3882">
                  <c:v>-19,64027924</c:v>
                </c:pt>
                <c:pt idx="3883">
                  <c:v>-19,6405076</c:v>
                </c:pt>
                <c:pt idx="3884">
                  <c:v>-19,64066392</c:v>
                </c:pt>
                <c:pt idx="3885">
                  <c:v>-19,64080664</c:v>
                </c:pt>
                <c:pt idx="3886">
                  <c:v>-19,64093591</c:v>
                </c:pt>
                <c:pt idx="3887">
                  <c:v>-19,64105079</c:v>
                </c:pt>
                <c:pt idx="3888">
                  <c:v>-19,64159343</c:v>
                </c:pt>
                <c:pt idx="3889">
                  <c:v>-19,64183245</c:v>
                </c:pt>
                <c:pt idx="3890">
                  <c:v>-19,64215539</c:v>
                </c:pt>
                <c:pt idx="3891">
                  <c:v>-19,64226854</c:v>
                </c:pt>
                <c:pt idx="3892">
                  <c:v>-19,64277425</c:v>
                </c:pt>
                <c:pt idx="3893">
                  <c:v>-19,64306459</c:v>
                </c:pt>
                <c:pt idx="3894">
                  <c:v>-19,64346799</c:v>
                </c:pt>
                <c:pt idx="3895">
                  <c:v>-19,64391805</c:v>
                </c:pt>
                <c:pt idx="3896">
                  <c:v>-19,64415531</c:v>
                </c:pt>
                <c:pt idx="3897">
                  <c:v>-19,64439955</c:v>
                </c:pt>
                <c:pt idx="3898">
                  <c:v>-19,64456868</c:v>
                </c:pt>
                <c:pt idx="3899">
                  <c:v>-19,64481026</c:v>
                </c:pt>
                <c:pt idx="3900">
                  <c:v>-19,64489571</c:v>
                </c:pt>
                <c:pt idx="3901">
                  <c:v>-19,64525432</c:v>
                </c:pt>
                <c:pt idx="3902">
                  <c:v>-19,64543224</c:v>
                </c:pt>
                <c:pt idx="3903">
                  <c:v>-19,64562615</c:v>
                </c:pt>
                <c:pt idx="3904">
                  <c:v>-19,64602294</c:v>
                </c:pt>
                <c:pt idx="3905">
                  <c:v>-19,64608892</c:v>
                </c:pt>
                <c:pt idx="3906">
                  <c:v>-19,64644548</c:v>
                </c:pt>
                <c:pt idx="3907">
                  <c:v>-19,64665093</c:v>
                </c:pt>
                <c:pt idx="3908">
                  <c:v>-19,64694858</c:v>
                </c:pt>
                <c:pt idx="3909">
                  <c:v>-19,64719133</c:v>
                </c:pt>
                <c:pt idx="3910">
                  <c:v>-19,64762206</c:v>
                </c:pt>
                <c:pt idx="3911">
                  <c:v>-19,64812153</c:v>
                </c:pt>
                <c:pt idx="3912">
                  <c:v>-19,64820107</c:v>
                </c:pt>
                <c:pt idx="3913">
                  <c:v>-19,64859446</c:v>
                </c:pt>
                <c:pt idx="3914">
                  <c:v>-19,64876396</c:v>
                </c:pt>
                <c:pt idx="3915">
                  <c:v>-19,64908336</c:v>
                </c:pt>
                <c:pt idx="3916">
                  <c:v>-19,64923246</c:v>
                </c:pt>
                <c:pt idx="3917">
                  <c:v>-19,64952639</c:v>
                </c:pt>
                <c:pt idx="3918">
                  <c:v>-19,64980657</c:v>
                </c:pt>
                <c:pt idx="3919">
                  <c:v>-19,64984248</c:v>
                </c:pt>
                <c:pt idx="3920">
                  <c:v>-19,65019144</c:v>
                </c:pt>
                <c:pt idx="3921">
                  <c:v>-19,65027177</c:v>
                </c:pt>
                <c:pt idx="3922">
                  <c:v>-19,65071084</c:v>
                </c:pt>
                <c:pt idx="3923">
                  <c:v>-19,65086698</c:v>
                </c:pt>
                <c:pt idx="3924">
                  <c:v>-19,65117031</c:v>
                </c:pt>
                <c:pt idx="3925">
                  <c:v>-19,65133259</c:v>
                </c:pt>
                <c:pt idx="3926">
                  <c:v>-19,65167267</c:v>
                </c:pt>
                <c:pt idx="3927">
                  <c:v>-19,65204827</c:v>
                </c:pt>
                <c:pt idx="3928">
                  <c:v>-19,65231016</c:v>
                </c:pt>
                <c:pt idx="3929">
                  <c:v>-19,65253069</c:v>
                </c:pt>
                <c:pt idx="3930">
                  <c:v>-19,65273521</c:v>
                </c:pt>
                <c:pt idx="3931">
                  <c:v>-19,65315859</c:v>
                </c:pt>
                <c:pt idx="3932">
                  <c:v>-19,65333927</c:v>
                </c:pt>
                <c:pt idx="3933">
                  <c:v>-19,6535843</c:v>
                </c:pt>
                <c:pt idx="3934">
                  <c:v>-19,65390919</c:v>
                </c:pt>
                <c:pt idx="3935">
                  <c:v>-19,65410952</c:v>
                </c:pt>
                <c:pt idx="3936">
                  <c:v>-19,6545586</c:v>
                </c:pt>
                <c:pt idx="3937">
                  <c:v>-19,65473909</c:v>
                </c:pt>
                <c:pt idx="3938">
                  <c:v>-19,65491716</c:v>
                </c:pt>
                <c:pt idx="3939">
                  <c:v>-19,65513476</c:v>
                </c:pt>
                <c:pt idx="3940">
                  <c:v>-19,65548783</c:v>
                </c:pt>
                <c:pt idx="3941">
                  <c:v>-19,65565593</c:v>
                </c:pt>
                <c:pt idx="3942">
                  <c:v>-19,65584094</c:v>
                </c:pt>
                <c:pt idx="3943">
                  <c:v>-19,65617556</c:v>
                </c:pt>
                <c:pt idx="3944">
                  <c:v>-19,65630092</c:v>
                </c:pt>
                <c:pt idx="3945">
                  <c:v>-19,65654972</c:v>
                </c:pt>
                <c:pt idx="3946">
                  <c:v>-19,65671145</c:v>
                </c:pt>
                <c:pt idx="3947">
                  <c:v>-19,65690376</c:v>
                </c:pt>
                <c:pt idx="3948">
                  <c:v>-19,65716193</c:v>
                </c:pt>
                <c:pt idx="3949">
                  <c:v>-19,65747788</c:v>
                </c:pt>
                <c:pt idx="3950">
                  <c:v>-19,65797553</c:v>
                </c:pt>
                <c:pt idx="3951">
                  <c:v>-19,65824636</c:v>
                </c:pt>
                <c:pt idx="3952">
                  <c:v>-19,65869488</c:v>
                </c:pt>
                <c:pt idx="3953">
                  <c:v>-19,65897712</c:v>
                </c:pt>
                <c:pt idx="3954">
                  <c:v>-19,65935785</c:v>
                </c:pt>
                <c:pt idx="3955">
                  <c:v>-19,65953806</c:v>
                </c:pt>
                <c:pt idx="3956">
                  <c:v>-19,65973145</c:v>
                </c:pt>
                <c:pt idx="3957">
                  <c:v>-19,65988907</c:v>
                </c:pt>
                <c:pt idx="3958">
                  <c:v>-19,66017443</c:v>
                </c:pt>
                <c:pt idx="3959">
                  <c:v>-19,66042039</c:v>
                </c:pt>
                <c:pt idx="3960">
                  <c:v>-19,66053811</c:v>
                </c:pt>
                <c:pt idx="3961">
                  <c:v>-19,66076731</c:v>
                </c:pt>
                <c:pt idx="3962">
                  <c:v>-19,66092852</c:v>
                </c:pt>
                <c:pt idx="3963">
                  <c:v>-19,6612095</c:v>
                </c:pt>
                <c:pt idx="3964">
                  <c:v>-19,66139195</c:v>
                </c:pt>
                <c:pt idx="3965">
                  <c:v>-19,66164429</c:v>
                </c:pt>
                <c:pt idx="3966">
                  <c:v>-19,66195642</c:v>
                </c:pt>
                <c:pt idx="3967">
                  <c:v>-19,66221291</c:v>
                </c:pt>
                <c:pt idx="3968">
                  <c:v>-19,66250632</c:v>
                </c:pt>
                <c:pt idx="3969">
                  <c:v>-19,66267876</c:v>
                </c:pt>
                <c:pt idx="3970">
                  <c:v>-19,66321646</c:v>
                </c:pt>
                <c:pt idx="3971">
                  <c:v>-19,66338181</c:v>
                </c:pt>
                <c:pt idx="3972">
                  <c:v>-19,6637075</c:v>
                </c:pt>
                <c:pt idx="3973">
                  <c:v>-19,66392375</c:v>
                </c:pt>
                <c:pt idx="3974">
                  <c:v>-19,66430578</c:v>
                </c:pt>
                <c:pt idx="3975">
                  <c:v>-19,66472836</c:v>
                </c:pt>
                <c:pt idx="3976">
                  <c:v>-19,66489563</c:v>
                </c:pt>
                <c:pt idx="3977">
                  <c:v>-19,6651618</c:v>
                </c:pt>
                <c:pt idx="3978">
                  <c:v>-19,66532232</c:v>
                </c:pt>
                <c:pt idx="3979">
                  <c:v>-19,66564954</c:v>
                </c:pt>
                <c:pt idx="3980">
                  <c:v>-19,66575156</c:v>
                </c:pt>
                <c:pt idx="3981">
                  <c:v>-19,66617294</c:v>
                </c:pt>
                <c:pt idx="3982">
                  <c:v>-19,6664583</c:v>
                </c:pt>
                <c:pt idx="3983">
                  <c:v>-19,6666074</c:v>
                </c:pt>
                <c:pt idx="3984">
                  <c:v>-19,66680079</c:v>
                </c:pt>
                <c:pt idx="3985">
                  <c:v>-19,66696536</c:v>
                </c:pt>
                <c:pt idx="3986">
                  <c:v>-19,66727982</c:v>
                </c:pt>
                <c:pt idx="3987">
                  <c:v>-19,66745975</c:v>
                </c:pt>
                <c:pt idx="3988">
                  <c:v>-19,66756531</c:v>
                </c:pt>
                <c:pt idx="3989">
                  <c:v>-19,66765165</c:v>
                </c:pt>
                <c:pt idx="3990">
                  <c:v>-19,66803251</c:v>
                </c:pt>
                <c:pt idx="3991">
                  <c:v>-19,66829039</c:v>
                </c:pt>
                <c:pt idx="3992">
                  <c:v>-19,66861938</c:v>
                </c:pt>
                <c:pt idx="3993">
                  <c:v>-19,66911475</c:v>
                </c:pt>
                <c:pt idx="3994">
                  <c:v>-19,66930493</c:v>
                </c:pt>
                <c:pt idx="3995">
                  <c:v>-19,66974964</c:v>
                </c:pt>
                <c:pt idx="3996">
                  <c:v>-19,67014852</c:v>
                </c:pt>
                <c:pt idx="3997">
                  <c:v>-19,67041442</c:v>
                </c:pt>
                <c:pt idx="3998">
                  <c:v>-19,67094927</c:v>
                </c:pt>
                <c:pt idx="3999">
                  <c:v>-19,67116925</c:v>
                </c:pt>
                <c:pt idx="4000">
                  <c:v>-19,67151463</c:v>
                </c:pt>
                <c:pt idx="4001">
                  <c:v>-19,67162816</c:v>
                </c:pt>
                <c:pt idx="4002">
                  <c:v>-19,67206667</c:v>
                </c:pt>
                <c:pt idx="4003">
                  <c:v>-19,67214914</c:v>
                </c:pt>
                <c:pt idx="4004">
                  <c:v>-19,67232232</c:v>
                </c:pt>
                <c:pt idx="4005">
                  <c:v>-19,67246323</c:v>
                </c:pt>
                <c:pt idx="4006">
                  <c:v>-19,67256833</c:v>
                </c:pt>
                <c:pt idx="4007">
                  <c:v>-19,67265173</c:v>
                </c:pt>
                <c:pt idx="4008">
                  <c:v>-19,67278519</c:v>
                </c:pt>
                <c:pt idx="4009">
                  <c:v>-19,67300061</c:v>
                </c:pt>
                <c:pt idx="4010">
                  <c:v>-19,67314645</c:v>
                </c:pt>
                <c:pt idx="4011">
                  <c:v>-19,67332224</c:v>
                </c:pt>
                <c:pt idx="4012">
                  <c:v>-19,67351348</c:v>
                </c:pt>
                <c:pt idx="4013">
                  <c:v>-19,67383451</c:v>
                </c:pt>
                <c:pt idx="4014">
                  <c:v>-19,67435559</c:v>
                </c:pt>
                <c:pt idx="4015">
                  <c:v>-19,67461682</c:v>
                </c:pt>
                <c:pt idx="4016">
                  <c:v>-19,67529473</c:v>
                </c:pt>
                <c:pt idx="4017">
                  <c:v>-19,6755542</c:v>
                </c:pt>
                <c:pt idx="4018">
                  <c:v>-19,67597353</c:v>
                </c:pt>
                <c:pt idx="4019">
                  <c:v>-19,67618396</c:v>
                </c:pt>
                <c:pt idx="4020">
                  <c:v>-19,67669418</c:v>
                </c:pt>
                <c:pt idx="4021">
                  <c:v>-19,6769197</c:v>
                </c:pt>
                <c:pt idx="4022">
                  <c:v>-19,67723519</c:v>
                </c:pt>
                <c:pt idx="4023">
                  <c:v>-19,67741298</c:v>
                </c:pt>
                <c:pt idx="4024">
                  <c:v>-19,67748949</c:v>
                </c:pt>
                <c:pt idx="4025">
                  <c:v>-19,67781899</c:v>
                </c:pt>
                <c:pt idx="4026">
                  <c:v>-19,67789713</c:v>
                </c:pt>
                <c:pt idx="4027">
                  <c:v>-19,67798281</c:v>
                </c:pt>
                <c:pt idx="4028">
                  <c:v>-19,67813666</c:v>
                </c:pt>
                <c:pt idx="4029">
                  <c:v>-19,67838193</c:v>
                </c:pt>
                <c:pt idx="4030">
                  <c:v>-19,67862654</c:v>
                </c:pt>
                <c:pt idx="4031">
                  <c:v>-19,678781</c:v>
                </c:pt>
                <c:pt idx="4032">
                  <c:v>-19,67922142</c:v>
                </c:pt>
                <c:pt idx="4033">
                  <c:v>-19,67947819</c:v>
                </c:pt>
                <c:pt idx="4034">
                  <c:v>-19,67988722</c:v>
                </c:pt>
                <c:pt idx="4035">
                  <c:v>-19,68006846</c:v>
                </c:pt>
                <c:pt idx="4036">
                  <c:v>-19,68030036</c:v>
                </c:pt>
                <c:pt idx="4037">
                  <c:v>-19,68047014</c:v>
                </c:pt>
                <c:pt idx="4038">
                  <c:v>-19,68097538</c:v>
                </c:pt>
                <c:pt idx="4039">
                  <c:v>-19,68114144</c:v>
                </c:pt>
                <c:pt idx="4040">
                  <c:v>-19,68125324</c:v>
                </c:pt>
                <c:pt idx="4041">
                  <c:v>-19,68178861</c:v>
                </c:pt>
                <c:pt idx="4042">
                  <c:v>-19,68202461</c:v>
                </c:pt>
                <c:pt idx="4043">
                  <c:v>-19,68242666</c:v>
                </c:pt>
                <c:pt idx="4044">
                  <c:v>-19,68264459</c:v>
                </c:pt>
                <c:pt idx="4045">
                  <c:v>-19,68287831</c:v>
                </c:pt>
                <c:pt idx="4046">
                  <c:v>-19,68323943</c:v>
                </c:pt>
                <c:pt idx="4047">
                  <c:v>-19,68341601</c:v>
                </c:pt>
                <c:pt idx="4048">
                  <c:v>-19,68363887</c:v>
                </c:pt>
                <c:pt idx="4049">
                  <c:v>-19,68378104</c:v>
                </c:pt>
                <c:pt idx="4050">
                  <c:v>-19,68409727</c:v>
                </c:pt>
                <c:pt idx="4051">
                  <c:v>-19,68424591</c:v>
                </c:pt>
                <c:pt idx="4052">
                  <c:v>-19,68446416</c:v>
                </c:pt>
                <c:pt idx="4053">
                  <c:v>-19,6846121</c:v>
                </c:pt>
                <c:pt idx="4054">
                  <c:v>-19,68486761</c:v>
                </c:pt>
                <c:pt idx="4055">
                  <c:v>-19,68522733</c:v>
                </c:pt>
                <c:pt idx="4056">
                  <c:v>-19,68546855</c:v>
                </c:pt>
                <c:pt idx="4057">
                  <c:v>-19,68577691</c:v>
                </c:pt>
                <c:pt idx="4058">
                  <c:v>-19,68599349</c:v>
                </c:pt>
                <c:pt idx="4059">
                  <c:v>-19,68652825</c:v>
                </c:pt>
                <c:pt idx="4060">
                  <c:v>-19,68672756</c:v>
                </c:pt>
                <c:pt idx="4061">
                  <c:v>-19,68692406</c:v>
                </c:pt>
                <c:pt idx="4062">
                  <c:v>-19,68728165</c:v>
                </c:pt>
                <c:pt idx="4063">
                  <c:v>-19,68744472</c:v>
                </c:pt>
                <c:pt idx="4064">
                  <c:v>-19,68777683</c:v>
                </c:pt>
                <c:pt idx="4065">
                  <c:v>-19,68794638</c:v>
                </c:pt>
                <c:pt idx="4066">
                  <c:v>-19,68824943</c:v>
                </c:pt>
                <c:pt idx="4067">
                  <c:v>-19,68847802</c:v>
                </c:pt>
                <c:pt idx="4068">
                  <c:v>-19,68879467</c:v>
                </c:pt>
                <c:pt idx="4069">
                  <c:v>-19,68909386</c:v>
                </c:pt>
                <c:pt idx="4070">
                  <c:v>-19,68925489</c:v>
                </c:pt>
                <c:pt idx="4071">
                  <c:v>-19,68961219</c:v>
                </c:pt>
                <c:pt idx="4072">
                  <c:v>-19,68972125</c:v>
                </c:pt>
                <c:pt idx="4073">
                  <c:v>-19,68999044</c:v>
                </c:pt>
                <c:pt idx="4074">
                  <c:v>-19,69023096</c:v>
                </c:pt>
                <c:pt idx="4075">
                  <c:v>-19,69053233</c:v>
                </c:pt>
                <c:pt idx="4076">
                  <c:v>-19,69066663</c:v>
                </c:pt>
                <c:pt idx="4077">
                  <c:v>-19,69106053</c:v>
                </c:pt>
                <c:pt idx="4078">
                  <c:v>-19,69136177</c:v>
                </c:pt>
                <c:pt idx="4079">
                  <c:v>-19,69158715</c:v>
                </c:pt>
                <c:pt idx="4080">
                  <c:v>-19,69193705</c:v>
                </c:pt>
                <c:pt idx="4081">
                  <c:v>-19,6921113</c:v>
                </c:pt>
                <c:pt idx="4082">
                  <c:v>-19,69247084</c:v>
                </c:pt>
                <c:pt idx="4083">
                  <c:v>-19,69267033</c:v>
                </c:pt>
                <c:pt idx="4084">
                  <c:v>-19,69302586</c:v>
                </c:pt>
                <c:pt idx="4085">
                  <c:v>-19,69334074</c:v>
                </c:pt>
                <c:pt idx="4086">
                  <c:v>-19,69371685</c:v>
                </c:pt>
                <c:pt idx="4087">
                  <c:v>-19,694001</c:v>
                </c:pt>
                <c:pt idx="4088">
                  <c:v>-19,69417176</c:v>
                </c:pt>
                <c:pt idx="4089">
                  <c:v>-19,69436775</c:v>
                </c:pt>
                <c:pt idx="4090">
                  <c:v>-19,69450298</c:v>
                </c:pt>
                <c:pt idx="4091">
                  <c:v>-19,69483458</c:v>
                </c:pt>
                <c:pt idx="4092">
                  <c:v>-19,6950181</c:v>
                </c:pt>
                <c:pt idx="4093">
                  <c:v>-19,69524743</c:v>
                </c:pt>
                <c:pt idx="4094">
                  <c:v>-19,69553493</c:v>
                </c:pt>
                <c:pt idx="4095">
                  <c:v>-19,69567151</c:v>
                </c:pt>
                <c:pt idx="4096">
                  <c:v>-19,69597666</c:v>
                </c:pt>
                <c:pt idx="4097">
                  <c:v>-19,69618365</c:v>
                </c:pt>
                <c:pt idx="4098">
                  <c:v>-19,69652339</c:v>
                </c:pt>
                <c:pt idx="4099">
                  <c:v>-19,69669369</c:v>
                </c:pt>
                <c:pt idx="4100">
                  <c:v>-19,69707986</c:v>
                </c:pt>
                <c:pt idx="4101">
                  <c:v>-19,69733653</c:v>
                </c:pt>
                <c:pt idx="4102">
                  <c:v>-19,6977302</c:v>
                </c:pt>
                <c:pt idx="4103">
                  <c:v>-19,69815987</c:v>
                </c:pt>
                <c:pt idx="4104">
                  <c:v>-19,69844145</c:v>
                </c:pt>
                <c:pt idx="4105">
                  <c:v>-19,69870455</c:v>
                </c:pt>
                <c:pt idx="4106">
                  <c:v>-19,69888616</c:v>
                </c:pt>
                <c:pt idx="4107">
                  <c:v>-19,69905934</c:v>
                </c:pt>
                <c:pt idx="4108">
                  <c:v>-19,69911335</c:v>
                </c:pt>
                <c:pt idx="4109">
                  <c:v>-19,69946432</c:v>
                </c:pt>
                <c:pt idx="4110">
                  <c:v>-19,69968006</c:v>
                </c:pt>
                <c:pt idx="4111">
                  <c:v>-19,69977818</c:v>
                </c:pt>
                <c:pt idx="4112">
                  <c:v>-19,7001149</c:v>
                </c:pt>
                <c:pt idx="4113">
                  <c:v>-19,7003563</c:v>
                </c:pt>
                <c:pt idx="4114">
                  <c:v>-19,70047499</c:v>
                </c:pt>
                <c:pt idx="4115">
                  <c:v>-19,70066498</c:v>
                </c:pt>
                <c:pt idx="4116">
                  <c:v>-19,70108096</c:v>
                </c:pt>
                <c:pt idx="4117">
                  <c:v>-19,70141829</c:v>
                </c:pt>
                <c:pt idx="4118">
                  <c:v>-19,70168995</c:v>
                </c:pt>
                <c:pt idx="4119">
                  <c:v>-19,70211105</c:v>
                </c:pt>
                <c:pt idx="4120">
                  <c:v>-19,7022005</c:v>
                </c:pt>
                <c:pt idx="4121">
                  <c:v>-19,70263697</c:v>
                </c:pt>
                <c:pt idx="4122">
                  <c:v>-19,70278551</c:v>
                </c:pt>
                <c:pt idx="4123">
                  <c:v>-19,7030481</c:v>
                </c:pt>
                <c:pt idx="4124">
                  <c:v>-19,70327106</c:v>
                </c:pt>
                <c:pt idx="4125">
                  <c:v>-19,70361141</c:v>
                </c:pt>
                <c:pt idx="4126">
                  <c:v>-19,70392913</c:v>
                </c:pt>
                <c:pt idx="4127">
                  <c:v>-19,70409821</c:v>
                </c:pt>
                <c:pt idx="4128">
                  <c:v>-19,70445505</c:v>
                </c:pt>
                <c:pt idx="4129">
                  <c:v>-19,70471414</c:v>
                </c:pt>
                <c:pt idx="4130">
                  <c:v>-19,7050788</c:v>
                </c:pt>
                <c:pt idx="4131">
                  <c:v>-19,70528649</c:v>
                </c:pt>
                <c:pt idx="4132">
                  <c:v>-19,70549976</c:v>
                </c:pt>
                <c:pt idx="4133">
                  <c:v>-19,7056342</c:v>
                </c:pt>
                <c:pt idx="4134">
                  <c:v>-19,70585366</c:v>
                </c:pt>
                <c:pt idx="4135">
                  <c:v>-19,70620463</c:v>
                </c:pt>
                <c:pt idx="4136">
                  <c:v>-19,7063481</c:v>
                </c:pt>
                <c:pt idx="4137">
                  <c:v>-19,70663453</c:v>
                </c:pt>
                <c:pt idx="4138">
                  <c:v>-19,70677292</c:v>
                </c:pt>
                <c:pt idx="4139">
                  <c:v>-19,70700771</c:v>
                </c:pt>
                <c:pt idx="4140">
                  <c:v>-19,70720971</c:v>
                </c:pt>
                <c:pt idx="4141">
                  <c:v>-19,70753838</c:v>
                </c:pt>
                <c:pt idx="4142">
                  <c:v>-19,70796586</c:v>
                </c:pt>
                <c:pt idx="4143">
                  <c:v>-19,70811049</c:v>
                </c:pt>
                <c:pt idx="4144">
                  <c:v>-19,70856726</c:v>
                </c:pt>
                <c:pt idx="4145">
                  <c:v>-19,70880777</c:v>
                </c:pt>
                <c:pt idx="4146">
                  <c:v>-19,70932363</c:v>
                </c:pt>
                <c:pt idx="4147">
                  <c:v>-19,70947674</c:v>
                </c:pt>
                <c:pt idx="4148">
                  <c:v>-19,70979884</c:v>
                </c:pt>
                <c:pt idx="4149">
                  <c:v>-19,70993765</c:v>
                </c:pt>
                <c:pt idx="4150">
                  <c:v>-19,71022264</c:v>
                </c:pt>
                <c:pt idx="4151">
                  <c:v>-19,71046823</c:v>
                </c:pt>
                <c:pt idx="4152">
                  <c:v>-19,71066753</c:v>
                </c:pt>
                <c:pt idx="4153">
                  <c:v>-19,71081421</c:v>
                </c:pt>
                <c:pt idx="4154">
                  <c:v>-19,71100574</c:v>
                </c:pt>
                <c:pt idx="4155">
                  <c:v>-19,71136164</c:v>
                </c:pt>
                <c:pt idx="4156">
                  <c:v>-19,71147289</c:v>
                </c:pt>
                <c:pt idx="4157">
                  <c:v>-19,71175257</c:v>
                </c:pt>
                <c:pt idx="4158">
                  <c:v>-19,71201641</c:v>
                </c:pt>
                <c:pt idx="4159">
                  <c:v>-19,71221096</c:v>
                </c:pt>
                <c:pt idx="4160">
                  <c:v>-19,71261171</c:v>
                </c:pt>
                <c:pt idx="4161">
                  <c:v>-19,71279691</c:v>
                </c:pt>
                <c:pt idx="4162">
                  <c:v>-19,71318312</c:v>
                </c:pt>
                <c:pt idx="4163">
                  <c:v>-19,71324515</c:v>
                </c:pt>
                <c:pt idx="4164">
                  <c:v>-19,71376408</c:v>
                </c:pt>
                <c:pt idx="4165">
                  <c:v>-19,71390443</c:v>
                </c:pt>
                <c:pt idx="4166">
                  <c:v>-19,71417014</c:v>
                </c:pt>
                <c:pt idx="4167">
                  <c:v>-19,71458733</c:v>
                </c:pt>
                <c:pt idx="4168">
                  <c:v>-19,71480581</c:v>
                </c:pt>
                <c:pt idx="4169">
                  <c:v>-19,71512549</c:v>
                </c:pt>
                <c:pt idx="4170">
                  <c:v>-19,7153016</c:v>
                </c:pt>
                <c:pt idx="4171">
                  <c:v>-19,71572065</c:v>
                </c:pt>
                <c:pt idx="4172">
                  <c:v>-19,71579618</c:v>
                </c:pt>
                <c:pt idx="4173">
                  <c:v>-19,716055</c:v>
                </c:pt>
                <c:pt idx="4174">
                  <c:v>-19,71642944</c:v>
                </c:pt>
                <c:pt idx="4175">
                  <c:v>-19,71661496</c:v>
                </c:pt>
                <c:pt idx="4176">
                  <c:v>-19,71680997</c:v>
                </c:pt>
                <c:pt idx="4177">
                  <c:v>-19,71699396</c:v>
                </c:pt>
                <c:pt idx="4178">
                  <c:v>-19,71730525</c:v>
                </c:pt>
                <c:pt idx="4179">
                  <c:v>-19,71747526</c:v>
                </c:pt>
                <c:pt idx="4180">
                  <c:v>-19,71775038</c:v>
                </c:pt>
                <c:pt idx="4181">
                  <c:v>-19,7180572</c:v>
                </c:pt>
                <c:pt idx="4182">
                  <c:v>-19,71844701</c:v>
                </c:pt>
                <c:pt idx="4183">
                  <c:v>-19,71886722</c:v>
                </c:pt>
                <c:pt idx="4184">
                  <c:v>-19,71911239</c:v>
                </c:pt>
                <c:pt idx="4185">
                  <c:v>-19,71923113</c:v>
                </c:pt>
                <c:pt idx="4186">
                  <c:v>-19,71942178</c:v>
                </c:pt>
                <c:pt idx="4187">
                  <c:v>-19,71978755</c:v>
                </c:pt>
                <c:pt idx="4188">
                  <c:v>-19,72000576</c:v>
                </c:pt>
                <c:pt idx="4189">
                  <c:v>-19,72029536</c:v>
                </c:pt>
                <c:pt idx="4190">
                  <c:v>-19,72053978</c:v>
                </c:pt>
                <c:pt idx="4191">
                  <c:v>-19,72061876</c:v>
                </c:pt>
                <c:pt idx="4192">
                  <c:v>-19,72113196</c:v>
                </c:pt>
                <c:pt idx="4193">
                  <c:v>-19,72139436</c:v>
                </c:pt>
                <c:pt idx="4194">
                  <c:v>-19,72137373</c:v>
                </c:pt>
                <c:pt idx="4195">
                  <c:v>-19,72161215</c:v>
                </c:pt>
                <c:pt idx="4196">
                  <c:v>-19,72182575</c:v>
                </c:pt>
                <c:pt idx="4197">
                  <c:v>-19,72196708</c:v>
                </c:pt>
                <c:pt idx="4198">
                  <c:v>-19,72232392</c:v>
                </c:pt>
                <c:pt idx="4199">
                  <c:v>-19,72286809</c:v>
                </c:pt>
                <c:pt idx="4200">
                  <c:v>-19,72305347</c:v>
                </c:pt>
                <c:pt idx="4201">
                  <c:v>-19,72338348</c:v>
                </c:pt>
                <c:pt idx="4202">
                  <c:v>-19,72366814</c:v>
                </c:pt>
                <c:pt idx="4203">
                  <c:v>-19,72406777</c:v>
                </c:pt>
                <c:pt idx="4204">
                  <c:v>-19,72422028</c:v>
                </c:pt>
                <c:pt idx="4205">
                  <c:v>-19,72453408</c:v>
                </c:pt>
                <c:pt idx="4206">
                  <c:v>-19,72473735</c:v>
                </c:pt>
                <c:pt idx="4207">
                  <c:v>-19,72491532</c:v>
                </c:pt>
                <c:pt idx="4208">
                  <c:v>-19,72515397</c:v>
                </c:pt>
                <c:pt idx="4209">
                  <c:v>-19,72537162</c:v>
                </c:pt>
                <c:pt idx="4210">
                  <c:v>-19,72571281</c:v>
                </c:pt>
                <c:pt idx="4211">
                  <c:v>-19,72584562</c:v>
                </c:pt>
                <c:pt idx="4212">
                  <c:v>-19,72602229</c:v>
                </c:pt>
                <c:pt idx="4213">
                  <c:v>-19,72613335</c:v>
                </c:pt>
                <c:pt idx="4214">
                  <c:v>-19,72646835</c:v>
                </c:pt>
                <c:pt idx="4215">
                  <c:v>-19,72688707</c:v>
                </c:pt>
                <c:pt idx="4216">
                  <c:v>-19,72702607</c:v>
                </c:pt>
                <c:pt idx="4217">
                  <c:v>-19,72736223</c:v>
                </c:pt>
                <c:pt idx="4218">
                  <c:v>-19,72758822</c:v>
                </c:pt>
                <c:pt idx="4219">
                  <c:v>-19,7279647</c:v>
                </c:pt>
                <c:pt idx="4220">
                  <c:v>-19,72818892</c:v>
                </c:pt>
                <c:pt idx="4221">
                  <c:v>-19,72862548</c:v>
                </c:pt>
                <c:pt idx="4222">
                  <c:v>-19,72896588</c:v>
                </c:pt>
                <c:pt idx="4223">
                  <c:v>-19,72912914</c:v>
                </c:pt>
                <c:pt idx="4224">
                  <c:v>-19,72952453</c:v>
                </c:pt>
                <c:pt idx="4225">
                  <c:v>-19,72971694</c:v>
                </c:pt>
                <c:pt idx="4226">
                  <c:v>-19,73009152</c:v>
                </c:pt>
                <c:pt idx="4227">
                  <c:v>-19,73018153</c:v>
                </c:pt>
                <c:pt idx="4228">
                  <c:v>-19,73044524</c:v>
                </c:pt>
                <c:pt idx="4229">
                  <c:v>-19,73059229</c:v>
                </c:pt>
                <c:pt idx="4230">
                  <c:v>-19,73091728</c:v>
                </c:pt>
                <c:pt idx="4231">
                  <c:v>-19,73128478</c:v>
                </c:pt>
                <c:pt idx="4232">
                  <c:v>-19,73152715</c:v>
                </c:pt>
                <c:pt idx="4233">
                  <c:v>-19,73172995</c:v>
                </c:pt>
                <c:pt idx="4234">
                  <c:v>-19,73187295</c:v>
                </c:pt>
                <c:pt idx="4235">
                  <c:v>-19,73232041</c:v>
                </c:pt>
                <c:pt idx="4236">
                  <c:v>-19,73240227</c:v>
                </c:pt>
                <c:pt idx="4237">
                  <c:v>-19,7326446</c:v>
                </c:pt>
                <c:pt idx="4238">
                  <c:v>-19,73300186</c:v>
                </c:pt>
                <c:pt idx="4239">
                  <c:v>-19,7331776</c:v>
                </c:pt>
                <c:pt idx="4240">
                  <c:v>-19,73350039</c:v>
                </c:pt>
                <c:pt idx="4241">
                  <c:v>-19,73364619</c:v>
                </c:pt>
                <c:pt idx="4242">
                  <c:v>-19,73406026</c:v>
                </c:pt>
                <c:pt idx="4243">
                  <c:v>-19,73420177</c:v>
                </c:pt>
                <c:pt idx="4244">
                  <c:v>-19,73446333</c:v>
                </c:pt>
                <c:pt idx="4245">
                  <c:v>-19,73467442</c:v>
                </c:pt>
                <c:pt idx="4246">
                  <c:v>-19,73508411</c:v>
                </c:pt>
                <c:pt idx="4247">
                  <c:v>-19,73544616</c:v>
                </c:pt>
                <c:pt idx="4248">
                  <c:v>-19,73564644</c:v>
                </c:pt>
                <c:pt idx="4249">
                  <c:v>-19,73599638</c:v>
                </c:pt>
                <c:pt idx="4250">
                  <c:v>-19,73618707</c:v>
                </c:pt>
                <c:pt idx="4251">
                  <c:v>-19,73655499</c:v>
                </c:pt>
                <c:pt idx="4252">
                  <c:v>-19,73674507</c:v>
                </c:pt>
                <c:pt idx="4253">
                  <c:v>-19,73704785</c:v>
                </c:pt>
                <c:pt idx="4254">
                  <c:v>-19,73724664</c:v>
                </c:pt>
                <c:pt idx="4255">
                  <c:v>-19,73734005</c:v>
                </c:pt>
                <c:pt idx="4256">
                  <c:v>-19,73756804</c:v>
                </c:pt>
                <c:pt idx="4257">
                  <c:v>-19,73770001</c:v>
                </c:pt>
                <c:pt idx="4258">
                  <c:v>-19,73796436</c:v>
                </c:pt>
                <c:pt idx="4259">
                  <c:v>-19,73812641</c:v>
                </c:pt>
                <c:pt idx="4260">
                  <c:v>-19,73847664</c:v>
                </c:pt>
                <c:pt idx="4261">
                  <c:v>-19,73859291</c:v>
                </c:pt>
                <c:pt idx="4262">
                  <c:v>-19,73899878</c:v>
                </c:pt>
                <c:pt idx="4263">
                  <c:v>-19,739463</c:v>
                </c:pt>
                <c:pt idx="4264">
                  <c:v>-19,73964563</c:v>
                </c:pt>
                <c:pt idx="4265">
                  <c:v>-19,7400326</c:v>
                </c:pt>
                <c:pt idx="4266">
                  <c:v>-19,74028317</c:v>
                </c:pt>
                <c:pt idx="4267">
                  <c:v>-19,74084182</c:v>
                </c:pt>
                <c:pt idx="4268">
                  <c:v>-19,74104243</c:v>
                </c:pt>
                <c:pt idx="4269">
                  <c:v>-19,74133892</c:v>
                </c:pt>
                <c:pt idx="4270">
                  <c:v>-19,74176518</c:v>
                </c:pt>
                <c:pt idx="4271">
                  <c:v>-19,74184239</c:v>
                </c:pt>
                <c:pt idx="4272">
                  <c:v>-19,74208835</c:v>
                </c:pt>
                <c:pt idx="4273">
                  <c:v>-19,74223327</c:v>
                </c:pt>
                <c:pt idx="4274">
                  <c:v>-19,74250111</c:v>
                </c:pt>
                <c:pt idx="4275">
                  <c:v>-19,74256002</c:v>
                </c:pt>
                <c:pt idx="4276">
                  <c:v>-19,74284612</c:v>
                </c:pt>
                <c:pt idx="4277">
                  <c:v>-19,74293776</c:v>
                </c:pt>
                <c:pt idx="4278">
                  <c:v>-19,74318773</c:v>
                </c:pt>
                <c:pt idx="4279">
                  <c:v>-19,74345735</c:v>
                </c:pt>
                <c:pt idx="4280">
                  <c:v>-19,74367067</c:v>
                </c:pt>
                <c:pt idx="4281">
                  <c:v>-19,74401936</c:v>
                </c:pt>
                <c:pt idx="4282">
                  <c:v>-19,74414727</c:v>
                </c:pt>
                <c:pt idx="4283">
                  <c:v>-19,74467417</c:v>
                </c:pt>
                <c:pt idx="4284">
                  <c:v>-19,74485997</c:v>
                </c:pt>
                <c:pt idx="4285">
                  <c:v>-19,74544014</c:v>
                </c:pt>
                <c:pt idx="4286">
                  <c:v>-19,74585881</c:v>
                </c:pt>
                <c:pt idx="4287">
                  <c:v>-19,74604577</c:v>
                </c:pt>
                <c:pt idx="4288">
                  <c:v>-19,74639917</c:v>
                </c:pt>
                <c:pt idx="4289">
                  <c:v>-19,74653742</c:v>
                </c:pt>
                <c:pt idx="4290">
                  <c:v>-19,74666804</c:v>
                </c:pt>
                <c:pt idx="4291">
                  <c:v>-19,74683786</c:v>
                </c:pt>
                <c:pt idx="4292">
                  <c:v>-19,74716723</c:v>
                </c:pt>
                <c:pt idx="4293">
                  <c:v>-19,74726259</c:v>
                </c:pt>
                <c:pt idx="4294">
                  <c:v>-19,74731251</c:v>
                </c:pt>
                <c:pt idx="4295">
                  <c:v>-19,74760574</c:v>
                </c:pt>
                <c:pt idx="4296">
                  <c:v>-19,74774558</c:v>
                </c:pt>
                <c:pt idx="4297">
                  <c:v>-19,74818018</c:v>
                </c:pt>
                <c:pt idx="4298">
                  <c:v>-19,74840486</c:v>
                </c:pt>
                <c:pt idx="4299">
                  <c:v>-19,74879876</c:v>
                </c:pt>
                <c:pt idx="4300">
                  <c:v>-19,74892589</c:v>
                </c:pt>
                <c:pt idx="4301">
                  <c:v>-19,74923397</c:v>
                </c:pt>
                <c:pt idx="4302">
                  <c:v>-19,74960035</c:v>
                </c:pt>
                <c:pt idx="4303">
                  <c:v>-19,74987309</c:v>
                </c:pt>
                <c:pt idx="4304">
                  <c:v>-19,75029512</c:v>
                </c:pt>
                <c:pt idx="4305">
                  <c:v>-19,75055072</c:v>
                </c:pt>
                <c:pt idx="4306">
                  <c:v>-19,75097508</c:v>
                </c:pt>
                <c:pt idx="4307">
                  <c:v>-19,75116209</c:v>
                </c:pt>
                <c:pt idx="4308">
                  <c:v>-19,75143278</c:v>
                </c:pt>
                <c:pt idx="4309">
                  <c:v>-19,75152493</c:v>
                </c:pt>
                <c:pt idx="4310">
                  <c:v>-19,7519498</c:v>
                </c:pt>
                <c:pt idx="4311">
                  <c:v>-19,75212573</c:v>
                </c:pt>
                <c:pt idx="4312">
                  <c:v>-19,75226277</c:v>
                </c:pt>
                <c:pt idx="4313">
                  <c:v>-19,7524888</c:v>
                </c:pt>
                <c:pt idx="4314">
                  <c:v>-19,75266361</c:v>
                </c:pt>
                <c:pt idx="4315">
                  <c:v>-19,75298296</c:v>
                </c:pt>
                <c:pt idx="4316">
                  <c:v>-19,75313156</c:v>
                </c:pt>
                <c:pt idx="4317">
                  <c:v>-19,75335023</c:v>
                </c:pt>
                <c:pt idx="4318">
                  <c:v>-19,75366711</c:v>
                </c:pt>
                <c:pt idx="4319">
                  <c:v>-19,75384425</c:v>
                </c:pt>
                <c:pt idx="4320">
                  <c:v>-19,7542456</c:v>
                </c:pt>
                <c:pt idx="4321">
                  <c:v>-19,75438339</c:v>
                </c:pt>
                <c:pt idx="4322">
                  <c:v>-19,75474796</c:v>
                </c:pt>
                <c:pt idx="4323">
                  <c:v>-19,75494168</c:v>
                </c:pt>
                <c:pt idx="4324">
                  <c:v>-19,75538382</c:v>
                </c:pt>
                <c:pt idx="4325">
                  <c:v>-19,7555455</c:v>
                </c:pt>
                <c:pt idx="4326">
                  <c:v>-19,75598778</c:v>
                </c:pt>
                <c:pt idx="4327">
                  <c:v>-19,75633242</c:v>
                </c:pt>
                <c:pt idx="4328">
                  <c:v>-19,75647938</c:v>
                </c:pt>
                <c:pt idx="4329">
                  <c:v>-19,75680902</c:v>
                </c:pt>
                <c:pt idx="4330">
                  <c:v>-19,75692432</c:v>
                </c:pt>
                <c:pt idx="4331">
                  <c:v>-19,75720721</c:v>
                </c:pt>
                <c:pt idx="4332">
                  <c:v>-19,75739189</c:v>
                </c:pt>
                <c:pt idx="4333">
                  <c:v>-19,75784936</c:v>
                </c:pt>
                <c:pt idx="4334">
                  <c:v>-19,75808508</c:v>
                </c:pt>
                <c:pt idx="4335">
                  <c:v>-19,75834682</c:v>
                </c:pt>
                <c:pt idx="4336">
                  <c:v>-19,75867851</c:v>
                </c:pt>
                <c:pt idx="4337">
                  <c:v>-19,75875311</c:v>
                </c:pt>
                <c:pt idx="4338">
                  <c:v>-19,7591831</c:v>
                </c:pt>
                <c:pt idx="4339">
                  <c:v>-19,75943279</c:v>
                </c:pt>
                <c:pt idx="4340">
                  <c:v>-19,7595222</c:v>
                </c:pt>
                <c:pt idx="4341">
                  <c:v>-19,75968895</c:v>
                </c:pt>
                <c:pt idx="4342">
                  <c:v>-19,76013943</c:v>
                </c:pt>
                <c:pt idx="4343">
                  <c:v>-19,76044607</c:v>
                </c:pt>
                <c:pt idx="4344">
                  <c:v>-19,76055909</c:v>
                </c:pt>
                <c:pt idx="4345">
                  <c:v>-19,76078312</c:v>
                </c:pt>
                <c:pt idx="4346">
                  <c:v>-19,76088188</c:v>
                </c:pt>
                <c:pt idx="4347">
                  <c:v>-19,76115015</c:v>
                </c:pt>
                <c:pt idx="4348">
                  <c:v>-19,76132836</c:v>
                </c:pt>
                <c:pt idx="4349">
                  <c:v>-19,76161395</c:v>
                </c:pt>
                <c:pt idx="4350">
                  <c:v>-19,76193977</c:v>
                </c:pt>
                <c:pt idx="4351">
                  <c:v>-19,76205167</c:v>
                </c:pt>
                <c:pt idx="4352">
                  <c:v>-19,76266322</c:v>
                </c:pt>
                <c:pt idx="4353">
                  <c:v>-19,76279734</c:v>
                </c:pt>
                <c:pt idx="4354">
                  <c:v>-19,76321406</c:v>
                </c:pt>
                <c:pt idx="4355">
                  <c:v>-19,763421</c:v>
                </c:pt>
                <c:pt idx="4356">
                  <c:v>-19,76381499</c:v>
                </c:pt>
                <c:pt idx="4357">
                  <c:v>-19,76413634</c:v>
                </c:pt>
                <c:pt idx="4358">
                  <c:v>-19,76441774</c:v>
                </c:pt>
                <c:pt idx="4359">
                  <c:v>-19,76487777</c:v>
                </c:pt>
                <c:pt idx="4360">
                  <c:v>-19,76502054</c:v>
                </c:pt>
                <c:pt idx="4361">
                  <c:v>-19,76528508</c:v>
                </c:pt>
                <c:pt idx="4362">
                  <c:v>-19,76530883</c:v>
                </c:pt>
                <c:pt idx="4363">
                  <c:v>-19,76556914</c:v>
                </c:pt>
                <c:pt idx="4364">
                  <c:v>-19,76578413</c:v>
                </c:pt>
                <c:pt idx="4365">
                  <c:v>-19,76615652</c:v>
                </c:pt>
                <c:pt idx="4366">
                  <c:v>-19,766342</c:v>
                </c:pt>
                <c:pt idx="4367">
                  <c:v>-19,7664565</c:v>
                </c:pt>
                <c:pt idx="4368">
                  <c:v>-19,76665553</c:v>
                </c:pt>
                <c:pt idx="4369">
                  <c:v>-19,76680524</c:v>
                </c:pt>
                <c:pt idx="4370">
                  <c:v>-19,76709478</c:v>
                </c:pt>
                <c:pt idx="4371">
                  <c:v>-19,76718722</c:v>
                </c:pt>
                <c:pt idx="4372">
                  <c:v>-19,76762554</c:v>
                </c:pt>
                <c:pt idx="4373">
                  <c:v>-19,76781181</c:v>
                </c:pt>
                <c:pt idx="4374">
                  <c:v>-19,76821181</c:v>
                </c:pt>
                <c:pt idx="4375">
                  <c:v>-19,76871594</c:v>
                </c:pt>
                <c:pt idx="4376">
                  <c:v>-19,76888856</c:v>
                </c:pt>
                <c:pt idx="4377">
                  <c:v>-19,76932917</c:v>
                </c:pt>
                <c:pt idx="4378">
                  <c:v>-19,76948242</c:v>
                </c:pt>
                <c:pt idx="4379">
                  <c:v>-19,77010491</c:v>
                </c:pt>
                <c:pt idx="4380">
                  <c:v>-19,77007762</c:v>
                </c:pt>
                <c:pt idx="4381">
                  <c:v>-19,77035697</c:v>
                </c:pt>
                <c:pt idx="4382">
                  <c:v>-19,77091288</c:v>
                </c:pt>
                <c:pt idx="4383">
                  <c:v>-19,77102939</c:v>
                </c:pt>
                <c:pt idx="4384">
                  <c:v>-19,77116112</c:v>
                </c:pt>
                <c:pt idx="4385">
                  <c:v>-19,77130217</c:v>
                </c:pt>
                <c:pt idx="4386">
                  <c:v>-19,77170418</c:v>
                </c:pt>
                <c:pt idx="4387">
                  <c:v>-19,77181487</c:v>
                </c:pt>
                <c:pt idx="4388">
                  <c:v>-19,77205817</c:v>
                </c:pt>
                <c:pt idx="4389">
                  <c:v>-19,77215536</c:v>
                </c:pt>
                <c:pt idx="4390">
                  <c:v>-19,7725338</c:v>
                </c:pt>
                <c:pt idx="4391">
                  <c:v>-19,77273813</c:v>
                </c:pt>
                <c:pt idx="4392">
                  <c:v>-19,77287425</c:v>
                </c:pt>
                <c:pt idx="4393">
                  <c:v>-19,77314</c:v>
                </c:pt>
                <c:pt idx="4394">
                  <c:v>-19,77330442</c:v>
                </c:pt>
                <c:pt idx="4395">
                  <c:v>-19,77374461</c:v>
                </c:pt>
                <c:pt idx="4396">
                  <c:v>-19,77383835</c:v>
                </c:pt>
                <c:pt idx="4397">
                  <c:v>-19,77424534</c:v>
                </c:pt>
                <c:pt idx="4398">
                  <c:v>-19,77473358</c:v>
                </c:pt>
                <c:pt idx="4399">
                  <c:v>-19,77486485</c:v>
                </c:pt>
                <c:pt idx="4400">
                  <c:v>-19,77539901</c:v>
                </c:pt>
                <c:pt idx="4401">
                  <c:v>-19,77544675</c:v>
                </c:pt>
                <c:pt idx="4402">
                  <c:v>-19,77584349</c:v>
                </c:pt>
                <c:pt idx="4403">
                  <c:v>-19,7761153</c:v>
                </c:pt>
                <c:pt idx="4404">
                  <c:v>-19,77653001</c:v>
                </c:pt>
                <c:pt idx="4405">
                  <c:v>-19,77668904</c:v>
                </c:pt>
                <c:pt idx="4406">
                  <c:v>-19,77707903</c:v>
                </c:pt>
                <c:pt idx="4407">
                  <c:v>-19,77728196</c:v>
                </c:pt>
                <c:pt idx="4408">
                  <c:v>-19,77748122</c:v>
                </c:pt>
                <c:pt idx="4409">
                  <c:v>-19,77774395</c:v>
                </c:pt>
                <c:pt idx="4410">
                  <c:v>-19,777872</c:v>
                </c:pt>
                <c:pt idx="4411">
                  <c:v>-19,77818199</c:v>
                </c:pt>
                <c:pt idx="4412">
                  <c:v>-19,77830283</c:v>
                </c:pt>
                <c:pt idx="4413">
                  <c:v>-19,77859601</c:v>
                </c:pt>
                <c:pt idx="4414">
                  <c:v>-19,77886922</c:v>
                </c:pt>
                <c:pt idx="4415">
                  <c:v>-19,77903406</c:v>
                </c:pt>
                <c:pt idx="4416">
                  <c:v>-19,77911732</c:v>
                </c:pt>
                <c:pt idx="4417">
                  <c:v>-19,77921408</c:v>
                </c:pt>
                <c:pt idx="4418">
                  <c:v>-19,77943476</c:v>
                </c:pt>
                <c:pt idx="4419">
                  <c:v>-19,77957143</c:v>
                </c:pt>
                <c:pt idx="4420">
                  <c:v>-19,78011989</c:v>
                </c:pt>
                <c:pt idx="4421">
                  <c:v>-19,78035854</c:v>
                </c:pt>
                <c:pt idx="4422">
                  <c:v>-19,780633</c:v>
                </c:pt>
                <c:pt idx="4423">
                  <c:v>-19,78102732</c:v>
                </c:pt>
                <c:pt idx="4424">
                  <c:v>-19,78132632</c:v>
                </c:pt>
                <c:pt idx="4425">
                  <c:v>-19,78175906</c:v>
                </c:pt>
                <c:pt idx="4426">
                  <c:v>-19,7819213</c:v>
                </c:pt>
                <c:pt idx="4427">
                  <c:v>-19,78248722</c:v>
                </c:pt>
                <c:pt idx="4428">
                  <c:v>-19,78271502</c:v>
                </c:pt>
                <c:pt idx="4429">
                  <c:v>-19,78306636</c:v>
                </c:pt>
                <c:pt idx="4430">
                  <c:v>-19,78351805</c:v>
                </c:pt>
                <c:pt idx="4431">
                  <c:v>-19,78378129</c:v>
                </c:pt>
                <c:pt idx="4432">
                  <c:v>-19,78402306</c:v>
                </c:pt>
                <c:pt idx="4433">
                  <c:v>-19,78417822</c:v>
                </c:pt>
                <c:pt idx="4434">
                  <c:v>-19,78445059</c:v>
                </c:pt>
                <c:pt idx="4435">
                  <c:v>-19,78446376</c:v>
                </c:pt>
                <c:pt idx="4436">
                  <c:v>-19,78465073</c:v>
                </c:pt>
                <c:pt idx="4437">
                  <c:v>-19,78474214</c:v>
                </c:pt>
                <c:pt idx="4438">
                  <c:v>-19,78486861</c:v>
                </c:pt>
                <c:pt idx="4439">
                  <c:v>-19,78495997</c:v>
                </c:pt>
                <c:pt idx="4440">
                  <c:v>-19,78504468</c:v>
                </c:pt>
                <c:pt idx="4441">
                  <c:v>-19,78531448</c:v>
                </c:pt>
                <c:pt idx="4442">
                  <c:v>-19,78544501</c:v>
                </c:pt>
                <c:pt idx="4443">
                  <c:v>-19,7858248</c:v>
                </c:pt>
                <c:pt idx="4444">
                  <c:v>-19,78601586</c:v>
                </c:pt>
                <c:pt idx="4445">
                  <c:v>-19,78656348</c:v>
                </c:pt>
                <c:pt idx="4446">
                  <c:v>-19,78701643</c:v>
                </c:pt>
                <c:pt idx="4447">
                  <c:v>-19,78719827</c:v>
                </c:pt>
                <c:pt idx="4448">
                  <c:v>-19,78786384</c:v>
                </c:pt>
                <c:pt idx="4449">
                  <c:v>-19,7881138</c:v>
                </c:pt>
                <c:pt idx="4450">
                  <c:v>-19,78861532</c:v>
                </c:pt>
                <c:pt idx="4451">
                  <c:v>-19,78891949</c:v>
                </c:pt>
                <c:pt idx="4452">
                  <c:v>-19,78920764</c:v>
                </c:pt>
                <c:pt idx="4453">
                  <c:v>-19,78928597</c:v>
                </c:pt>
                <c:pt idx="4454">
                  <c:v>-19,78963605</c:v>
                </c:pt>
                <c:pt idx="4455">
                  <c:v>-19,78989952</c:v>
                </c:pt>
                <c:pt idx="4456">
                  <c:v>-19,79003689</c:v>
                </c:pt>
                <c:pt idx="4457">
                  <c:v>-19,79090526</c:v>
                </c:pt>
                <c:pt idx="4458">
                  <c:v>-19,79150205</c:v>
                </c:pt>
                <c:pt idx="4459">
                  <c:v>-19,792334</c:v>
                </c:pt>
                <c:pt idx="4460">
                  <c:v>-19,79270094</c:v>
                </c:pt>
                <c:pt idx="4461">
                  <c:v>-19,79303808</c:v>
                </c:pt>
                <c:pt idx="4462">
                  <c:v>-19,79305903</c:v>
                </c:pt>
                <c:pt idx="4463">
                  <c:v>-19,79310425</c:v>
                </c:pt>
                <c:pt idx="4464">
                  <c:v>-19,79317238</c:v>
                </c:pt>
                <c:pt idx="4465">
                  <c:v>-19,79318756</c:v>
                </c:pt>
                <c:pt idx="4466">
                  <c:v>-19,79306783</c:v>
                </c:pt>
                <c:pt idx="4467">
                  <c:v>-19,79321266</c:v>
                </c:pt>
                <c:pt idx="4468">
                  <c:v>-19,79308134</c:v>
                </c:pt>
                <c:pt idx="4469">
                  <c:v>-19,79305927</c:v>
                </c:pt>
                <c:pt idx="4470">
                  <c:v>-19,79316148</c:v>
                </c:pt>
                <c:pt idx="4471">
                  <c:v>-19,79314374</c:v>
                </c:pt>
                <c:pt idx="4472">
                  <c:v>-19,79302998</c:v>
                </c:pt>
                <c:pt idx="4473">
                  <c:v>-19,79298495</c:v>
                </c:pt>
                <c:pt idx="4474">
                  <c:v>-19,79309461</c:v>
                </c:pt>
                <c:pt idx="4475">
                  <c:v>-19,79307137</c:v>
                </c:pt>
                <c:pt idx="4476">
                  <c:v>-19,79314523</c:v>
                </c:pt>
                <c:pt idx="4477">
                  <c:v>-19,79321321</c:v>
                </c:pt>
                <c:pt idx="4478">
                  <c:v>-19,79350965</c:v>
                </c:pt>
                <c:pt idx="4479">
                  <c:v>-19,79366244</c:v>
                </c:pt>
                <c:pt idx="4480">
                  <c:v>-19,79447623</c:v>
                </c:pt>
                <c:pt idx="4481">
                  <c:v>-19,79487739</c:v>
                </c:pt>
                <c:pt idx="4482">
                  <c:v>-19,79635759</c:v>
                </c:pt>
                <c:pt idx="4483">
                  <c:v>-19,79706693</c:v>
                </c:pt>
                <c:pt idx="4484">
                  <c:v>-19,79822536</c:v>
                </c:pt>
                <c:pt idx="4485">
                  <c:v>-19,79864357</c:v>
                </c:pt>
                <c:pt idx="4486">
                  <c:v>-19,79939049</c:v>
                </c:pt>
                <c:pt idx="4487">
                  <c:v>-19,79985839</c:v>
                </c:pt>
                <c:pt idx="4488">
                  <c:v>-19,7999185</c:v>
                </c:pt>
                <c:pt idx="4489">
                  <c:v>-19,7998609</c:v>
                </c:pt>
                <c:pt idx="4490">
                  <c:v>-19,79993517</c:v>
                </c:pt>
                <c:pt idx="4491">
                  <c:v>-19,79998589</c:v>
                </c:pt>
                <c:pt idx="4492">
                  <c:v>-19,79994179</c:v>
                </c:pt>
                <c:pt idx="4493">
                  <c:v>-19,80002468</c:v>
                </c:pt>
                <c:pt idx="4494">
                  <c:v>-19,79999189</c:v>
                </c:pt>
                <c:pt idx="4495">
                  <c:v>-19,79998612</c:v>
                </c:pt>
                <c:pt idx="4496">
                  <c:v>-19,79998528</c:v>
                </c:pt>
                <c:pt idx="4497">
                  <c:v>-19,79998444</c:v>
                </c:pt>
                <c:pt idx="4498">
                  <c:v>-19,8000528</c:v>
                </c:pt>
                <c:pt idx="4499">
                  <c:v>-19,80004665</c:v>
                </c:pt>
                <c:pt idx="4500">
                  <c:v>-19,80004447</c:v>
                </c:pt>
                <c:pt idx="4501">
                  <c:v>-19,80008456</c:v>
                </c:pt>
                <c:pt idx="4502">
                  <c:v>-19,80015911</c:v>
                </c:pt>
                <c:pt idx="4503">
                  <c:v>-19,80021252</c:v>
                </c:pt>
                <c:pt idx="4504">
                  <c:v>-19,80028931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3.5008415579795797E-5</c:v>
                </c:pt>
                <c:pt idx="2">
                  <c:v>8.1490725278854404E-6</c:v>
                </c:pt>
                <c:pt idx="3">
                  <c:v>-3.0435621738433801E-5</c:v>
                </c:pt>
                <c:pt idx="4">
                  <c:v>5.7406723499298102E-5</c:v>
                </c:pt>
                <c:pt idx="5">
                  <c:v>1.5553086996078501E-5</c:v>
                </c:pt>
                <c:pt idx="6">
                  <c:v>-8.3446502685546892E-6</c:v>
                </c:pt>
                <c:pt idx="7">
                  <c:v>4.3772161006927497E-5</c:v>
                </c:pt>
                <c:pt idx="8">
                  <c:v>-8.7730586528778093E-6</c:v>
                </c:pt>
                <c:pt idx="9">
                  <c:v>4.4200569391250597E-5</c:v>
                </c:pt>
                <c:pt idx="10">
                  <c:v>-1.20420008897781E-5</c:v>
                </c:pt>
                <c:pt idx="11">
                  <c:v>1.5050172805786101E-5</c:v>
                </c:pt>
                <c:pt idx="12">
                  <c:v>1.03097409009933E-5</c:v>
                </c:pt>
                <c:pt idx="13">
                  <c:v>3.4570693969726603E-5</c:v>
                </c:pt>
                <c:pt idx="14">
                  <c:v>7.8743323683738695E-5</c:v>
                </c:pt>
                <c:pt idx="15">
                  <c:v>1.9930303096771198E-6</c:v>
                </c:pt>
                <c:pt idx="16">
                  <c:v>-1.5310943126678501E-5</c:v>
                </c:pt>
                <c:pt idx="17">
                  <c:v>-1.3010576367378199E-5</c:v>
                </c:pt>
                <c:pt idx="18">
                  <c:v>-2.5210902094841E-5</c:v>
                </c:pt>
                <c:pt idx="19">
                  <c:v>-4.8168003559112501E-5</c:v>
                </c:pt>
                <c:pt idx="20">
                  <c:v>-2.6999041438102698E-5</c:v>
                </c:pt>
                <c:pt idx="21">
                  <c:v>1.45751982927322E-5</c:v>
                </c:pt>
                <c:pt idx="22">
                  <c:v>-5.9418380260467504E-6</c:v>
                </c:pt>
                <c:pt idx="23">
                  <c:v>-1.8356367945671098E-5</c:v>
                </c:pt>
                <c:pt idx="24">
                  <c:v>-6.5937638282775896E-6</c:v>
                </c:pt>
                <c:pt idx="25">
                  <c:v>-2.1830201148986799E-5</c:v>
                </c:pt>
                <c:pt idx="26">
                  <c:v>-1.4705583453178401E-5</c:v>
                </c:pt>
                <c:pt idx="27">
                  <c:v>2.55927443504334E-5</c:v>
                </c:pt>
                <c:pt idx="28">
                  <c:v>-4.7124922275543196E-6</c:v>
                </c:pt>
                <c:pt idx="29">
                  <c:v>-2.9318034648895301E-5</c:v>
                </c:pt>
                <c:pt idx="30">
                  <c:v>-9.4436109066009505E-6</c:v>
                </c:pt>
                <c:pt idx="31">
                  <c:v>9.4715505838394199E-6</c:v>
                </c:pt>
                <c:pt idx="32">
                  <c:v>-5.17535954713821E-5</c:v>
                </c:pt>
                <c:pt idx="33">
                  <c:v>-2.3031607270240801E-5</c:v>
                </c:pt>
                <c:pt idx="34">
                  <c:v>-9.2200934886932407E-6</c:v>
                </c:pt>
                <c:pt idx="35">
                  <c:v>-3.2354146242141703E-5</c:v>
                </c:pt>
                <c:pt idx="36">
                  <c:v>-4.9574300646781901E-5</c:v>
                </c:pt>
                <c:pt idx="37">
                  <c:v>2.0526349544525099E-5</c:v>
                </c:pt>
                <c:pt idx="38">
                  <c:v>3.4458935260772698E-5</c:v>
                </c:pt>
                <c:pt idx="39">
                  <c:v>-1.8766149878501899E-5</c:v>
                </c:pt>
                <c:pt idx="40">
                  <c:v>-3.16090881824493E-5</c:v>
                </c:pt>
                <c:pt idx="41">
                  <c:v>1.9529834389686601E-5</c:v>
                </c:pt>
                <c:pt idx="42">
                  <c:v>3.8370490074157701E-5</c:v>
                </c:pt>
                <c:pt idx="43">
                  <c:v>-2.5685876607894901E-5</c:v>
                </c:pt>
                <c:pt idx="44">
                  <c:v>-4.0428712964057902E-5</c:v>
                </c:pt>
                <c:pt idx="45">
                  <c:v>-9.7602605819702098E-6</c:v>
                </c:pt>
                <c:pt idx="46">
                  <c:v>-1.83284282684326E-5</c:v>
                </c:pt>
                <c:pt idx="47">
                  <c:v>-4.8521906137466397E-6</c:v>
                </c:pt>
                <c:pt idx="48">
                  <c:v>1.43423676490784E-5</c:v>
                </c:pt>
                <c:pt idx="49">
                  <c:v>-7.2177499532699602E-6</c:v>
                </c:pt>
                <c:pt idx="50">
                  <c:v>-2.8721988201141401E-5</c:v>
                </c:pt>
                <c:pt idx="51">
                  <c:v>-2.7474015951156599E-6</c:v>
                </c:pt>
                <c:pt idx="52">
                  <c:v>3.2447278499603299E-5</c:v>
                </c:pt>
                <c:pt idx="53">
                  <c:v>-2.78651714324951E-5</c:v>
                </c:pt>
                <c:pt idx="54">
                  <c:v>-6.7083165049552904E-5</c:v>
                </c:pt>
                <c:pt idx="55">
                  <c:v>-1.8440186977386498E-5</c:v>
                </c:pt>
                <c:pt idx="56">
                  <c:v>3.5967677831649801E-5</c:v>
                </c:pt>
                <c:pt idx="57">
                  <c:v>2.38791108131409E-5</c:v>
                </c:pt>
                <c:pt idx="58">
                  <c:v>2.5425106287002602E-6</c:v>
                </c:pt>
                <c:pt idx="59">
                  <c:v>-8.9034438133239695E-6</c:v>
                </c:pt>
                <c:pt idx="60">
                  <c:v>-4.1257590055465698E-6</c:v>
                </c:pt>
                <c:pt idx="61">
                  <c:v>-1.76671892404556E-5</c:v>
                </c:pt>
                <c:pt idx="62">
                  <c:v>-2.7595087885856601E-5</c:v>
                </c:pt>
                <c:pt idx="63">
                  <c:v>-1.21816992759705E-5</c:v>
                </c:pt>
                <c:pt idx="64">
                  <c:v>8.9593231678008999E-6</c:v>
                </c:pt>
                <c:pt idx="65">
                  <c:v>-1.77416950464249E-5</c:v>
                </c:pt>
                <c:pt idx="66">
                  <c:v>-3.8184225559234599E-5</c:v>
                </c:pt>
                <c:pt idx="67">
                  <c:v>-1.99303030967712E-5</c:v>
                </c:pt>
                <c:pt idx="68">
                  <c:v>1.1613592505455E-5</c:v>
                </c:pt>
                <c:pt idx="69">
                  <c:v>5.8207660913467399E-6</c:v>
                </c:pt>
                <c:pt idx="70">
                  <c:v>-1.44075602293015E-5</c:v>
                </c:pt>
                <c:pt idx="71">
                  <c:v>-1.21071934700012E-7</c:v>
                </c:pt>
                <c:pt idx="72">
                  <c:v>-1.8719583749771099E-6</c:v>
                </c:pt>
                <c:pt idx="73">
                  <c:v>1.2544915080070501E-5</c:v>
                </c:pt>
                <c:pt idx="74">
                  <c:v>-2.3590400815010101E-5</c:v>
                </c:pt>
                <c:pt idx="75">
                  <c:v>-2.4503096938133199E-5</c:v>
                </c:pt>
                <c:pt idx="76">
                  <c:v>-1.24983489513397E-5</c:v>
                </c:pt>
                <c:pt idx="77">
                  <c:v>-1.25914812088013E-5</c:v>
                </c:pt>
                <c:pt idx="78">
                  <c:v>-3.04263085126877E-5</c:v>
                </c:pt>
                <c:pt idx="79">
                  <c:v>-3.2316893339157098E-5</c:v>
                </c:pt>
                <c:pt idx="80">
                  <c:v>-4.4889748096466098E-6</c:v>
                </c:pt>
                <c:pt idx="81">
                  <c:v>4.0475279092788703E-5</c:v>
                </c:pt>
                <c:pt idx="82">
                  <c:v>-1.0710209608078001E-6</c:v>
                </c:pt>
                <c:pt idx="83">
                  <c:v>-2.0880252122879001E-5</c:v>
                </c:pt>
                <c:pt idx="84">
                  <c:v>1.09430402517319E-5</c:v>
                </c:pt>
                <c:pt idx="85">
                  <c:v>2.9979273676872301E-5</c:v>
                </c:pt>
                <c:pt idx="86">
                  <c:v>-4.8894435167312597E-6</c:v>
                </c:pt>
                <c:pt idx="87">
                  <c:v>-2.1476298570632901E-5</c:v>
                </c:pt>
                <c:pt idx="88">
                  <c:v>-1.4016404747963001E-5</c:v>
                </c:pt>
                <c:pt idx="89">
                  <c:v>1.7555430531501801E-5</c:v>
                </c:pt>
                <c:pt idx="90">
                  <c:v>2.8572976589202901E-5</c:v>
                </c:pt>
                <c:pt idx="91">
                  <c:v>-7.1991235017776498E-6</c:v>
                </c:pt>
                <c:pt idx="92">
                  <c:v>-5.6391581892967197E-5</c:v>
                </c:pt>
                <c:pt idx="93">
                  <c:v>-4.1425228118896498E-5</c:v>
                </c:pt>
                <c:pt idx="94">
                  <c:v>-7.7113509178161604E-6</c:v>
                </c:pt>
                <c:pt idx="95">
                  <c:v>-2.04890966415405E-5</c:v>
                </c:pt>
                <c:pt idx="96">
                  <c:v>-5.7676807045936598E-5</c:v>
                </c:pt>
                <c:pt idx="97">
                  <c:v>-4.9108639359474202E-5</c:v>
                </c:pt>
                <c:pt idx="98">
                  <c:v>1.4510005712509199E-5</c:v>
                </c:pt>
                <c:pt idx="99">
                  <c:v>2.0842999219894399E-5</c:v>
                </c:pt>
                <c:pt idx="100">
                  <c:v>-4.01120632886887E-5</c:v>
                </c:pt>
                <c:pt idx="101">
                  <c:v>-1.13528221845627E-5</c:v>
                </c:pt>
                <c:pt idx="102">
                  <c:v>-1.12969428300858E-5</c:v>
                </c:pt>
                <c:pt idx="103">
                  <c:v>-2.47824937105179E-5</c:v>
                </c:pt>
                <c:pt idx="104">
                  <c:v>-2.7101486921310399E-6</c:v>
                </c:pt>
                <c:pt idx="105">
                  <c:v>1.21630728244781E-5</c:v>
                </c:pt>
                <c:pt idx="106">
                  <c:v>9.2666596174240095E-6</c:v>
                </c:pt>
                <c:pt idx="107">
                  <c:v>-4.40515577793121E-6</c:v>
                </c:pt>
                <c:pt idx="108">
                  <c:v>1.0225921869278E-5</c:v>
                </c:pt>
                <c:pt idx="109">
                  <c:v>9.9930912256240794E-6</c:v>
                </c:pt>
                <c:pt idx="110">
                  <c:v>-1.7136335372924801E-5</c:v>
                </c:pt>
                <c:pt idx="111">
                  <c:v>-8.3819031715393106E-8</c:v>
                </c:pt>
                <c:pt idx="112">
                  <c:v>1.6456469893455499E-5</c:v>
                </c:pt>
                <c:pt idx="113">
                  <c:v>9.4715505838394199E-6</c:v>
                </c:pt>
                <c:pt idx="114">
                  <c:v>-2.2947788238525401E-5</c:v>
                </c:pt>
                <c:pt idx="115">
                  <c:v>-3.55858355760574E-5</c:v>
                </c:pt>
                <c:pt idx="116">
                  <c:v>-2.0451843738555901E-5</c:v>
                </c:pt>
                <c:pt idx="117">
                  <c:v>4.2747706174850498E-6</c:v>
                </c:pt>
                <c:pt idx="118">
                  <c:v>3.1478703022003199E-6</c:v>
                </c:pt>
                <c:pt idx="119">
                  <c:v>-3.1050294637680101E-5</c:v>
                </c:pt>
                <c:pt idx="120">
                  <c:v>-1.9259750843048099E-5</c:v>
                </c:pt>
                <c:pt idx="121">
                  <c:v>3.1478703022003201E-5</c:v>
                </c:pt>
                <c:pt idx="122">
                  <c:v>2.7576461434364299E-5</c:v>
                </c:pt>
                <c:pt idx="123">
                  <c:v>-3.7793070077896098E-5</c:v>
                </c:pt>
                <c:pt idx="124">
                  <c:v>3.3425167202949497E-5</c:v>
                </c:pt>
                <c:pt idx="125">
                  <c:v>1.0728836059570301E-5</c:v>
                </c:pt>
                <c:pt idx="126">
                  <c:v>-2.2547319531440701E-5</c:v>
                </c:pt>
                <c:pt idx="127">
                  <c:v>-5.1539391279220601E-5</c:v>
                </c:pt>
                <c:pt idx="128">
                  <c:v>-3.24100255966187E-5</c:v>
                </c:pt>
                <c:pt idx="129">
                  <c:v>1.8281862139701799E-5</c:v>
                </c:pt>
                <c:pt idx="130">
                  <c:v>4.2766332626342801E-5</c:v>
                </c:pt>
                <c:pt idx="131">
                  <c:v>8.7544322013855002E-7</c:v>
                </c:pt>
                <c:pt idx="132">
                  <c:v>-2.9737129807472199E-5</c:v>
                </c:pt>
                <c:pt idx="133">
                  <c:v>-1.7937272787094099E-5</c:v>
                </c:pt>
                <c:pt idx="134">
                  <c:v>1.89244747161865E-5</c:v>
                </c:pt>
                <c:pt idx="135">
                  <c:v>2.92714685201645E-5</c:v>
                </c:pt>
                <c:pt idx="136">
                  <c:v>-1.9781291484832801E-5</c:v>
                </c:pt>
                <c:pt idx="137">
                  <c:v>-1.9604340195655799E-5</c:v>
                </c:pt>
                <c:pt idx="138">
                  <c:v>2.3012980818748501E-5</c:v>
                </c:pt>
                <c:pt idx="139">
                  <c:v>4.5420601963996901E-5</c:v>
                </c:pt>
                <c:pt idx="140">
                  <c:v>-2.4866312742233302E-6</c:v>
                </c:pt>
                <c:pt idx="141">
                  <c:v>-1.9706785678863502E-5</c:v>
                </c:pt>
                <c:pt idx="142">
                  <c:v>2.9541552066802999E-5</c:v>
                </c:pt>
                <c:pt idx="143">
                  <c:v>6.7725777626037598E-5</c:v>
                </c:pt>
                <c:pt idx="144">
                  <c:v>2.40560621023178E-5</c:v>
                </c:pt>
                <c:pt idx="145">
                  <c:v>-2.53599137067795E-5</c:v>
                </c:pt>
                <c:pt idx="146">
                  <c:v>-1.1455267667770399E-5</c:v>
                </c:pt>
                <c:pt idx="147">
                  <c:v>1.40350311994553E-5</c:v>
                </c:pt>
                <c:pt idx="148">
                  <c:v>2.3506581783294701E-5</c:v>
                </c:pt>
                <c:pt idx="149">
                  <c:v>-4.4098123908042901E-5</c:v>
                </c:pt>
                <c:pt idx="150">
                  <c:v>5.5413693189620997E-6</c:v>
                </c:pt>
                <c:pt idx="151">
                  <c:v>2.72877514362335E-5</c:v>
                </c:pt>
                <c:pt idx="152">
                  <c:v>-7.94418156147003E-6</c:v>
                </c:pt>
                <c:pt idx="153">
                  <c:v>-2.8759241104126E-5</c:v>
                </c:pt>
                <c:pt idx="154">
                  <c:v>6.1932951211929296E-6</c:v>
                </c:pt>
                <c:pt idx="155">
                  <c:v>8.4005296230316196E-6</c:v>
                </c:pt>
                <c:pt idx="156">
                  <c:v>-1.7806887626647898E-5</c:v>
                </c:pt>
                <c:pt idx="157">
                  <c:v>-2.2770836949348501E-5</c:v>
                </c:pt>
                <c:pt idx="158">
                  <c:v>1.0905787348747299E-5</c:v>
                </c:pt>
                <c:pt idx="159">
                  <c:v>8.3260238170623796E-6</c:v>
                </c:pt>
                <c:pt idx="160">
                  <c:v>-9.1921538114547696E-6</c:v>
                </c:pt>
                <c:pt idx="161">
                  <c:v>-7.0966780185699497E-6</c:v>
                </c:pt>
                <c:pt idx="162">
                  <c:v>2.6151537895202599E-5</c:v>
                </c:pt>
                <c:pt idx="163">
                  <c:v>2.5164335966110199E-5</c:v>
                </c:pt>
                <c:pt idx="164">
                  <c:v>-1.4454126358032199E-5</c:v>
                </c:pt>
                <c:pt idx="165">
                  <c:v>-4.6733766794204698E-5</c:v>
                </c:pt>
                <c:pt idx="166">
                  <c:v>-2.17463821172714E-5</c:v>
                </c:pt>
                <c:pt idx="167">
                  <c:v>1.4388933777809101E-5</c:v>
                </c:pt>
                <c:pt idx="168">
                  <c:v>1.84401869773865E-6</c:v>
                </c:pt>
                <c:pt idx="169">
                  <c:v>2.9895454645156898E-6</c:v>
                </c:pt>
                <c:pt idx="170">
                  <c:v>3.5343691706657403E-5</c:v>
                </c:pt>
                <c:pt idx="171">
                  <c:v>5.4193660616874702E-5</c:v>
                </c:pt>
                <c:pt idx="172">
                  <c:v>1.91386789083481E-5</c:v>
                </c:pt>
                <c:pt idx="173">
                  <c:v>-2.4680048227310201E-5</c:v>
                </c:pt>
                <c:pt idx="174">
                  <c:v>-2.6356428861618E-6</c:v>
                </c:pt>
                <c:pt idx="175">
                  <c:v>3.3006072044372599E-5</c:v>
                </c:pt>
                <c:pt idx="176">
                  <c:v>2.1457672119140601E-5</c:v>
                </c:pt>
                <c:pt idx="177">
                  <c:v>3.3499673008918803E-5</c:v>
                </c:pt>
                <c:pt idx="178">
                  <c:v>-1.58324837684631E-7</c:v>
                </c:pt>
                <c:pt idx="179">
                  <c:v>-3.8044527173042297E-5</c:v>
                </c:pt>
                <c:pt idx="180">
                  <c:v>-5.61494380235672E-5</c:v>
                </c:pt>
                <c:pt idx="181">
                  <c:v>-2.6160851120948802E-5</c:v>
                </c:pt>
                <c:pt idx="182">
                  <c:v>-3.4924596548080402E-6</c:v>
                </c:pt>
                <c:pt idx="183">
                  <c:v>-3.7830322980880697E-5</c:v>
                </c:pt>
                <c:pt idx="184">
                  <c:v>2.2631138563156098E-6</c:v>
                </c:pt>
                <c:pt idx="185">
                  <c:v>-1.6447156667709401E-5</c:v>
                </c:pt>
                <c:pt idx="186">
                  <c:v>-4.3585896492004403E-6</c:v>
                </c:pt>
                <c:pt idx="187">
                  <c:v>-6.1467289924621603E-7</c:v>
                </c:pt>
                <c:pt idx="188">
                  <c:v>-1.3969838619232201E-6</c:v>
                </c:pt>
                <c:pt idx="189">
                  <c:v>4.1723251342773404E-6</c:v>
                </c:pt>
                <c:pt idx="190">
                  <c:v>2.84146517515183E-5</c:v>
                </c:pt>
                <c:pt idx="191">
                  <c:v>-4.6081840991973897E-5</c:v>
                </c:pt>
                <c:pt idx="192">
                  <c:v>2.8666108846664402E-5</c:v>
                </c:pt>
                <c:pt idx="193">
                  <c:v>-1.2274831533432E-5</c:v>
                </c:pt>
                <c:pt idx="194">
                  <c:v>3.8538128137588501E-5</c:v>
                </c:pt>
                <c:pt idx="195">
                  <c:v>-8.3055347204208401E-5</c:v>
                </c:pt>
                <c:pt idx="196">
                  <c:v>4.5876950025558499E-5</c:v>
                </c:pt>
                <c:pt idx="197">
                  <c:v>-5.1194801926612901E-5</c:v>
                </c:pt>
                <c:pt idx="198">
                  <c:v>-2.13179737329483E-5</c:v>
                </c:pt>
                <c:pt idx="199">
                  <c:v>1.17812305688858E-5</c:v>
                </c:pt>
                <c:pt idx="200">
                  <c:v>3.7811696529388401E-5</c:v>
                </c:pt>
                <c:pt idx="201">
                  <c:v>-1.8384307622909498E-5</c:v>
                </c:pt>
                <c:pt idx="202">
                  <c:v>-1.3494864106178301E-5</c:v>
                </c:pt>
                <c:pt idx="203">
                  <c:v>-1.7946586012840301E-5</c:v>
                </c:pt>
                <c:pt idx="204">
                  <c:v>-2.7706846594810499E-5</c:v>
                </c:pt>
                <c:pt idx="205">
                  <c:v>1.6717240214347799E-5</c:v>
                </c:pt>
                <c:pt idx="206">
                  <c:v>-2.4838373064994798E-5</c:v>
                </c:pt>
                <c:pt idx="207">
                  <c:v>-8.6612999439239502E-7</c:v>
                </c:pt>
                <c:pt idx="208">
                  <c:v>-7.6461583375930803E-6</c:v>
                </c:pt>
                <c:pt idx="209">
                  <c:v>7.4598938226699804E-6</c:v>
                </c:pt>
                <c:pt idx="210">
                  <c:v>-4.0745362639427199E-5</c:v>
                </c:pt>
                <c:pt idx="211">
                  <c:v>3.8836151361465496E-6</c:v>
                </c:pt>
                <c:pt idx="212">
                  <c:v>-4.1620805859565701E-5</c:v>
                </c:pt>
                <c:pt idx="213">
                  <c:v>4.84287738800049E-6</c:v>
                </c:pt>
                <c:pt idx="214">
                  <c:v>8.6612999439239502E-6</c:v>
                </c:pt>
                <c:pt idx="215">
                  <c:v>1.3904646039009099E-5</c:v>
                </c:pt>
                <c:pt idx="216">
                  <c:v>-2.46986746788025E-5</c:v>
                </c:pt>
                <c:pt idx="217">
                  <c:v>-1.8849968910217299E-5</c:v>
                </c:pt>
                <c:pt idx="218">
                  <c:v>4.09688800573349E-5</c:v>
                </c:pt>
                <c:pt idx="219">
                  <c:v>-3.0752271413803101E-5</c:v>
                </c:pt>
                <c:pt idx="220">
                  <c:v>1.00862234830856E-5</c:v>
                </c:pt>
                <c:pt idx="221">
                  <c:v>-2.14856117963791E-5</c:v>
                </c:pt>
                <c:pt idx="222">
                  <c:v>5.85522502660751E-5</c:v>
                </c:pt>
                <c:pt idx="223">
                  <c:v>-1.29919499158859E-5</c:v>
                </c:pt>
                <c:pt idx="224">
                  <c:v>2.4186447262764001E-5</c:v>
                </c:pt>
                <c:pt idx="225">
                  <c:v>-2.0610168576240499E-5</c:v>
                </c:pt>
                <c:pt idx="226">
                  <c:v>-1.38860195875168E-5</c:v>
                </c:pt>
                <c:pt idx="227">
                  <c:v>-1.53668224811554E-6</c:v>
                </c:pt>
                <c:pt idx="228">
                  <c:v>2.55927443504334E-5</c:v>
                </c:pt>
                <c:pt idx="229">
                  <c:v>6.9756060838699298E-6</c:v>
                </c:pt>
                <c:pt idx="230">
                  <c:v>-1.8505379557609599E-5</c:v>
                </c:pt>
                <c:pt idx="231">
                  <c:v>2.9392540454864499E-5</c:v>
                </c:pt>
                <c:pt idx="232">
                  <c:v>-2.9904767870903002E-5</c:v>
                </c:pt>
                <c:pt idx="233">
                  <c:v>-6.8265944719314601E-6</c:v>
                </c:pt>
                <c:pt idx="234">
                  <c:v>-2.5397166609764099E-5</c:v>
                </c:pt>
                <c:pt idx="235">
                  <c:v>2.1886080503463701E-5</c:v>
                </c:pt>
                <c:pt idx="236">
                  <c:v>1.72294676303864E-5</c:v>
                </c:pt>
                <c:pt idx="237">
                  <c:v>3.0966475605964701E-5</c:v>
                </c:pt>
                <c:pt idx="238">
                  <c:v>4.0326267480850203E-6</c:v>
                </c:pt>
                <c:pt idx="239">
                  <c:v>1.66799873113632E-5</c:v>
                </c:pt>
                <c:pt idx="240">
                  <c:v>-1.6987323760986301E-5</c:v>
                </c:pt>
                <c:pt idx="241">
                  <c:v>-2.0749866962432899E-5</c:v>
                </c:pt>
                <c:pt idx="242">
                  <c:v>1.00582838058472E-5</c:v>
                </c:pt>
                <c:pt idx="243">
                  <c:v>-1.5422701835632301E-5</c:v>
                </c:pt>
                <c:pt idx="244">
                  <c:v>1.491978764534E-5</c:v>
                </c:pt>
                <c:pt idx="245">
                  <c:v>1.6763806343078601E-6</c:v>
                </c:pt>
                <c:pt idx="246">
                  <c:v>1.4221295714378399E-5</c:v>
                </c:pt>
                <c:pt idx="247">
                  <c:v>-3.5092234611511203E-5</c:v>
                </c:pt>
                <c:pt idx="248">
                  <c:v>-2.7269124984741201E-5</c:v>
                </c:pt>
                <c:pt idx="249">
                  <c:v>1.30012631416321E-5</c:v>
                </c:pt>
                <c:pt idx="250">
                  <c:v>1.6856938600540198E-5</c:v>
                </c:pt>
                <c:pt idx="251">
                  <c:v>2.6151537895202599E-5</c:v>
                </c:pt>
                <c:pt idx="252">
                  <c:v>2.2435560822486901E-5</c:v>
                </c:pt>
                <c:pt idx="253">
                  <c:v>2.5536864995956401E-5</c:v>
                </c:pt>
                <c:pt idx="254">
                  <c:v>-2.7529895305633501E-5</c:v>
                </c:pt>
                <c:pt idx="255">
                  <c:v>3.5092234611511203E-5</c:v>
                </c:pt>
                <c:pt idx="256">
                  <c:v>-3.4878030419349698E-5</c:v>
                </c:pt>
                <c:pt idx="257">
                  <c:v>-1.3811513781547501E-5</c:v>
                </c:pt>
                <c:pt idx="258">
                  <c:v>-9.4063580036163298E-7</c:v>
                </c:pt>
                <c:pt idx="259">
                  <c:v>4.5346096158027601E-5</c:v>
                </c:pt>
                <c:pt idx="260">
                  <c:v>-6.2398612499237103E-7</c:v>
                </c:pt>
                <c:pt idx="261">
                  <c:v>2.9690563678741499E-5</c:v>
                </c:pt>
                <c:pt idx="262">
                  <c:v>-4.5187771320342997E-5</c:v>
                </c:pt>
                <c:pt idx="263">
                  <c:v>1.5376135706901601E-5</c:v>
                </c:pt>
                <c:pt idx="264">
                  <c:v>-5.1874667406082204E-6</c:v>
                </c:pt>
                <c:pt idx="265">
                  <c:v>3.8910657167434699E-5</c:v>
                </c:pt>
                <c:pt idx="266">
                  <c:v>1.9688159227371199E-5</c:v>
                </c:pt>
                <c:pt idx="267">
                  <c:v>-4.5429915189743001E-5</c:v>
                </c:pt>
                <c:pt idx="268">
                  <c:v>9.0245157480239902E-6</c:v>
                </c:pt>
                <c:pt idx="269">
                  <c:v>-1.7248094081878699E-5</c:v>
                </c:pt>
                <c:pt idx="270">
                  <c:v>1.27125531435013E-5</c:v>
                </c:pt>
                <c:pt idx="271">
                  <c:v>-2.6989728212356601E-5</c:v>
                </c:pt>
                <c:pt idx="272">
                  <c:v>-5.7090073823928799E-6</c:v>
                </c:pt>
                <c:pt idx="273">
                  <c:v>-3.0640512704849201E-6</c:v>
                </c:pt>
                <c:pt idx="274">
                  <c:v>1.3355165719985999E-5</c:v>
                </c:pt>
                <c:pt idx="275">
                  <c:v>-1.76019966602325E-5</c:v>
                </c:pt>
                <c:pt idx="276">
                  <c:v>1.7611309885978699E-5</c:v>
                </c:pt>
                <c:pt idx="277">
                  <c:v>-4.3557956814765903E-5</c:v>
                </c:pt>
                <c:pt idx="278">
                  <c:v>1.1008232831955E-5</c:v>
                </c:pt>
                <c:pt idx="279">
                  <c:v>-2.4130567908287001E-5</c:v>
                </c:pt>
                <c:pt idx="280">
                  <c:v>3.2624229788780199E-5</c:v>
                </c:pt>
                <c:pt idx="281">
                  <c:v>3.1217932701110799E-5</c:v>
                </c:pt>
                <c:pt idx="282">
                  <c:v>-3.6312267184257501E-5</c:v>
                </c:pt>
                <c:pt idx="283">
                  <c:v>-7.65547156333923E-6</c:v>
                </c:pt>
                <c:pt idx="284">
                  <c:v>-5.8673322200775104E-6</c:v>
                </c:pt>
                <c:pt idx="285">
                  <c:v>-1.23586505651474E-5</c:v>
                </c:pt>
                <c:pt idx="286">
                  <c:v>1.24983489513397E-5</c:v>
                </c:pt>
                <c:pt idx="287">
                  <c:v>-1.9297003746032701E-5</c:v>
                </c:pt>
                <c:pt idx="288">
                  <c:v>-2.9876828193664602E-5</c:v>
                </c:pt>
                <c:pt idx="289">
                  <c:v>1.52736902236938E-5</c:v>
                </c:pt>
                <c:pt idx="290">
                  <c:v>-4.0233135223388697E-6</c:v>
                </c:pt>
                <c:pt idx="291">
                  <c:v>-4.3213367462158203E-6</c:v>
                </c:pt>
                <c:pt idx="292">
                  <c:v>-1.2265518307685899E-5</c:v>
                </c:pt>
                <c:pt idx="293">
                  <c:v>-3.1795352697372403E-5</c:v>
                </c:pt>
                <c:pt idx="294">
                  <c:v>2.37766653299332E-5</c:v>
                </c:pt>
                <c:pt idx="295">
                  <c:v>1.99303030967712E-5</c:v>
                </c:pt>
                <c:pt idx="296">
                  <c:v>-1.4156103134155301E-6</c:v>
                </c:pt>
                <c:pt idx="297">
                  <c:v>7.1432441473007202E-6</c:v>
                </c:pt>
                <c:pt idx="298">
                  <c:v>-2.29012221097946E-5</c:v>
                </c:pt>
                <c:pt idx="299">
                  <c:v>-1.4221295714378399E-5</c:v>
                </c:pt>
                <c:pt idx="300">
                  <c:v>2.2416934370994598E-5</c:v>
                </c:pt>
                <c:pt idx="301">
                  <c:v>-4.5336782932281501E-5</c:v>
                </c:pt>
                <c:pt idx="302">
                  <c:v>4.6659260988235501E-5</c:v>
                </c:pt>
                <c:pt idx="303">
                  <c:v>-3.2186508178710897E-5</c:v>
                </c:pt>
                <c:pt idx="304">
                  <c:v>-7.5437128543853802E-7</c:v>
                </c:pt>
                <c:pt idx="305">
                  <c:v>-2.2519379854202301E-5</c:v>
                </c:pt>
                <c:pt idx="306">
                  <c:v>-2.7827918529510501E-5</c:v>
                </c:pt>
                <c:pt idx="307">
                  <c:v>-5.0412490963935899E-5</c:v>
                </c:pt>
                <c:pt idx="308">
                  <c:v>-1.5581026673317E-5</c:v>
                </c:pt>
                <c:pt idx="309">
                  <c:v>-2.0470470190048201E-5</c:v>
                </c:pt>
                <c:pt idx="310">
                  <c:v>-5.3169205784797702E-5</c:v>
                </c:pt>
                <c:pt idx="311">
                  <c:v>-3.0165538191795302E-5</c:v>
                </c:pt>
                <c:pt idx="312">
                  <c:v>2.5844201445579498E-5</c:v>
                </c:pt>
                <c:pt idx="313">
                  <c:v>-1.99023634195328E-5</c:v>
                </c:pt>
                <c:pt idx="314">
                  <c:v>-3.4645199775695801E-5</c:v>
                </c:pt>
                <c:pt idx="315">
                  <c:v>-3.7988647818565403E-5</c:v>
                </c:pt>
                <c:pt idx="316">
                  <c:v>5.0663948059081997E-6</c:v>
                </c:pt>
                <c:pt idx="317">
                  <c:v>-9.0338289737701399E-6</c:v>
                </c:pt>
                <c:pt idx="318">
                  <c:v>-2.8312206268310499E-5</c:v>
                </c:pt>
                <c:pt idx="319">
                  <c:v>-4.1769817471504198E-5</c:v>
                </c:pt>
                <c:pt idx="320">
                  <c:v>-4.2179599404335002E-5</c:v>
                </c:pt>
                <c:pt idx="321">
                  <c:v>4.0791928768158001E-6</c:v>
                </c:pt>
                <c:pt idx="322">
                  <c:v>-2.4605542421340898E-5</c:v>
                </c:pt>
                <c:pt idx="323">
                  <c:v>2.03773379325867E-5</c:v>
                </c:pt>
                <c:pt idx="324">
                  <c:v>-3.3648684620857198E-5</c:v>
                </c:pt>
                <c:pt idx="325">
                  <c:v>2.5676563382148699E-5</c:v>
                </c:pt>
                <c:pt idx="326">
                  <c:v>-4.5634806156158396E-6</c:v>
                </c:pt>
                <c:pt idx="327">
                  <c:v>-2.1252781152725199E-5</c:v>
                </c:pt>
                <c:pt idx="328">
                  <c:v>-2.1513551473617601E-5</c:v>
                </c:pt>
                <c:pt idx="329">
                  <c:v>4.5271590352058397E-5</c:v>
                </c:pt>
                <c:pt idx="330">
                  <c:v>-4.6929344534874003E-5</c:v>
                </c:pt>
                <c:pt idx="331">
                  <c:v>2.1299347281456E-5</c:v>
                </c:pt>
                <c:pt idx="332">
                  <c:v>1.55530869960785E-6</c:v>
                </c:pt>
                <c:pt idx="333">
                  <c:v>2.2118911147117601E-5</c:v>
                </c:pt>
                <c:pt idx="334">
                  <c:v>-2.2929161787033101E-5</c:v>
                </c:pt>
                <c:pt idx="335">
                  <c:v>4.3492764234542796E-6</c:v>
                </c:pt>
                <c:pt idx="336">
                  <c:v>-6.8461522459983799E-5</c:v>
                </c:pt>
                <c:pt idx="337">
                  <c:v>2.05729156732559E-5</c:v>
                </c:pt>
                <c:pt idx="338">
                  <c:v>-3.33599746227264E-5</c:v>
                </c:pt>
                <c:pt idx="339">
                  <c:v>3.25031578540802E-5</c:v>
                </c:pt>
                <c:pt idx="340">
                  <c:v>-7.5343996286392203E-6</c:v>
                </c:pt>
                <c:pt idx="341">
                  <c:v>1.5050172805786101E-5</c:v>
                </c:pt>
                <c:pt idx="342">
                  <c:v>4.8242509365081804E-6</c:v>
                </c:pt>
                <c:pt idx="343">
                  <c:v>-3.9692968130111701E-5</c:v>
                </c:pt>
                <c:pt idx="344">
                  <c:v>2.4819746613502499E-5</c:v>
                </c:pt>
                <c:pt idx="345">
                  <c:v>-3.2279640436172499E-5</c:v>
                </c:pt>
                <c:pt idx="346">
                  <c:v>-9.7788870334625202E-7</c:v>
                </c:pt>
                <c:pt idx="347">
                  <c:v>2.2603198885917701E-5</c:v>
                </c:pt>
                <c:pt idx="348">
                  <c:v>5.1967799663543701E-6</c:v>
                </c:pt>
                <c:pt idx="349">
                  <c:v>2.6077032089233398E-7</c:v>
                </c:pt>
                <c:pt idx="350">
                  <c:v>8.4843486547470093E-6</c:v>
                </c:pt>
                <c:pt idx="351">
                  <c:v>-1.89896672964096E-5</c:v>
                </c:pt>
                <c:pt idx="352">
                  <c:v>-1.12596899271011E-5</c:v>
                </c:pt>
                <c:pt idx="353">
                  <c:v>-3.5203993320465101E-5</c:v>
                </c:pt>
                <c:pt idx="354">
                  <c:v>2.3404136300086999E-5</c:v>
                </c:pt>
                <c:pt idx="355">
                  <c:v>-4.2421743273734999E-5</c:v>
                </c:pt>
                <c:pt idx="356">
                  <c:v>3.5641714930534397E-5</c:v>
                </c:pt>
                <c:pt idx="357">
                  <c:v>-3.9059668779373203E-5</c:v>
                </c:pt>
                <c:pt idx="358">
                  <c:v>-2.9746443033218401E-5</c:v>
                </c:pt>
                <c:pt idx="359">
                  <c:v>6.8647786974906894E-5</c:v>
                </c:pt>
                <c:pt idx="360">
                  <c:v>-4.46941703557968E-5</c:v>
                </c:pt>
                <c:pt idx="361">
                  <c:v>1.4202669262886E-5</c:v>
                </c:pt>
                <c:pt idx="362">
                  <c:v>-3.5036355257034302E-5</c:v>
                </c:pt>
                <c:pt idx="363">
                  <c:v>9.8068267107009905E-6</c:v>
                </c:pt>
                <c:pt idx="364">
                  <c:v>-4.1853636503219598E-5</c:v>
                </c:pt>
                <c:pt idx="365">
                  <c:v>-5.01982867717743E-6</c:v>
                </c:pt>
                <c:pt idx="366">
                  <c:v>-3.4794211387634298E-5</c:v>
                </c:pt>
                <c:pt idx="367">
                  <c:v>1.6810372471809401E-5</c:v>
                </c:pt>
                <c:pt idx="368">
                  <c:v>-1.47242099046707E-5</c:v>
                </c:pt>
                <c:pt idx="369">
                  <c:v>3.6321580410003699E-7</c:v>
                </c:pt>
                <c:pt idx="370">
                  <c:v>-4.4330954551696803E-6</c:v>
                </c:pt>
                <c:pt idx="371">
                  <c:v>1.5944242477416999E-5</c:v>
                </c:pt>
                <c:pt idx="372">
                  <c:v>-1.31689012050629E-5</c:v>
                </c:pt>
                <c:pt idx="373">
                  <c:v>2.08057463169098E-5</c:v>
                </c:pt>
                <c:pt idx="374">
                  <c:v>-2.59373337030411E-5</c:v>
                </c:pt>
                <c:pt idx="375">
                  <c:v>1.7881393432617201E-5</c:v>
                </c:pt>
                <c:pt idx="376">
                  <c:v>-2.82097607851028E-5</c:v>
                </c:pt>
                <c:pt idx="377">
                  <c:v>4.4144690036773699E-6</c:v>
                </c:pt>
                <c:pt idx="378">
                  <c:v>-2.2687017917633101E-5</c:v>
                </c:pt>
                <c:pt idx="379">
                  <c:v>7.0594251155853297E-6</c:v>
                </c:pt>
                <c:pt idx="380">
                  <c:v>-1.4156103134155301E-6</c:v>
                </c:pt>
                <c:pt idx="381">
                  <c:v>-1.9874423742294301E-5</c:v>
                </c:pt>
                <c:pt idx="382">
                  <c:v>-4.5076012611389201E-5</c:v>
                </c:pt>
                <c:pt idx="383">
                  <c:v>-4.6407803893089301E-5</c:v>
                </c:pt>
                <c:pt idx="384">
                  <c:v>6.9849193096160899E-7</c:v>
                </c:pt>
                <c:pt idx="385">
                  <c:v>-6.6310167312622104E-6</c:v>
                </c:pt>
                <c:pt idx="386">
                  <c:v>-2.6468187570571899E-5</c:v>
                </c:pt>
                <c:pt idx="387">
                  <c:v>1.32899731397629E-5</c:v>
                </c:pt>
                <c:pt idx="388">
                  <c:v>-3.4468248486518901E-5</c:v>
                </c:pt>
                <c:pt idx="389">
                  <c:v>3.2950192689895603E-5</c:v>
                </c:pt>
                <c:pt idx="390">
                  <c:v>-2.1448358893394501E-5</c:v>
                </c:pt>
                <c:pt idx="391">
                  <c:v>-1.0766088962554899E-5</c:v>
                </c:pt>
                <c:pt idx="392">
                  <c:v>-1.24145299196243E-5</c:v>
                </c:pt>
                <c:pt idx="393">
                  <c:v>-3.3462420105934102E-5</c:v>
                </c:pt>
                <c:pt idx="394">
                  <c:v>2.2742897272109999E-5</c:v>
                </c:pt>
                <c:pt idx="395">
                  <c:v>-5.5404379963874803E-5</c:v>
                </c:pt>
                <c:pt idx="396">
                  <c:v>6.10016286373138E-6</c:v>
                </c:pt>
                <c:pt idx="397">
                  <c:v>-5.7034194469451898E-5</c:v>
                </c:pt>
                <c:pt idx="398">
                  <c:v>4.8782676458358799E-5</c:v>
                </c:pt>
                <c:pt idx="399">
                  <c:v>-4.1257590055465698E-6</c:v>
                </c:pt>
                <c:pt idx="400">
                  <c:v>-3.5520642995834398E-5</c:v>
                </c:pt>
                <c:pt idx="401">
                  <c:v>2.0088627934455899E-5</c:v>
                </c:pt>
                <c:pt idx="402">
                  <c:v>-2.11689621210098E-5</c:v>
                </c:pt>
                <c:pt idx="403">
                  <c:v>-3.2112002372741699E-5</c:v>
                </c:pt>
                <c:pt idx="404">
                  <c:v>-4.4517219066619898E-6</c:v>
                </c:pt>
                <c:pt idx="405">
                  <c:v>-2.97650694847107E-5</c:v>
                </c:pt>
                <c:pt idx="406">
                  <c:v>4.4889748096466098E-6</c:v>
                </c:pt>
                <c:pt idx="407">
                  <c:v>-2.1522864699363698E-5</c:v>
                </c:pt>
                <c:pt idx="408">
                  <c:v>-1.5394762158393901E-5</c:v>
                </c:pt>
                <c:pt idx="409">
                  <c:v>1.34017318487167E-5</c:v>
                </c:pt>
                <c:pt idx="410">
                  <c:v>-3.06591391563416E-5</c:v>
                </c:pt>
                <c:pt idx="411">
                  <c:v>-1.7210841178893999E-5</c:v>
                </c:pt>
                <c:pt idx="412">
                  <c:v>-1.0700896382331801E-5</c:v>
                </c:pt>
                <c:pt idx="413">
                  <c:v>-3.52412462234497E-5</c:v>
                </c:pt>
                <c:pt idx="414">
                  <c:v>4.4992193579673801E-5</c:v>
                </c:pt>
                <c:pt idx="415">
                  <c:v>-5.3737312555313097E-5</c:v>
                </c:pt>
                <c:pt idx="416">
                  <c:v>4.9797818064689602E-5</c:v>
                </c:pt>
                <c:pt idx="417">
                  <c:v>-5.9744343161582899E-5</c:v>
                </c:pt>
                <c:pt idx="418">
                  <c:v>3.5176053643226603E-5</c:v>
                </c:pt>
                <c:pt idx="419">
                  <c:v>-5.0356611609458903E-5</c:v>
                </c:pt>
                <c:pt idx="420">
                  <c:v>-8.6612999439239502E-6</c:v>
                </c:pt>
                <c:pt idx="421">
                  <c:v>2.7939677238464402E-6</c:v>
                </c:pt>
                <c:pt idx="422">
                  <c:v>1.05705112218857E-5</c:v>
                </c:pt>
                <c:pt idx="423">
                  <c:v>7.0873647928237898E-6</c:v>
                </c:pt>
                <c:pt idx="424">
                  <c:v>2.3376196622848501E-5</c:v>
                </c:pt>
                <c:pt idx="425">
                  <c:v>1.74157321453094E-6</c:v>
                </c:pt>
                <c:pt idx="426">
                  <c:v>-2.8656795620918301E-5</c:v>
                </c:pt>
                <c:pt idx="427">
                  <c:v>-5.3737312555313097E-5</c:v>
                </c:pt>
                <c:pt idx="428">
                  <c:v>-8.3539634943008406E-6</c:v>
                </c:pt>
                <c:pt idx="429">
                  <c:v>9.3225389719009399E-6</c:v>
                </c:pt>
                <c:pt idx="430">
                  <c:v>-9.0803951025009206E-6</c:v>
                </c:pt>
                <c:pt idx="431">
                  <c:v>-4.6603381633758497E-5</c:v>
                </c:pt>
                <c:pt idx="432">
                  <c:v>-2.00793147087097E-5</c:v>
                </c:pt>
                <c:pt idx="433">
                  <c:v>-9.9930912256240794E-6</c:v>
                </c:pt>
                <c:pt idx="434">
                  <c:v>2.65985727310181E-5</c:v>
                </c:pt>
                <c:pt idx="435">
                  <c:v>2.0489096641540501E-7</c:v>
                </c:pt>
                <c:pt idx="436">
                  <c:v>1.27591192722321E-6</c:v>
                </c:pt>
                <c:pt idx="437">
                  <c:v>-8.2887709140777598E-7</c:v>
                </c:pt>
                <c:pt idx="438">
                  <c:v>1.0710209608078001E-6</c:v>
                </c:pt>
                <c:pt idx="439">
                  <c:v>1.87568366527557E-5</c:v>
                </c:pt>
                <c:pt idx="440">
                  <c:v>-2.04239040613174E-5</c:v>
                </c:pt>
                <c:pt idx="441">
                  <c:v>2.6468187570571899E-5</c:v>
                </c:pt>
                <c:pt idx="442">
                  <c:v>-2.6673078536987301E-5</c:v>
                </c:pt>
                <c:pt idx="443">
                  <c:v>7.1711838245391803E-7</c:v>
                </c:pt>
                <c:pt idx="444">
                  <c:v>-5.7090073823928799E-6</c:v>
                </c:pt>
                <c:pt idx="445">
                  <c:v>1.84960663318634E-5</c:v>
                </c:pt>
                <c:pt idx="446">
                  <c:v>-5.6810677051544198E-6</c:v>
                </c:pt>
                <c:pt idx="447">
                  <c:v>-1.8570572137832601E-5</c:v>
                </c:pt>
                <c:pt idx="448">
                  <c:v>-4.3408945202827501E-5</c:v>
                </c:pt>
                <c:pt idx="449">
                  <c:v>-1.27032399177551E-5</c:v>
                </c:pt>
                <c:pt idx="450">
                  <c:v>-1.26194208860397E-5</c:v>
                </c:pt>
                <c:pt idx="451">
                  <c:v>2.1960586309433E-5</c:v>
                </c:pt>
                <c:pt idx="452">
                  <c:v>-3.6880373954772902E-5</c:v>
                </c:pt>
                <c:pt idx="453">
                  <c:v>7.4226409196853604E-6</c:v>
                </c:pt>
                <c:pt idx="454">
                  <c:v>2.7846544981002801E-5</c:v>
                </c:pt>
                <c:pt idx="455">
                  <c:v>-2.63657420873642E-5</c:v>
                </c:pt>
                <c:pt idx="456">
                  <c:v>3.6619603633880602E-5</c:v>
                </c:pt>
                <c:pt idx="457">
                  <c:v>1.5543773770332299E-5</c:v>
                </c:pt>
                <c:pt idx="458">
                  <c:v>2.6151537895202599E-5</c:v>
                </c:pt>
                <c:pt idx="459">
                  <c:v>-1.5143305063247699E-5</c:v>
                </c:pt>
                <c:pt idx="460">
                  <c:v>-2.93366611003876E-5</c:v>
                </c:pt>
                <c:pt idx="461">
                  <c:v>-1.0728836059570301E-5</c:v>
                </c:pt>
                <c:pt idx="462">
                  <c:v>1.3671815395355199E-5</c:v>
                </c:pt>
                <c:pt idx="463">
                  <c:v>-1.44913792610168E-5</c:v>
                </c:pt>
                <c:pt idx="464">
                  <c:v>-2.9979273676872301E-5</c:v>
                </c:pt>
                <c:pt idx="465">
                  <c:v>-1.8887221813201901E-5</c:v>
                </c:pt>
                <c:pt idx="466">
                  <c:v>-3.9981678128242499E-5</c:v>
                </c:pt>
                <c:pt idx="467">
                  <c:v>-1.21816992759705E-5</c:v>
                </c:pt>
                <c:pt idx="468">
                  <c:v>-2.05077230930328E-5</c:v>
                </c:pt>
                <c:pt idx="469">
                  <c:v>2.44006514549255E-5</c:v>
                </c:pt>
                <c:pt idx="470">
                  <c:v>-9.6950680017471297E-6</c:v>
                </c:pt>
                <c:pt idx="471">
                  <c:v>1.6205012798309301E-6</c:v>
                </c:pt>
                <c:pt idx="472">
                  <c:v>-6.3842162489891106E-5</c:v>
                </c:pt>
                <c:pt idx="473">
                  <c:v>1.6847625374794E-5</c:v>
                </c:pt>
                <c:pt idx="474">
                  <c:v>-2.98023223876953E-6</c:v>
                </c:pt>
                <c:pt idx="475">
                  <c:v>-2.6980414986610399E-5</c:v>
                </c:pt>
                <c:pt idx="476">
                  <c:v>2.0395964384079E-5</c:v>
                </c:pt>
                <c:pt idx="477">
                  <c:v>2.8274953365325901E-5</c:v>
                </c:pt>
                <c:pt idx="478">
                  <c:v>9.7695738077163696E-6</c:v>
                </c:pt>
                <c:pt idx="479">
                  <c:v>-4.8466026782989502E-5</c:v>
                </c:pt>
                <c:pt idx="480">
                  <c:v>-1.1269003152847301E-6</c:v>
                </c:pt>
                <c:pt idx="481">
                  <c:v>1.1362135410308801E-5</c:v>
                </c:pt>
                <c:pt idx="482">
                  <c:v>-4.5448541641235402E-6</c:v>
                </c:pt>
                <c:pt idx="483">
                  <c:v>-5.2461400628089898E-5</c:v>
                </c:pt>
                <c:pt idx="484">
                  <c:v>4.1518360376357998E-5</c:v>
                </c:pt>
                <c:pt idx="485">
                  <c:v>-7.7076256275177002E-5</c:v>
                </c:pt>
                <c:pt idx="486">
                  <c:v>4.47779893875122E-5</c:v>
                </c:pt>
                <c:pt idx="487">
                  <c:v>-7.0529058575630202E-5</c:v>
                </c:pt>
                <c:pt idx="488">
                  <c:v>2.9196962714195299E-5</c:v>
                </c:pt>
                <c:pt idx="489">
                  <c:v>-8.9406967163085904E-6</c:v>
                </c:pt>
                <c:pt idx="490">
                  <c:v>-5.3457915782928501E-6</c:v>
                </c:pt>
                <c:pt idx="491">
                  <c:v>8.5774809122085605E-6</c:v>
                </c:pt>
                <c:pt idx="492">
                  <c:v>-2.5182962417602498E-5</c:v>
                </c:pt>
                <c:pt idx="493">
                  <c:v>1.5255063772201501E-5</c:v>
                </c:pt>
                <c:pt idx="494">
                  <c:v>-6.57513737678528E-6</c:v>
                </c:pt>
                <c:pt idx="495">
                  <c:v>3.3490359783172601E-5</c:v>
                </c:pt>
                <c:pt idx="496">
                  <c:v>2.42237001657486E-5</c:v>
                </c:pt>
                <c:pt idx="497">
                  <c:v>-1.2516975402832001E-5</c:v>
                </c:pt>
                <c:pt idx="498">
                  <c:v>1.8207356333732602E-5</c:v>
                </c:pt>
                <c:pt idx="499">
                  <c:v>2.0712614059448202E-5</c:v>
                </c:pt>
                <c:pt idx="500">
                  <c:v>-1.6791746020317101E-5</c:v>
                </c:pt>
                <c:pt idx="501">
                  <c:v>2.2780150175094601E-5</c:v>
                </c:pt>
                <c:pt idx="502">
                  <c:v>-6.7837536334991496E-5</c:v>
                </c:pt>
                <c:pt idx="503">
                  <c:v>4.3027102947235101E-5</c:v>
                </c:pt>
                <c:pt idx="504">
                  <c:v>-2.4866312742233302E-6</c:v>
                </c:pt>
                <c:pt idx="505">
                  <c:v>-1.1278316378593401E-5</c:v>
                </c:pt>
                <c:pt idx="506">
                  <c:v>-1.9427388906478899E-5</c:v>
                </c:pt>
                <c:pt idx="507">
                  <c:v>-4.1369348764419603E-5</c:v>
                </c:pt>
                <c:pt idx="508">
                  <c:v>-2.1979212760925301E-6</c:v>
                </c:pt>
                <c:pt idx="509">
                  <c:v>-9.7136944532394392E-6</c:v>
                </c:pt>
                <c:pt idx="510">
                  <c:v>-1.06357038021088E-5</c:v>
                </c:pt>
                <c:pt idx="511">
                  <c:v>-1.1101365089416501E-5</c:v>
                </c:pt>
                <c:pt idx="512">
                  <c:v>-3.9963051676750197E-5</c:v>
                </c:pt>
                <c:pt idx="513">
                  <c:v>-2.87871807813644E-5</c:v>
                </c:pt>
                <c:pt idx="514">
                  <c:v>-1.19302421808243E-5</c:v>
                </c:pt>
                <c:pt idx="515">
                  <c:v>7.1153044700622601E-6</c:v>
                </c:pt>
                <c:pt idx="516">
                  <c:v>-1.1827796697616599E-5</c:v>
                </c:pt>
                <c:pt idx="517">
                  <c:v>-3.79700213670731E-5</c:v>
                </c:pt>
                <c:pt idx="518">
                  <c:v>2.1597370505332899E-5</c:v>
                </c:pt>
                <c:pt idx="519">
                  <c:v>3.4831464290618901E-6</c:v>
                </c:pt>
                <c:pt idx="520">
                  <c:v>5.4016709327697796E-7</c:v>
                </c:pt>
                <c:pt idx="521">
                  <c:v>-3.6861747503280599E-5</c:v>
                </c:pt>
                <c:pt idx="522">
                  <c:v>2.5006011128425602E-5</c:v>
                </c:pt>
                <c:pt idx="523">
                  <c:v>-3.0500814318656901E-5</c:v>
                </c:pt>
                <c:pt idx="524">
                  <c:v>1.93063169717789E-5</c:v>
                </c:pt>
                <c:pt idx="525">
                  <c:v>4.3492764234542796E-6</c:v>
                </c:pt>
                <c:pt idx="526">
                  <c:v>-5.7825818657875102E-5</c:v>
                </c:pt>
                <c:pt idx="527">
                  <c:v>-2.2444874048232998E-6</c:v>
                </c:pt>
                <c:pt idx="528">
                  <c:v>-6.7986547946929898E-6</c:v>
                </c:pt>
                <c:pt idx="529">
                  <c:v>-1.9753351807594299E-5</c:v>
                </c:pt>
                <c:pt idx="530">
                  <c:v>-4.7227367758750902E-5</c:v>
                </c:pt>
                <c:pt idx="531">
                  <c:v>1.5813857316970801E-5</c:v>
                </c:pt>
                <c:pt idx="532">
                  <c:v>-9.3225389719009399E-6</c:v>
                </c:pt>
                <c:pt idx="533">
                  <c:v>1.3327226042747499E-5</c:v>
                </c:pt>
                <c:pt idx="534">
                  <c:v>1.8617138266563399E-5</c:v>
                </c:pt>
                <c:pt idx="535">
                  <c:v>7.0128589868545498E-6</c:v>
                </c:pt>
                <c:pt idx="536">
                  <c:v>5.1222741603851301E-6</c:v>
                </c:pt>
                <c:pt idx="537">
                  <c:v>2.6151537895202599E-5</c:v>
                </c:pt>
                <c:pt idx="538">
                  <c:v>-4.0633603930473301E-5</c:v>
                </c:pt>
                <c:pt idx="539">
                  <c:v>-2.2491440176963799E-5</c:v>
                </c:pt>
                <c:pt idx="540">
                  <c:v>2.2137537598609901E-5</c:v>
                </c:pt>
                <c:pt idx="541">
                  <c:v>-9.8068267107009905E-6</c:v>
                </c:pt>
                <c:pt idx="542">
                  <c:v>-3.4831464290618901E-6</c:v>
                </c:pt>
                <c:pt idx="543">
                  <c:v>-1.03935599327087E-5</c:v>
                </c:pt>
                <c:pt idx="544">
                  <c:v>5.8393925428390503E-6</c:v>
                </c:pt>
                <c:pt idx="545">
                  <c:v>-3.2540410757064799E-5</c:v>
                </c:pt>
                <c:pt idx="546">
                  <c:v>-1.7648562788963301E-5</c:v>
                </c:pt>
                <c:pt idx="547">
                  <c:v>5.2060931921005198E-6</c:v>
                </c:pt>
                <c:pt idx="548">
                  <c:v>-4.95277345180511E-5</c:v>
                </c:pt>
                <c:pt idx="549">
                  <c:v>1.26473605632782E-5</c:v>
                </c:pt>
                <c:pt idx="550">
                  <c:v>-3.4961849451065097E-5</c:v>
                </c:pt>
                <c:pt idx="551">
                  <c:v>-1.8281862139701799E-5</c:v>
                </c:pt>
                <c:pt idx="552">
                  <c:v>-7.0948153734207194E-5</c:v>
                </c:pt>
                <c:pt idx="553">
                  <c:v>-1.2582167983055099E-5</c:v>
                </c:pt>
                <c:pt idx="554">
                  <c:v>-2.3571774363517798E-5</c:v>
                </c:pt>
                <c:pt idx="555">
                  <c:v>5.6624412536621102E-6</c:v>
                </c:pt>
                <c:pt idx="556">
                  <c:v>3.5455450415611301E-5</c:v>
                </c:pt>
                <c:pt idx="557">
                  <c:v>-1.7378479242324799E-5</c:v>
                </c:pt>
                <c:pt idx="558">
                  <c:v>-3.45520675182343E-6</c:v>
                </c:pt>
                <c:pt idx="559">
                  <c:v>-6.68689608573914E-6</c:v>
                </c:pt>
                <c:pt idx="560">
                  <c:v>1.14087015390396E-5</c:v>
                </c:pt>
                <c:pt idx="561">
                  <c:v>8.8289380073547397E-6</c:v>
                </c:pt>
                <c:pt idx="562">
                  <c:v>1.0300427675247199E-5</c:v>
                </c:pt>
                <c:pt idx="563">
                  <c:v>-1.76019966602325E-5</c:v>
                </c:pt>
                <c:pt idx="564">
                  <c:v>1.32806599140167E-5</c:v>
                </c:pt>
                <c:pt idx="565">
                  <c:v>-2.3664906620979299E-5</c:v>
                </c:pt>
                <c:pt idx="566">
                  <c:v>2.3674219846725501E-5</c:v>
                </c:pt>
                <c:pt idx="567">
                  <c:v>-6.2705948948860196E-5</c:v>
                </c:pt>
                <c:pt idx="568">
                  <c:v>3.2391399145126302E-5</c:v>
                </c:pt>
                <c:pt idx="569">
                  <c:v>-4.58396971225739E-5</c:v>
                </c:pt>
                <c:pt idx="570">
                  <c:v>5.7350844144821201E-5</c:v>
                </c:pt>
                <c:pt idx="571">
                  <c:v>-7.8305602073669406E-5</c:v>
                </c:pt>
                <c:pt idx="572">
                  <c:v>1.06077641248703E-5</c:v>
                </c:pt>
                <c:pt idx="573">
                  <c:v>2.6011839509010301E-5</c:v>
                </c:pt>
                <c:pt idx="574">
                  <c:v>2.3376196622848498E-6</c:v>
                </c:pt>
                <c:pt idx="575">
                  <c:v>3.94787639379501E-5</c:v>
                </c:pt>
                <c:pt idx="576">
                  <c:v>-5.0757080316543596E-6</c:v>
                </c:pt>
                <c:pt idx="577">
                  <c:v>-5.0412490963935899E-5</c:v>
                </c:pt>
                <c:pt idx="578">
                  <c:v>-1.21816992759705E-5</c:v>
                </c:pt>
                <c:pt idx="579">
                  <c:v>-3.9022415876388597E-5</c:v>
                </c:pt>
                <c:pt idx="580">
                  <c:v>1.22468918561935E-5</c:v>
                </c:pt>
                <c:pt idx="581">
                  <c:v>-2.3413449525833099E-5</c:v>
                </c:pt>
                <c:pt idx="582">
                  <c:v>1.15763396024704E-5</c:v>
                </c:pt>
                <c:pt idx="583">
                  <c:v>-7.0128589868545498E-6</c:v>
                </c:pt>
                <c:pt idx="584">
                  <c:v>-1.3727694749832201E-5</c:v>
                </c:pt>
                <c:pt idx="585">
                  <c:v>-7.8417360782623308E-6</c:v>
                </c:pt>
                <c:pt idx="586">
                  <c:v>-6.3553452491760295E-5</c:v>
                </c:pt>
                <c:pt idx="587">
                  <c:v>2.30502337217331E-5</c:v>
                </c:pt>
                <c:pt idx="588">
                  <c:v>-1.9744038581848098E-6</c:v>
                </c:pt>
                <c:pt idx="589">
                  <c:v>1.8868595361709602E-5</c:v>
                </c:pt>
                <c:pt idx="590">
                  <c:v>-3.8295984268188497E-5</c:v>
                </c:pt>
                <c:pt idx="591">
                  <c:v>1.33085995912552E-5</c:v>
                </c:pt>
                <c:pt idx="592">
                  <c:v>-7.1804970502853402E-6</c:v>
                </c:pt>
                <c:pt idx="593">
                  <c:v>-1.09151005744934E-5</c:v>
                </c:pt>
                <c:pt idx="594">
                  <c:v>-6.1616301536560099E-5</c:v>
                </c:pt>
                <c:pt idx="595">
                  <c:v>1.49570405483246E-5</c:v>
                </c:pt>
                <c:pt idx="596">
                  <c:v>3.2782554626464801E-6</c:v>
                </c:pt>
                <c:pt idx="597">
                  <c:v>-1.9278377294540401E-6</c:v>
                </c:pt>
                <c:pt idx="598">
                  <c:v>-3.0528753995895399E-5</c:v>
                </c:pt>
                <c:pt idx="599">
                  <c:v>-2.3292377591133101E-5</c:v>
                </c:pt>
                <c:pt idx="600">
                  <c:v>2.95042991638184E-5</c:v>
                </c:pt>
                <c:pt idx="601">
                  <c:v>-3.3350661396980299E-5</c:v>
                </c:pt>
                <c:pt idx="602">
                  <c:v>3.1534582376480103E-5</c:v>
                </c:pt>
                <c:pt idx="603">
                  <c:v>-4.3697655200958299E-5</c:v>
                </c:pt>
                <c:pt idx="604">
                  <c:v>-6.53788447380066E-6</c:v>
                </c:pt>
                <c:pt idx="605">
                  <c:v>1.06357038021088E-5</c:v>
                </c:pt>
                <c:pt idx="606">
                  <c:v>-7.7486038208007796E-6</c:v>
                </c:pt>
                <c:pt idx="607">
                  <c:v>-5.4109841585159302E-6</c:v>
                </c:pt>
                <c:pt idx="608">
                  <c:v>-2.83773988485336E-5</c:v>
                </c:pt>
                <c:pt idx="609">
                  <c:v>1.6754493117332499E-5</c:v>
                </c:pt>
                <c:pt idx="610">
                  <c:v>-3.0202791094779999E-5</c:v>
                </c:pt>
                <c:pt idx="611">
                  <c:v>4.6212226152420003E-5</c:v>
                </c:pt>
                <c:pt idx="612">
                  <c:v>3.36579978466034E-5</c:v>
                </c:pt>
                <c:pt idx="613">
                  <c:v>-3.8566067814826999E-5</c:v>
                </c:pt>
                <c:pt idx="614">
                  <c:v>-3.0826777219772301E-6</c:v>
                </c:pt>
                <c:pt idx="615">
                  <c:v>-6.9011002779007E-6</c:v>
                </c:pt>
                <c:pt idx="616">
                  <c:v>-1.2926757335662799E-5</c:v>
                </c:pt>
                <c:pt idx="617">
                  <c:v>-6.6086649894714396E-5</c:v>
                </c:pt>
                <c:pt idx="618">
                  <c:v>1.05705112218857E-5</c:v>
                </c:pt>
                <c:pt idx="619">
                  <c:v>-5.6382268667221103E-5</c:v>
                </c:pt>
                <c:pt idx="620">
                  <c:v>2.7231872081756599E-5</c:v>
                </c:pt>
                <c:pt idx="621">
                  <c:v>-4.2654573917388899E-6</c:v>
                </c:pt>
                <c:pt idx="622">
                  <c:v>-3.3369287848472602E-5</c:v>
                </c:pt>
                <c:pt idx="623">
                  <c:v>1.6614794731140099E-5</c:v>
                </c:pt>
                <c:pt idx="624">
                  <c:v>-6.3888728618621801E-6</c:v>
                </c:pt>
                <c:pt idx="625">
                  <c:v>3.6377459764480598E-5</c:v>
                </c:pt>
                <c:pt idx="626">
                  <c:v>-2.7557834982871999E-5</c:v>
                </c:pt>
                <c:pt idx="627">
                  <c:v>2.05636024475098E-5</c:v>
                </c:pt>
                <c:pt idx="628">
                  <c:v>1.7043203115463299E-6</c:v>
                </c:pt>
                <c:pt idx="629">
                  <c:v>6.50063157081604E-6</c:v>
                </c:pt>
                <c:pt idx="630">
                  <c:v>1.33644789457321E-5</c:v>
                </c:pt>
                <c:pt idx="631">
                  <c:v>-1.24145299196243E-5</c:v>
                </c:pt>
                <c:pt idx="632">
                  <c:v>6.6682696342468304E-6</c:v>
                </c:pt>
                <c:pt idx="633">
                  <c:v>3.30619513988495E-6</c:v>
                </c:pt>
                <c:pt idx="634">
                  <c:v>-2.7408823370933499E-5</c:v>
                </c:pt>
                <c:pt idx="635">
                  <c:v>-2.6812776923179599E-5</c:v>
                </c:pt>
                <c:pt idx="636">
                  <c:v>1.9650906324386601E-6</c:v>
                </c:pt>
                <c:pt idx="637">
                  <c:v>-1.6884878277778598E-5</c:v>
                </c:pt>
                <c:pt idx="638">
                  <c:v>-1.9278377294540401E-6</c:v>
                </c:pt>
                <c:pt idx="639">
                  <c:v>1.19581818580627E-5</c:v>
                </c:pt>
                <c:pt idx="640">
                  <c:v>-4.3325126171112101E-5</c:v>
                </c:pt>
                <c:pt idx="641">
                  <c:v>3.7280842661857598E-5</c:v>
                </c:pt>
                <c:pt idx="642">
                  <c:v>-3.0146911740302999E-5</c:v>
                </c:pt>
                <c:pt idx="643">
                  <c:v>2.78837978839874E-5</c:v>
                </c:pt>
                <c:pt idx="644">
                  <c:v>-3.90410423278809E-5</c:v>
                </c:pt>
                <c:pt idx="645">
                  <c:v>1.2032687664031999E-5</c:v>
                </c:pt>
                <c:pt idx="646">
                  <c:v>-4.2049214243888902E-5</c:v>
                </c:pt>
                <c:pt idx="647">
                  <c:v>-1.30757689476013E-5</c:v>
                </c:pt>
                <c:pt idx="648">
                  <c:v>-3.8938596844673197E-5</c:v>
                </c:pt>
                <c:pt idx="649">
                  <c:v>4.88385558128357E-5</c:v>
                </c:pt>
                <c:pt idx="650">
                  <c:v>-7.0352107286453206E-5</c:v>
                </c:pt>
                <c:pt idx="651">
                  <c:v>-1.9716098904609701E-5</c:v>
                </c:pt>
                <c:pt idx="652">
                  <c:v>-1.0449439287185699E-5</c:v>
                </c:pt>
                <c:pt idx="653">
                  <c:v>-5.92321157455444E-6</c:v>
                </c:pt>
                <c:pt idx="654">
                  <c:v>8.3632767200470005E-6</c:v>
                </c:pt>
                <c:pt idx="655">
                  <c:v>3.9394944906234699E-6</c:v>
                </c:pt>
                <c:pt idx="656">
                  <c:v>-2.1997839212417599E-5</c:v>
                </c:pt>
                <c:pt idx="657">
                  <c:v>2.7734786272049001E-5</c:v>
                </c:pt>
                <c:pt idx="658">
                  <c:v>-2.6738271117210398E-5</c:v>
                </c:pt>
                <c:pt idx="659">
                  <c:v>-9.0245157480239902E-6</c:v>
                </c:pt>
                <c:pt idx="660">
                  <c:v>-6.4382329583168003E-5</c:v>
                </c:pt>
                <c:pt idx="661">
                  <c:v>-3.0556693673133898E-5</c:v>
                </c:pt>
                <c:pt idx="662">
                  <c:v>-4.1909515857696499E-6</c:v>
                </c:pt>
                <c:pt idx="663">
                  <c:v>-2.9401853680610701E-5</c:v>
                </c:pt>
                <c:pt idx="664">
                  <c:v>-1.23865902423859E-6</c:v>
                </c:pt>
                <c:pt idx="665">
                  <c:v>-1.7946586012840301E-5</c:v>
                </c:pt>
                <c:pt idx="666">
                  <c:v>-1.0645017027854901E-5</c:v>
                </c:pt>
                <c:pt idx="667">
                  <c:v>-3.9692968130111701E-5</c:v>
                </c:pt>
                <c:pt idx="668">
                  <c:v>-2.14856117963791E-5</c:v>
                </c:pt>
                <c:pt idx="669">
                  <c:v>1.6391277313232401E-6</c:v>
                </c:pt>
                <c:pt idx="670">
                  <c:v>-1.04214996099472E-5</c:v>
                </c:pt>
                <c:pt idx="671">
                  <c:v>-8.8475644588470493E-6</c:v>
                </c:pt>
                <c:pt idx="672">
                  <c:v>-1.7695128917694099E-5</c:v>
                </c:pt>
                <c:pt idx="673">
                  <c:v>-4.7776848077773997E-6</c:v>
                </c:pt>
                <c:pt idx="674">
                  <c:v>-2.2323802113533E-5</c:v>
                </c:pt>
                <c:pt idx="675">
                  <c:v>-3.7560239434242201E-5</c:v>
                </c:pt>
                <c:pt idx="676">
                  <c:v>-7.1525573730468801E-6</c:v>
                </c:pt>
                <c:pt idx="677">
                  <c:v>-1.1613592505455E-5</c:v>
                </c:pt>
                <c:pt idx="678">
                  <c:v>1.0300427675247199E-5</c:v>
                </c:pt>
                <c:pt idx="679">
                  <c:v>1.06543302536011E-5</c:v>
                </c:pt>
                <c:pt idx="680">
                  <c:v>4.84287738800049E-6</c:v>
                </c:pt>
                <c:pt idx="681">
                  <c:v>-7.0966780185699497E-6</c:v>
                </c:pt>
                <c:pt idx="682">
                  <c:v>-2.262182533741E-5</c:v>
                </c:pt>
                <c:pt idx="683">
                  <c:v>1.03376805782318E-5</c:v>
                </c:pt>
                <c:pt idx="684">
                  <c:v>1.78813934326172E-6</c:v>
                </c:pt>
                <c:pt idx="685">
                  <c:v>-1.36904418468475E-5</c:v>
                </c:pt>
                <c:pt idx="686">
                  <c:v>1.12596899271011E-5</c:v>
                </c:pt>
                <c:pt idx="687">
                  <c:v>-5.5665150284767198E-5</c:v>
                </c:pt>
                <c:pt idx="688">
                  <c:v>-4.9360096454620404E-7</c:v>
                </c:pt>
                <c:pt idx="689">
                  <c:v>-2.3916363716125498E-5</c:v>
                </c:pt>
                <c:pt idx="690">
                  <c:v>-3.0547380447387702E-5</c:v>
                </c:pt>
                <c:pt idx="691">
                  <c:v>5.1036477088928197E-6</c:v>
                </c:pt>
                <c:pt idx="692">
                  <c:v>-3.6759302020072903E-5</c:v>
                </c:pt>
                <c:pt idx="693">
                  <c:v>6.9476664066314697E-6</c:v>
                </c:pt>
                <c:pt idx="694">
                  <c:v>-5.1539391279220601E-5</c:v>
                </c:pt>
                <c:pt idx="695">
                  <c:v>6.9104135036468497E-6</c:v>
                </c:pt>
                <c:pt idx="696">
                  <c:v>-3.9916485548019402E-5</c:v>
                </c:pt>
                <c:pt idx="697">
                  <c:v>1.82539224624634E-6</c:v>
                </c:pt>
                <c:pt idx="698">
                  <c:v>-2.9420480132103E-5</c:v>
                </c:pt>
                <c:pt idx="699">
                  <c:v>2.15135514736176E-6</c:v>
                </c:pt>
                <c:pt idx="700">
                  <c:v>1.0151416063308701E-5</c:v>
                </c:pt>
                <c:pt idx="701">
                  <c:v>-2.3096799850463901E-6</c:v>
                </c:pt>
                <c:pt idx="702">
                  <c:v>-1.2274831533432E-5</c:v>
                </c:pt>
                <c:pt idx="703">
                  <c:v>-2.5304034352302599E-5</c:v>
                </c:pt>
                <c:pt idx="704">
                  <c:v>-3.9488077163696303E-5</c:v>
                </c:pt>
                <c:pt idx="705">
                  <c:v>-1.7825514078140299E-5</c:v>
                </c:pt>
                <c:pt idx="706">
                  <c:v>-3.3797696232795702E-5</c:v>
                </c:pt>
                <c:pt idx="707">
                  <c:v>3.0267983675003099E-5</c:v>
                </c:pt>
                <c:pt idx="708">
                  <c:v>-1.1734664440155E-6</c:v>
                </c:pt>
                <c:pt idx="709">
                  <c:v>3.5669654607772802E-6</c:v>
                </c:pt>
                <c:pt idx="710">
                  <c:v>1.9175931811332699E-5</c:v>
                </c:pt>
                <c:pt idx="711">
                  <c:v>2.4689361453056302E-5</c:v>
                </c:pt>
                <c:pt idx="712">
                  <c:v>-7.3295086622238202E-6</c:v>
                </c:pt>
                <c:pt idx="713">
                  <c:v>-1.0803341865539599E-6</c:v>
                </c:pt>
                <c:pt idx="714">
                  <c:v>1.6875565052032501E-5</c:v>
                </c:pt>
                <c:pt idx="715">
                  <c:v>1.8430873751640299E-5</c:v>
                </c:pt>
                <c:pt idx="716">
                  <c:v>1.2349337339401199E-5</c:v>
                </c:pt>
                <c:pt idx="717">
                  <c:v>-2.1159648895263699E-5</c:v>
                </c:pt>
                <c:pt idx="718">
                  <c:v>2.09547579288483E-5</c:v>
                </c:pt>
                <c:pt idx="719">
                  <c:v>-8.5867941379547102E-6</c:v>
                </c:pt>
                <c:pt idx="720">
                  <c:v>1.3420358300209E-5</c:v>
                </c:pt>
                <c:pt idx="721">
                  <c:v>-3.9590522646903998E-5</c:v>
                </c:pt>
                <c:pt idx="722">
                  <c:v>9.6950680017471297E-6</c:v>
                </c:pt>
                <c:pt idx="723">
                  <c:v>9.6391886472701992E-6</c:v>
                </c:pt>
                <c:pt idx="724">
                  <c:v>-8.8196247816085798E-6</c:v>
                </c:pt>
                <c:pt idx="725">
                  <c:v>7.1525573730468801E-6</c:v>
                </c:pt>
                <c:pt idx="726">
                  <c:v>-1.491978764534E-5</c:v>
                </c:pt>
                <c:pt idx="727">
                  <c:v>5.1446259021758999E-5</c:v>
                </c:pt>
                <c:pt idx="728">
                  <c:v>-1.4984980225563E-5</c:v>
                </c:pt>
                <c:pt idx="729">
                  <c:v>1.3038516044616699E-7</c:v>
                </c:pt>
                <c:pt idx="730">
                  <c:v>-4.1369348764419603E-5</c:v>
                </c:pt>
                <c:pt idx="731">
                  <c:v>1.0188668966293299E-5</c:v>
                </c:pt>
                <c:pt idx="732">
                  <c:v>7.0407986640930201E-6</c:v>
                </c:pt>
                <c:pt idx="733">
                  <c:v>-7.7299773693084696E-7</c:v>
                </c:pt>
                <c:pt idx="734">
                  <c:v>-3.6200508475303697E-5</c:v>
                </c:pt>
                <c:pt idx="735">
                  <c:v>1.09244138002396E-5</c:v>
                </c:pt>
                <c:pt idx="736">
                  <c:v>-2.22120434045792E-5</c:v>
                </c:pt>
                <c:pt idx="737">
                  <c:v>-2.8042122721672099E-5</c:v>
                </c:pt>
                <c:pt idx="738">
                  <c:v>-4.17418777942657E-5</c:v>
                </c:pt>
                <c:pt idx="739">
                  <c:v>-1.8719583749771099E-6</c:v>
                </c:pt>
                <c:pt idx="740">
                  <c:v>-2.69617885351181E-5</c:v>
                </c:pt>
                <c:pt idx="741">
                  <c:v>-5.09433448314667E-6</c:v>
                </c:pt>
                <c:pt idx="742">
                  <c:v>-3.2922253012657199E-5</c:v>
                </c:pt>
                <c:pt idx="743">
                  <c:v>1.7546117305755602E-5</c:v>
                </c:pt>
                <c:pt idx="744">
                  <c:v>2.65147536993027E-5</c:v>
                </c:pt>
                <c:pt idx="745">
                  <c:v>-2.1606683731079102E-5</c:v>
                </c:pt>
                <c:pt idx="746">
                  <c:v>-1.46590173244476E-5</c:v>
                </c:pt>
                <c:pt idx="747">
                  <c:v>-8.5961073637008701E-6</c:v>
                </c:pt>
                <c:pt idx="748">
                  <c:v>-2.0023435354232802E-5</c:v>
                </c:pt>
                <c:pt idx="749">
                  <c:v>-3.5101547837257399E-5</c:v>
                </c:pt>
                <c:pt idx="750">
                  <c:v>-4.9918889999389601E-5</c:v>
                </c:pt>
                <c:pt idx="751">
                  <c:v>6.2957406044006297E-6</c:v>
                </c:pt>
                <c:pt idx="752">
                  <c:v>2.3497268557548499E-5</c:v>
                </c:pt>
                <c:pt idx="753">
                  <c:v>4.0261074900627102E-5</c:v>
                </c:pt>
                <c:pt idx="754">
                  <c:v>-6.1467289924621603E-7</c:v>
                </c:pt>
                <c:pt idx="755">
                  <c:v>3.1711533665657003E-5</c:v>
                </c:pt>
                <c:pt idx="756">
                  <c:v>4.1350722312927204E-6</c:v>
                </c:pt>
                <c:pt idx="757">
                  <c:v>6.5378844738006605E-5</c:v>
                </c:pt>
                <c:pt idx="758">
                  <c:v>8.7684020400047302E-5</c:v>
                </c:pt>
                <c:pt idx="759">
                  <c:v>-1.9930303096771198E-6</c:v>
                </c:pt>
                <c:pt idx="760">
                  <c:v>-8.9406967163085904E-6</c:v>
                </c:pt>
                <c:pt idx="761">
                  <c:v>-3.8743019104003898E-6</c:v>
                </c:pt>
                <c:pt idx="762">
                  <c:v>1.1492520570755E-5</c:v>
                </c:pt>
                <c:pt idx="763">
                  <c:v>-3.57627868652344E-6</c:v>
                </c:pt>
                <c:pt idx="764">
                  <c:v>-2.8852373361587501E-5</c:v>
                </c:pt>
                <c:pt idx="765">
                  <c:v>-8.4564089775085398E-6</c:v>
                </c:pt>
                <c:pt idx="766">
                  <c:v>-3.2288953661918599E-5</c:v>
                </c:pt>
                <c:pt idx="767">
                  <c:v>-3.1664967536926299E-6</c:v>
                </c:pt>
                <c:pt idx="768">
                  <c:v>9.8068267107009905E-6</c:v>
                </c:pt>
                <c:pt idx="769">
                  <c:v>-5.4389238357543903E-6</c:v>
                </c:pt>
                <c:pt idx="770">
                  <c:v>2.2798776626586901E-5</c:v>
                </c:pt>
                <c:pt idx="771">
                  <c:v>-4.3176114559173598E-5</c:v>
                </c:pt>
                <c:pt idx="772">
                  <c:v>8.8475644588470501E-7</c:v>
                </c:pt>
                <c:pt idx="773">
                  <c:v>-2.1867454051971402E-5</c:v>
                </c:pt>
                <c:pt idx="774">
                  <c:v>1.6875565052032501E-5</c:v>
                </c:pt>
                <c:pt idx="775">
                  <c:v>2.8107315301895101E-5</c:v>
                </c:pt>
                <c:pt idx="776">
                  <c:v>-3.9655715227127102E-5</c:v>
                </c:pt>
                <c:pt idx="777">
                  <c:v>2.76230275630951E-5</c:v>
                </c:pt>
                <c:pt idx="778">
                  <c:v>-3.6554411053657498E-5</c:v>
                </c:pt>
                <c:pt idx="779">
                  <c:v>1.2638047337531999E-5</c:v>
                </c:pt>
                <c:pt idx="780">
                  <c:v>6.1467289924621603E-7</c:v>
                </c:pt>
                <c:pt idx="781">
                  <c:v>8.3632767200470005E-6</c:v>
                </c:pt>
                <c:pt idx="782">
                  <c:v>-1.4081597328186E-5</c:v>
                </c:pt>
                <c:pt idx="783">
                  <c:v>-2.2724270820617701E-6</c:v>
                </c:pt>
                <c:pt idx="784">
                  <c:v>-5.0403177738189697E-5</c:v>
                </c:pt>
                <c:pt idx="785">
                  <c:v>-4.6566128730773899E-8</c:v>
                </c:pt>
                <c:pt idx="786">
                  <c:v>-1.1455267667770399E-5</c:v>
                </c:pt>
                <c:pt idx="787">
                  <c:v>-7.7951699495315603E-6</c:v>
                </c:pt>
                <c:pt idx="788">
                  <c:v>-2.7325004339218099E-5</c:v>
                </c:pt>
                <c:pt idx="789">
                  <c:v>4.2468309402465803E-6</c:v>
                </c:pt>
                <c:pt idx="790">
                  <c:v>-5.09340316057205E-5</c:v>
                </c:pt>
                <c:pt idx="791">
                  <c:v>-2.1206215023994398E-5</c:v>
                </c:pt>
                <c:pt idx="792">
                  <c:v>9.6019357442855801E-6</c:v>
                </c:pt>
                <c:pt idx="793">
                  <c:v>-3.8705766201019301E-5</c:v>
                </c:pt>
                <c:pt idx="794">
                  <c:v>1.6959384083747901E-5</c:v>
                </c:pt>
                <c:pt idx="795">
                  <c:v>-2.18953937292099E-5</c:v>
                </c:pt>
                <c:pt idx="796">
                  <c:v>-2.6468187570571899E-5</c:v>
                </c:pt>
                <c:pt idx="797">
                  <c:v>-1.8635764718055701E-5</c:v>
                </c:pt>
                <c:pt idx="798">
                  <c:v>-9.2945992946624807E-6</c:v>
                </c:pt>
                <c:pt idx="799">
                  <c:v>2.1886080503463701E-5</c:v>
                </c:pt>
                <c:pt idx="800">
                  <c:v>-3.4160912036895799E-5</c:v>
                </c:pt>
                <c:pt idx="801">
                  <c:v>-1.51246786117554E-5</c:v>
                </c:pt>
                <c:pt idx="802">
                  <c:v>-3.1115487217903103E-5</c:v>
                </c:pt>
                <c:pt idx="803">
                  <c:v>-3.9925798773765598E-5</c:v>
                </c:pt>
                <c:pt idx="804">
                  <c:v>6.3236802816391E-6</c:v>
                </c:pt>
                <c:pt idx="805">
                  <c:v>-5.7769939303398098E-5</c:v>
                </c:pt>
                <c:pt idx="806">
                  <c:v>-4.73111867904663E-6</c:v>
                </c:pt>
                <c:pt idx="807">
                  <c:v>-4.7776848077773997E-6</c:v>
                </c:pt>
                <c:pt idx="808">
                  <c:v>-1.8309801816940301E-5</c:v>
                </c:pt>
                <c:pt idx="809">
                  <c:v>-1.6903504729270901E-5</c:v>
                </c:pt>
                <c:pt idx="810">
                  <c:v>3.2037496566772499E-6</c:v>
                </c:pt>
                <c:pt idx="811">
                  <c:v>-2.9215589165687602E-5</c:v>
                </c:pt>
                <c:pt idx="812">
                  <c:v>-8.5216015577316301E-6</c:v>
                </c:pt>
                <c:pt idx="813">
                  <c:v>-1.5292316675186201E-5</c:v>
                </c:pt>
                <c:pt idx="814">
                  <c:v>3.6880373954772902E-5</c:v>
                </c:pt>
                <c:pt idx="815">
                  <c:v>-2.1830201148986799E-5</c:v>
                </c:pt>
                <c:pt idx="816">
                  <c:v>1.3876706361770599E-5</c:v>
                </c:pt>
                <c:pt idx="817">
                  <c:v>-5.07663935422897E-5</c:v>
                </c:pt>
                <c:pt idx="818">
                  <c:v>-4.2468309402465803E-6</c:v>
                </c:pt>
                <c:pt idx="819">
                  <c:v>2.9476359486579898E-5</c:v>
                </c:pt>
                <c:pt idx="820">
                  <c:v>4.0326267480850203E-6</c:v>
                </c:pt>
                <c:pt idx="821">
                  <c:v>2.66451388597488E-5</c:v>
                </c:pt>
                <c:pt idx="822">
                  <c:v>2.34600156545639E-5</c:v>
                </c:pt>
                <c:pt idx="823">
                  <c:v>5.1157549023628201E-5</c:v>
                </c:pt>
                <c:pt idx="824">
                  <c:v>-3.2270327210426297E-5</c:v>
                </c:pt>
                <c:pt idx="825">
                  <c:v>-2.38046050071716E-5</c:v>
                </c:pt>
                <c:pt idx="826">
                  <c:v>-7.7486038208007796E-6</c:v>
                </c:pt>
                <c:pt idx="827">
                  <c:v>-9.6764415502548201E-6</c:v>
                </c:pt>
                <c:pt idx="828">
                  <c:v>1.20513141155243E-5</c:v>
                </c:pt>
                <c:pt idx="829">
                  <c:v>-2.7138739824295E-5</c:v>
                </c:pt>
                <c:pt idx="830">
                  <c:v>1.4537945389747599E-5</c:v>
                </c:pt>
                <c:pt idx="831">
                  <c:v>-3.3415853977203403E-5</c:v>
                </c:pt>
                <c:pt idx="832">
                  <c:v>-3.0286610126495399E-5</c:v>
                </c:pt>
                <c:pt idx="833">
                  <c:v>1.8049031496048001E-5</c:v>
                </c:pt>
                <c:pt idx="834">
                  <c:v>-1.8291175365448001E-5</c:v>
                </c:pt>
                <c:pt idx="835">
                  <c:v>8.4005296230316196E-6</c:v>
                </c:pt>
                <c:pt idx="836">
                  <c:v>3.19443643093109E-6</c:v>
                </c:pt>
                <c:pt idx="837">
                  <c:v>2.72784382104874E-5</c:v>
                </c:pt>
                <c:pt idx="838">
                  <c:v>-3.9320439100265503E-5</c:v>
                </c:pt>
                <c:pt idx="839">
                  <c:v>-3.6666169762611403E-5</c:v>
                </c:pt>
                <c:pt idx="840">
                  <c:v>-5.8207660913467399E-6</c:v>
                </c:pt>
                <c:pt idx="841">
                  <c:v>2.3692846298217801E-5</c:v>
                </c:pt>
                <c:pt idx="842">
                  <c:v>-2.2100284695625298E-5</c:v>
                </c:pt>
                <c:pt idx="843">
                  <c:v>-4.1527673602104201E-5</c:v>
                </c:pt>
                <c:pt idx="844">
                  <c:v>2.32178717851639E-5</c:v>
                </c:pt>
                <c:pt idx="845">
                  <c:v>-4.2449682950973497E-5</c:v>
                </c:pt>
                <c:pt idx="846">
                  <c:v>-2.0153820514678999E-5</c:v>
                </c:pt>
                <c:pt idx="847">
                  <c:v>-1.00210309028625E-5</c:v>
                </c:pt>
                <c:pt idx="848">
                  <c:v>-8.5402280092239397E-6</c:v>
                </c:pt>
                <c:pt idx="849">
                  <c:v>-1.11199915409088E-5</c:v>
                </c:pt>
                <c:pt idx="850">
                  <c:v>-5.0850212574005102E-6</c:v>
                </c:pt>
                <c:pt idx="851">
                  <c:v>9.8627060651779192E-6</c:v>
                </c:pt>
                <c:pt idx="852">
                  <c:v>-1.43703073263168E-5</c:v>
                </c:pt>
                <c:pt idx="853">
                  <c:v>-6.2827020883560194E-5</c:v>
                </c:pt>
                <c:pt idx="854">
                  <c:v>2.8870999813079802E-7</c:v>
                </c:pt>
                <c:pt idx="855">
                  <c:v>-3.0435621738433801E-5</c:v>
                </c:pt>
                <c:pt idx="856">
                  <c:v>1.0160729289054899E-5</c:v>
                </c:pt>
                <c:pt idx="857">
                  <c:v>-8.5681676864624006E-6</c:v>
                </c:pt>
                <c:pt idx="858">
                  <c:v>7.5157731771469099E-6</c:v>
                </c:pt>
                <c:pt idx="859">
                  <c:v>-8.8661909103393606E-6</c:v>
                </c:pt>
                <c:pt idx="860">
                  <c:v>6.2584877014160199E-6</c:v>
                </c:pt>
                <c:pt idx="861">
                  <c:v>-1.6121193766593899E-5</c:v>
                </c:pt>
                <c:pt idx="862">
                  <c:v>4.65661287307739E-6</c:v>
                </c:pt>
                <c:pt idx="863">
                  <c:v>2.4912878870964101E-5</c:v>
                </c:pt>
                <c:pt idx="864">
                  <c:v>-6.5546482801437405E-5</c:v>
                </c:pt>
                <c:pt idx="865">
                  <c:v>1.8570572137832601E-5</c:v>
                </c:pt>
                <c:pt idx="866">
                  <c:v>-1.5627592802047699E-5</c:v>
                </c:pt>
                <c:pt idx="867">
                  <c:v>2.3348256945609999E-5</c:v>
                </c:pt>
                <c:pt idx="868">
                  <c:v>-5.2396208047866801E-5</c:v>
                </c:pt>
                <c:pt idx="869">
                  <c:v>-1.7564743757247901E-5</c:v>
                </c:pt>
                <c:pt idx="870">
                  <c:v>-4.4982880353927599E-5</c:v>
                </c:pt>
                <c:pt idx="871">
                  <c:v>2.8070062398910499E-5</c:v>
                </c:pt>
                <c:pt idx="872">
                  <c:v>-2.5918707251548801E-5</c:v>
                </c:pt>
                <c:pt idx="873">
                  <c:v>3.9860606193542497E-6</c:v>
                </c:pt>
                <c:pt idx="874">
                  <c:v>-3.41795384883881E-6</c:v>
                </c:pt>
                <c:pt idx="875">
                  <c:v>3.2410025596618699E-6</c:v>
                </c:pt>
                <c:pt idx="876">
                  <c:v>-1.7890706658363302E-5</c:v>
                </c:pt>
                <c:pt idx="877">
                  <c:v>-1.3876706361770599E-5</c:v>
                </c:pt>
                <c:pt idx="878">
                  <c:v>-2.2975727915763899E-5</c:v>
                </c:pt>
                <c:pt idx="879">
                  <c:v>-1.2032687664031999E-5</c:v>
                </c:pt>
                <c:pt idx="880">
                  <c:v>1.98464840650558E-5</c:v>
                </c:pt>
                <c:pt idx="881">
                  <c:v>-2.35438346862793E-5</c:v>
                </c:pt>
                <c:pt idx="882">
                  <c:v>1.35786831378937E-5</c:v>
                </c:pt>
                <c:pt idx="883">
                  <c:v>-4.3567270040512099E-5</c:v>
                </c:pt>
                <c:pt idx="884">
                  <c:v>1.8533319234847999E-5</c:v>
                </c:pt>
                <c:pt idx="885">
                  <c:v>1.11851841211319E-5</c:v>
                </c:pt>
                <c:pt idx="886">
                  <c:v>-1.5832483768463101E-5</c:v>
                </c:pt>
                <c:pt idx="887">
                  <c:v>-6.8824738264083896E-6</c:v>
                </c:pt>
                <c:pt idx="888">
                  <c:v>-2.1792948246002202E-6</c:v>
                </c:pt>
                <c:pt idx="889">
                  <c:v>-2.1252781152725199E-5</c:v>
                </c:pt>
                <c:pt idx="890">
                  <c:v>-4.55882400274277E-5</c:v>
                </c:pt>
                <c:pt idx="891">
                  <c:v>5.3923577070236198E-6</c:v>
                </c:pt>
                <c:pt idx="892">
                  <c:v>1.10361725091934E-5</c:v>
                </c:pt>
                <c:pt idx="893">
                  <c:v>-3.8184225559234602E-6</c:v>
                </c:pt>
                <c:pt idx="894">
                  <c:v>3.7522986531257602E-5</c:v>
                </c:pt>
                <c:pt idx="895">
                  <c:v>-4.8242509365081804E-6</c:v>
                </c:pt>
                <c:pt idx="896">
                  <c:v>1.31130218505859E-5</c:v>
                </c:pt>
                <c:pt idx="897">
                  <c:v>-3.1013041734695401E-6</c:v>
                </c:pt>
                <c:pt idx="898">
                  <c:v>6.8973749876022298E-5</c:v>
                </c:pt>
                <c:pt idx="899">
                  <c:v>-4.3585896492004401E-5</c:v>
                </c:pt>
                <c:pt idx="900">
                  <c:v>-6.17466866970062E-6</c:v>
                </c:pt>
                <c:pt idx="901">
                  <c:v>-1.7704442143440199E-5</c:v>
                </c:pt>
                <c:pt idx="902">
                  <c:v>2.7334317564964301E-5</c:v>
                </c:pt>
                <c:pt idx="903">
                  <c:v>-6.7241489887237498E-6</c:v>
                </c:pt>
                <c:pt idx="904">
                  <c:v>3.5846605896949802E-5</c:v>
                </c:pt>
                <c:pt idx="905">
                  <c:v>9.6391886472701992E-6</c:v>
                </c:pt>
                <c:pt idx="906">
                  <c:v>-4.5299530029296902E-5</c:v>
                </c:pt>
                <c:pt idx="907">
                  <c:v>3.7010759115219103E-5</c:v>
                </c:pt>
                <c:pt idx="908">
                  <c:v>-3.7616118788719198E-5</c:v>
                </c:pt>
                <c:pt idx="909">
                  <c:v>8.9965760707855208E-6</c:v>
                </c:pt>
                <c:pt idx="910">
                  <c:v>-7.7951699495315603E-6</c:v>
                </c:pt>
                <c:pt idx="911">
                  <c:v>1.48452818393707E-5</c:v>
                </c:pt>
                <c:pt idx="912">
                  <c:v>-2.99606472253799E-5</c:v>
                </c:pt>
                <c:pt idx="913">
                  <c:v>1.35786831378937E-5</c:v>
                </c:pt>
                <c:pt idx="914">
                  <c:v>2.7939677238464402E-6</c:v>
                </c:pt>
                <c:pt idx="915">
                  <c:v>-5.42029738426209E-6</c:v>
                </c:pt>
                <c:pt idx="916">
                  <c:v>-2.2454187273979201E-5</c:v>
                </c:pt>
                <c:pt idx="917">
                  <c:v>-2.0554289221763601E-5</c:v>
                </c:pt>
                <c:pt idx="918">
                  <c:v>-2.40560621023178E-5</c:v>
                </c:pt>
                <c:pt idx="919">
                  <c:v>2.9560178518295302E-5</c:v>
                </c:pt>
                <c:pt idx="920">
                  <c:v>4.31947410106659E-5</c:v>
                </c:pt>
                <c:pt idx="921">
                  <c:v>1.6577541828155501E-6</c:v>
                </c:pt>
                <c:pt idx="922">
                  <c:v>1.69966369867325E-5</c:v>
                </c:pt>
                <c:pt idx="923">
                  <c:v>-1.35134905576706E-5</c:v>
                </c:pt>
                <c:pt idx="924">
                  <c:v>9.6671283245086704E-6</c:v>
                </c:pt>
                <c:pt idx="925">
                  <c:v>-2.8554350137710598E-5</c:v>
                </c:pt>
                <c:pt idx="926">
                  <c:v>-4.8512592911720303E-5</c:v>
                </c:pt>
                <c:pt idx="927">
                  <c:v>7.6815485954284695E-5</c:v>
                </c:pt>
                <c:pt idx="928">
                  <c:v>-3.8081780076026903E-5</c:v>
                </c:pt>
                <c:pt idx="929">
                  <c:v>1.53575092554092E-5</c:v>
                </c:pt>
                <c:pt idx="930">
                  <c:v>-1.5823170542717E-5</c:v>
                </c:pt>
                <c:pt idx="931">
                  <c:v>-4.9639493227004996E-6</c:v>
                </c:pt>
                <c:pt idx="932">
                  <c:v>3.4710392355918898E-5</c:v>
                </c:pt>
                <c:pt idx="933">
                  <c:v>-1.1008232831955E-5</c:v>
                </c:pt>
                <c:pt idx="934">
                  <c:v>-1.4901161193847701E-7</c:v>
                </c:pt>
                <c:pt idx="935">
                  <c:v>1.26473605632782E-5</c:v>
                </c:pt>
                <c:pt idx="936">
                  <c:v>2.2659078240394599E-5</c:v>
                </c:pt>
                <c:pt idx="937">
                  <c:v>1.90082937479019E-5</c:v>
                </c:pt>
                <c:pt idx="938">
                  <c:v>4.3632462620735202E-5</c:v>
                </c:pt>
                <c:pt idx="939">
                  <c:v>-1.4165416359901399E-5</c:v>
                </c:pt>
                <c:pt idx="940">
                  <c:v>1.1771917343139599E-5</c:v>
                </c:pt>
                <c:pt idx="941">
                  <c:v>2.48104333877563E-5</c:v>
                </c:pt>
                <c:pt idx="942">
                  <c:v>2.3059546947479201E-5</c:v>
                </c:pt>
                <c:pt idx="943">
                  <c:v>-2.21561640501022E-5</c:v>
                </c:pt>
                <c:pt idx="944">
                  <c:v>4.1350722312927204E-6</c:v>
                </c:pt>
                <c:pt idx="945">
                  <c:v>1.27311795949936E-5</c:v>
                </c:pt>
                <c:pt idx="946">
                  <c:v>-5.1464885473251302E-5</c:v>
                </c:pt>
                <c:pt idx="947">
                  <c:v>1.6186386346817E-5</c:v>
                </c:pt>
                <c:pt idx="948">
                  <c:v>-3.1134113669395399E-5</c:v>
                </c:pt>
                <c:pt idx="949">
                  <c:v>-8.4219500422477695E-5</c:v>
                </c:pt>
                <c:pt idx="950">
                  <c:v>2.7846544981002799E-6</c:v>
                </c:pt>
                <c:pt idx="951">
                  <c:v>-1.14645808935165E-5</c:v>
                </c:pt>
                <c:pt idx="952">
                  <c:v>4.3762847781181302E-5</c:v>
                </c:pt>
                <c:pt idx="953">
                  <c:v>9.61124897003174E-6</c:v>
                </c:pt>
                <c:pt idx="954">
                  <c:v>6.3236802816391E-6</c:v>
                </c:pt>
                <c:pt idx="955">
                  <c:v>-7.9255551099777205E-6</c:v>
                </c:pt>
                <c:pt idx="956">
                  <c:v>1.00582838058472E-5</c:v>
                </c:pt>
                <c:pt idx="957">
                  <c:v>2.43727117776871E-5</c:v>
                </c:pt>
                <c:pt idx="958">
                  <c:v>2.3357570171356201E-5</c:v>
                </c:pt>
                <c:pt idx="959">
                  <c:v>-1.31968408823013E-5</c:v>
                </c:pt>
                <c:pt idx="960">
                  <c:v>-3.0156224966049201E-5</c:v>
                </c:pt>
                <c:pt idx="961">
                  <c:v>8.9965760707855208E-6</c:v>
                </c:pt>
                <c:pt idx="962">
                  <c:v>-8.3819031715393098E-7</c:v>
                </c:pt>
                <c:pt idx="963">
                  <c:v>3.0323863029480001E-5</c:v>
                </c:pt>
                <c:pt idx="964">
                  <c:v>-3.73367220163345E-5</c:v>
                </c:pt>
                <c:pt idx="965">
                  <c:v>-9.7230076789856008E-6</c:v>
                </c:pt>
                <c:pt idx="966">
                  <c:v>8.5029751062393205E-6</c:v>
                </c:pt>
                <c:pt idx="967">
                  <c:v>-5.1595270633697501E-6</c:v>
                </c:pt>
                <c:pt idx="968">
                  <c:v>1.7927959561347999E-5</c:v>
                </c:pt>
                <c:pt idx="969">
                  <c:v>-3.3816322684287998E-5</c:v>
                </c:pt>
                <c:pt idx="970">
                  <c:v>1.86637043952942E-5</c:v>
                </c:pt>
                <c:pt idx="971">
                  <c:v>-2.34600156545639E-5</c:v>
                </c:pt>
                <c:pt idx="972">
                  <c:v>-2.3851171135902401E-5</c:v>
                </c:pt>
                <c:pt idx="973">
                  <c:v>-2.5220215320587199E-5</c:v>
                </c:pt>
                <c:pt idx="974">
                  <c:v>-1.3411045074462901E-5</c:v>
                </c:pt>
                <c:pt idx="975">
                  <c:v>-1.69780105352402E-5</c:v>
                </c:pt>
                <c:pt idx="976">
                  <c:v>1.35786831378937E-5</c:v>
                </c:pt>
                <c:pt idx="977">
                  <c:v>-3.1329691410064697E-5</c:v>
                </c:pt>
                <c:pt idx="978">
                  <c:v>1.3494864106178301E-5</c:v>
                </c:pt>
                <c:pt idx="979">
                  <c:v>-2.5220215320587199E-5</c:v>
                </c:pt>
                <c:pt idx="980">
                  <c:v>-1.7117708921432499E-5</c:v>
                </c:pt>
                <c:pt idx="981">
                  <c:v>2.8740614652633701E-5</c:v>
                </c:pt>
                <c:pt idx="982">
                  <c:v>-1.5972182154655501E-5</c:v>
                </c:pt>
                <c:pt idx="983">
                  <c:v>-7.4226409196853604E-6</c:v>
                </c:pt>
                <c:pt idx="984">
                  <c:v>1.2228265404701201E-5</c:v>
                </c:pt>
                <c:pt idx="985">
                  <c:v>-3.4235417842864997E-5</c:v>
                </c:pt>
                <c:pt idx="986">
                  <c:v>1.37090682983398E-5</c:v>
                </c:pt>
                <c:pt idx="987">
                  <c:v>-2.2687017917633101E-5</c:v>
                </c:pt>
                <c:pt idx="988">
                  <c:v>-2.3748725652694698E-6</c:v>
                </c:pt>
                <c:pt idx="989">
                  <c:v>-3.5353004932403598E-5</c:v>
                </c:pt>
                <c:pt idx="990">
                  <c:v>-8.8941305875778198E-6</c:v>
                </c:pt>
                <c:pt idx="991">
                  <c:v>1.1567026376724201E-5</c:v>
                </c:pt>
                <c:pt idx="992">
                  <c:v>4.7218054533004801E-5</c:v>
                </c:pt>
                <c:pt idx="993">
                  <c:v>1.6093254089355499E-5</c:v>
                </c:pt>
                <c:pt idx="994">
                  <c:v>-1.2610107660293599E-5</c:v>
                </c:pt>
                <c:pt idx="995">
                  <c:v>-3.2829120755195597E-5</c:v>
                </c:pt>
                <c:pt idx="996">
                  <c:v>-1.1911615729332001E-5</c:v>
                </c:pt>
                <c:pt idx="997">
                  <c:v>7.40401446819305E-6</c:v>
                </c:pt>
                <c:pt idx="998">
                  <c:v>1.9650906324386601E-6</c:v>
                </c:pt>
                <c:pt idx="999">
                  <c:v>3.0966475605964701E-5</c:v>
                </c:pt>
                <c:pt idx="1000">
                  <c:v>-2.4400651454925499E-6</c:v>
                </c:pt>
                <c:pt idx="1001">
                  <c:v>-5.4929405450820903E-5</c:v>
                </c:pt>
                <c:pt idx="1002">
                  <c:v>2.3748725652694699E-5</c:v>
                </c:pt>
                <c:pt idx="1003">
                  <c:v>-5.0850212574005102E-6</c:v>
                </c:pt>
                <c:pt idx="1004">
                  <c:v>-2.8768554329872101E-5</c:v>
                </c:pt>
                <c:pt idx="1005">
                  <c:v>-5.0477683544158902E-6</c:v>
                </c:pt>
                <c:pt idx="1006">
                  <c:v>4.2002648115158098E-6</c:v>
                </c:pt>
                <c:pt idx="1007">
                  <c:v>-2.8405338525772102E-5</c:v>
                </c:pt>
                <c:pt idx="1008">
                  <c:v>2.7874484658241299E-5</c:v>
                </c:pt>
                <c:pt idx="1009">
                  <c:v>-3.01748514175415E-6</c:v>
                </c:pt>
                <c:pt idx="1010">
                  <c:v>-1.89989805221558E-6</c:v>
                </c:pt>
                <c:pt idx="1011">
                  <c:v>6.7614018917083698E-6</c:v>
                </c:pt>
                <c:pt idx="1012">
                  <c:v>-3.7699937820434597E-5</c:v>
                </c:pt>
                <c:pt idx="1013">
                  <c:v>-5.4175034165382399E-5</c:v>
                </c:pt>
                <c:pt idx="1014">
                  <c:v>-3.9907172322273302E-5</c:v>
                </c:pt>
                <c:pt idx="1015">
                  <c:v>9.7788870334625202E-7</c:v>
                </c:pt>
                <c:pt idx="1016">
                  <c:v>-1.76951289176941E-6</c:v>
                </c:pt>
                <c:pt idx="1017">
                  <c:v>-2.7325004339218099E-5</c:v>
                </c:pt>
                <c:pt idx="1018">
                  <c:v>-5.6345015764236501E-6</c:v>
                </c:pt>
                <c:pt idx="1019">
                  <c:v>-2.7939677238464398E-7</c:v>
                </c:pt>
                <c:pt idx="1020">
                  <c:v>2.10665166378021E-5</c:v>
                </c:pt>
                <c:pt idx="1021">
                  <c:v>-3.6004930734634399E-5</c:v>
                </c:pt>
                <c:pt idx="1022">
                  <c:v>7.6740980148315396E-6</c:v>
                </c:pt>
                <c:pt idx="1023">
                  <c:v>-1.9371509552002E-6</c:v>
                </c:pt>
                <c:pt idx="1024">
                  <c:v>9.0990215539932302E-6</c:v>
                </c:pt>
                <c:pt idx="1025">
                  <c:v>-1.9688159227371199E-5</c:v>
                </c:pt>
                <c:pt idx="1026">
                  <c:v>7.0501118898391698E-6</c:v>
                </c:pt>
                <c:pt idx="1027">
                  <c:v>-3.43658030033112E-6</c:v>
                </c:pt>
                <c:pt idx="1028">
                  <c:v>-2.5918707251548801E-5</c:v>
                </c:pt>
                <c:pt idx="1029">
                  <c:v>1.2153759598732E-5</c:v>
                </c:pt>
                <c:pt idx="1030">
                  <c:v>9.8720192909240701E-7</c:v>
                </c:pt>
                <c:pt idx="1031">
                  <c:v>1.89803540706635E-5</c:v>
                </c:pt>
                <c:pt idx="1032">
                  <c:v>-2.86754220724106E-5</c:v>
                </c:pt>
                <c:pt idx="1033">
                  <c:v>6.8452209234237696E-6</c:v>
                </c:pt>
                <c:pt idx="1034">
                  <c:v>4.43495810031891E-5</c:v>
                </c:pt>
                <c:pt idx="1035">
                  <c:v>9.3970447778701799E-6</c:v>
                </c:pt>
                <c:pt idx="1036">
                  <c:v>2.8740614652633701E-5</c:v>
                </c:pt>
                <c:pt idx="1037">
                  <c:v>6.1467289924621599E-6</c:v>
                </c:pt>
                <c:pt idx="1038">
                  <c:v>1.70804560184479E-5</c:v>
                </c:pt>
                <c:pt idx="1039">
                  <c:v>8.2049518823623708E-6</c:v>
                </c:pt>
                <c:pt idx="1040">
                  <c:v>6.1653554439544703E-6</c:v>
                </c:pt>
                <c:pt idx="1041">
                  <c:v>2.3283064365387E-7</c:v>
                </c:pt>
                <c:pt idx="1042">
                  <c:v>-5.8580189943313599E-6</c:v>
                </c:pt>
                <c:pt idx="1043">
                  <c:v>2.2565945982933E-5</c:v>
                </c:pt>
                <c:pt idx="1044">
                  <c:v>2.0582228899002099E-5</c:v>
                </c:pt>
                <c:pt idx="1045">
                  <c:v>2.7595087885856601E-5</c:v>
                </c:pt>
                <c:pt idx="1046">
                  <c:v>2.2482126951217699E-5</c:v>
                </c:pt>
                <c:pt idx="1047">
                  <c:v>1.6372650861740099E-5</c:v>
                </c:pt>
                <c:pt idx="1048">
                  <c:v>-2.4773180484771701E-5</c:v>
                </c:pt>
                <c:pt idx="1049">
                  <c:v>2.1839514374733002E-5</c:v>
                </c:pt>
                <c:pt idx="1050">
                  <c:v>-2.0414590835571299E-5</c:v>
                </c:pt>
                <c:pt idx="1051">
                  <c:v>5.1371753215789802E-5</c:v>
                </c:pt>
                <c:pt idx="1052">
                  <c:v>2.6756897568702701E-5</c:v>
                </c:pt>
                <c:pt idx="1053">
                  <c:v>-1.7611309885978699E-5</c:v>
                </c:pt>
                <c:pt idx="1054">
                  <c:v>-1.3234093785285901E-5</c:v>
                </c:pt>
                <c:pt idx="1055">
                  <c:v>7.0752575993537903E-5</c:v>
                </c:pt>
                <c:pt idx="1056">
                  <c:v>6.1001628637313802E-5</c:v>
                </c:pt>
                <c:pt idx="1057">
                  <c:v>-2.10665166378021E-5</c:v>
                </c:pt>
                <c:pt idx="1058">
                  <c:v>7.0221722126007097E-6</c:v>
                </c:pt>
                <c:pt idx="1059">
                  <c:v>-2.9373914003372199E-5</c:v>
                </c:pt>
                <c:pt idx="1060">
                  <c:v>-1.74157321453094E-6</c:v>
                </c:pt>
                <c:pt idx="1061">
                  <c:v>-1.3206154108047501E-5</c:v>
                </c:pt>
                <c:pt idx="1062">
                  <c:v>9.9744647741317698E-6</c:v>
                </c:pt>
                <c:pt idx="1063">
                  <c:v>7.7206641435623203E-6</c:v>
                </c:pt>
                <c:pt idx="1064">
                  <c:v>-1.7471611499786401E-5</c:v>
                </c:pt>
                <c:pt idx="1065">
                  <c:v>-5.2712857723236101E-6</c:v>
                </c:pt>
                <c:pt idx="1066">
                  <c:v>2.4279579520225501E-5</c:v>
                </c:pt>
                <c:pt idx="1067">
                  <c:v>-1.97999179363251E-5</c:v>
                </c:pt>
                <c:pt idx="1068">
                  <c:v>1.5562400221824599E-5</c:v>
                </c:pt>
                <c:pt idx="1069">
                  <c:v>-2.3813918232917799E-5</c:v>
                </c:pt>
                <c:pt idx="1070">
                  <c:v>-3.22423875331879E-5</c:v>
                </c:pt>
                <c:pt idx="1071">
                  <c:v>-3.2437965273857103E-5</c:v>
                </c:pt>
                <c:pt idx="1072">
                  <c:v>-6.4093619585037204E-5</c:v>
                </c:pt>
                <c:pt idx="1073">
                  <c:v>5.7667493820190403E-5</c:v>
                </c:pt>
                <c:pt idx="1074">
                  <c:v>-3.0323863029480001E-5</c:v>
                </c:pt>
                <c:pt idx="1075">
                  <c:v>-9.8440796136856096E-6</c:v>
                </c:pt>
                <c:pt idx="1076">
                  <c:v>2.0442530512809801E-5</c:v>
                </c:pt>
                <c:pt idx="1077">
                  <c:v>-1.6614794731140099E-5</c:v>
                </c:pt>
                <c:pt idx="1078">
                  <c:v>1.9632279872894301E-5</c:v>
                </c:pt>
                <c:pt idx="1079">
                  <c:v>-4.8335641622543301E-5</c:v>
                </c:pt>
                <c:pt idx="1080">
                  <c:v>-1.76019966602325E-5</c:v>
                </c:pt>
                <c:pt idx="1081">
                  <c:v>2.9541552066802999E-5</c:v>
                </c:pt>
                <c:pt idx="1082">
                  <c:v>-4.6752393245696996E-6</c:v>
                </c:pt>
                <c:pt idx="1083">
                  <c:v>3.1394883990287801E-5</c:v>
                </c:pt>
                <c:pt idx="1084">
                  <c:v>-9.3039125204086304E-6</c:v>
                </c:pt>
                <c:pt idx="1085">
                  <c:v>1.3969838619232201E-6</c:v>
                </c:pt>
                <c:pt idx="1086">
                  <c:v>2.8107315301895101E-5</c:v>
                </c:pt>
                <c:pt idx="1087">
                  <c:v>1.6205012798309301E-6</c:v>
                </c:pt>
                <c:pt idx="1088">
                  <c:v>-1.2274831533432E-5</c:v>
                </c:pt>
                <c:pt idx="1089">
                  <c:v>4.4852495193481398E-5</c:v>
                </c:pt>
                <c:pt idx="1090">
                  <c:v>9.1269612312316895E-6</c:v>
                </c:pt>
                <c:pt idx="1091">
                  <c:v>1.9725412130355801E-5</c:v>
                </c:pt>
                <c:pt idx="1092">
                  <c:v>-3.1543895602226298E-5</c:v>
                </c:pt>
                <c:pt idx="1093">
                  <c:v>-1.70804560184479E-5</c:v>
                </c:pt>
                <c:pt idx="1094">
                  <c:v>2.28174030780792E-5</c:v>
                </c:pt>
                <c:pt idx="1095">
                  <c:v>6.5471976995468097E-6</c:v>
                </c:pt>
                <c:pt idx="1096">
                  <c:v>5.7099387049675001E-5</c:v>
                </c:pt>
                <c:pt idx="1097">
                  <c:v>3.9115548133850098E-6</c:v>
                </c:pt>
                <c:pt idx="1098">
                  <c:v>5.4109841585159302E-6</c:v>
                </c:pt>
                <c:pt idx="1099">
                  <c:v>2.83587723970413E-5</c:v>
                </c:pt>
                <c:pt idx="1100">
                  <c:v>-1.3187527656555199E-5</c:v>
                </c:pt>
                <c:pt idx="1101">
                  <c:v>2.6896595954894999E-5</c:v>
                </c:pt>
                <c:pt idx="1102">
                  <c:v>-5.9260055422782898E-5</c:v>
                </c:pt>
                <c:pt idx="1103">
                  <c:v>-3.53250652551651E-5</c:v>
                </c:pt>
                <c:pt idx="1104">
                  <c:v>4.4293701648712199E-5</c:v>
                </c:pt>
                <c:pt idx="1105">
                  <c:v>-1.8440186977386498E-5</c:v>
                </c:pt>
                <c:pt idx="1106">
                  <c:v>5.1222741603851301E-6</c:v>
                </c:pt>
                <c:pt idx="1107">
                  <c:v>4.9322843551635702E-5</c:v>
                </c:pt>
                <c:pt idx="1108">
                  <c:v>2.54623591899872E-5</c:v>
                </c:pt>
                <c:pt idx="1109">
                  <c:v>2.18767672777176E-5</c:v>
                </c:pt>
                <c:pt idx="1110">
                  <c:v>2.52760946750641E-5</c:v>
                </c:pt>
                <c:pt idx="1111">
                  <c:v>4.5355409383773804E-6</c:v>
                </c:pt>
                <c:pt idx="1112">
                  <c:v>4.0056183934211697E-5</c:v>
                </c:pt>
                <c:pt idx="1113">
                  <c:v>-2.5900080800056502E-5</c:v>
                </c:pt>
                <c:pt idx="1114">
                  <c:v>2.99140810966492E-5</c:v>
                </c:pt>
                <c:pt idx="1115">
                  <c:v>1.8617138266563399E-5</c:v>
                </c:pt>
                <c:pt idx="1116">
                  <c:v>1.8170103430747999E-5</c:v>
                </c:pt>
                <c:pt idx="1117">
                  <c:v>4.10526990890503E-5</c:v>
                </c:pt>
                <c:pt idx="1118">
                  <c:v>-3.9488077163696303E-5</c:v>
                </c:pt>
                <c:pt idx="1119">
                  <c:v>2.2100284695625298E-5</c:v>
                </c:pt>
                <c:pt idx="1120">
                  <c:v>-3.2391399145126302E-5</c:v>
                </c:pt>
                <c:pt idx="1121">
                  <c:v>1.05705112218857E-5</c:v>
                </c:pt>
                <c:pt idx="1122">
                  <c:v>2.7557834982871999E-5</c:v>
                </c:pt>
                <c:pt idx="1123">
                  <c:v>1.02538615465164E-5</c:v>
                </c:pt>
                <c:pt idx="1124">
                  <c:v>5.09433448314667E-6</c:v>
                </c:pt>
                <c:pt idx="1125">
                  <c:v>3.2801181077957201E-5</c:v>
                </c:pt>
                <c:pt idx="1126">
                  <c:v>3.5278499126434299E-5</c:v>
                </c:pt>
                <c:pt idx="1127">
                  <c:v>-4.1071325540542603E-5</c:v>
                </c:pt>
                <c:pt idx="1128">
                  <c:v>3.2968819141387899E-5</c:v>
                </c:pt>
                <c:pt idx="1129">
                  <c:v>-2.38791108131409E-5</c:v>
                </c:pt>
                <c:pt idx="1130">
                  <c:v>1.1082738637924199E-5</c:v>
                </c:pt>
                <c:pt idx="1131">
                  <c:v>2.0684674382209802E-5</c:v>
                </c:pt>
                <c:pt idx="1132">
                  <c:v>1.04214996099472E-5</c:v>
                </c:pt>
                <c:pt idx="1133">
                  <c:v>1.7331913113594099E-5</c:v>
                </c:pt>
                <c:pt idx="1134">
                  <c:v>-4.2375177145004298E-6</c:v>
                </c:pt>
                <c:pt idx="1135">
                  <c:v>2.8796494007110599E-5</c:v>
                </c:pt>
                <c:pt idx="1136">
                  <c:v>-2.1699815988540599E-5</c:v>
                </c:pt>
                <c:pt idx="1137">
                  <c:v>-1.22003257274628E-6</c:v>
                </c:pt>
                <c:pt idx="1138">
                  <c:v>9.7788870334625193E-6</c:v>
                </c:pt>
                <c:pt idx="1139">
                  <c:v>5.6801363825798001E-5</c:v>
                </c:pt>
                <c:pt idx="1140">
                  <c:v>7.0706009864807102E-5</c:v>
                </c:pt>
                <c:pt idx="1141">
                  <c:v>-2.6477500796318102E-5</c:v>
                </c:pt>
                <c:pt idx="1142">
                  <c:v>2.2146850824356099E-5</c:v>
                </c:pt>
                <c:pt idx="1143">
                  <c:v>-5.8580189943313599E-6</c:v>
                </c:pt>
                <c:pt idx="1144">
                  <c:v>-2.87778675556183E-5</c:v>
                </c:pt>
                <c:pt idx="1145">
                  <c:v>5.4389238357543903E-6</c:v>
                </c:pt>
                <c:pt idx="1146">
                  <c:v>2.76323407888412E-5</c:v>
                </c:pt>
                <c:pt idx="1147">
                  <c:v>-5.8524310588836697E-5</c:v>
                </c:pt>
                <c:pt idx="1148">
                  <c:v>1.42399221658707E-5</c:v>
                </c:pt>
                <c:pt idx="1149">
                  <c:v>-2.20723450183868E-5</c:v>
                </c:pt>
                <c:pt idx="1150">
                  <c:v>-1.46403908729553E-5</c:v>
                </c:pt>
                <c:pt idx="1151">
                  <c:v>5.1744282245636E-5</c:v>
                </c:pt>
                <c:pt idx="1152">
                  <c:v>-1.15763396024704E-5</c:v>
                </c:pt>
                <c:pt idx="1153">
                  <c:v>2.5006011128425602E-5</c:v>
                </c:pt>
                <c:pt idx="1154">
                  <c:v>-7.7299773693084696E-7</c:v>
                </c:pt>
                <c:pt idx="1155">
                  <c:v>-4.1928142309188802E-5</c:v>
                </c:pt>
                <c:pt idx="1156">
                  <c:v>3.3499673008918803E-5</c:v>
                </c:pt>
                <c:pt idx="1157">
                  <c:v>-1.45472586154938E-5</c:v>
                </c:pt>
                <c:pt idx="1158">
                  <c:v>2.33296304941177E-5</c:v>
                </c:pt>
                <c:pt idx="1159">
                  <c:v>3.7159770727157601E-6</c:v>
                </c:pt>
                <c:pt idx="1160">
                  <c:v>-2.1420419216156002E-6</c:v>
                </c:pt>
                <c:pt idx="1161">
                  <c:v>-4.1415914893150302E-5</c:v>
                </c:pt>
                <c:pt idx="1162">
                  <c:v>-1.9362196326255798E-5</c:v>
                </c:pt>
                <c:pt idx="1163">
                  <c:v>-1.4360994100570701E-5</c:v>
                </c:pt>
                <c:pt idx="1164">
                  <c:v>-1.7713755369186401E-5</c:v>
                </c:pt>
                <c:pt idx="1165">
                  <c:v>-2.2444874048232998E-5</c:v>
                </c:pt>
                <c:pt idx="1166">
                  <c:v>1.9315630197525001E-5</c:v>
                </c:pt>
                <c:pt idx="1167">
                  <c:v>4.2524188756942702E-5</c:v>
                </c:pt>
                <c:pt idx="1168">
                  <c:v>2.63843685388565E-5</c:v>
                </c:pt>
                <c:pt idx="1169">
                  <c:v>-6.28642737865448E-6</c:v>
                </c:pt>
                <c:pt idx="1170">
                  <c:v>5.0757080316543596E-6</c:v>
                </c:pt>
                <c:pt idx="1171">
                  <c:v>1.8421560525894199E-5</c:v>
                </c:pt>
                <c:pt idx="1172">
                  <c:v>2.8582289814948998E-5</c:v>
                </c:pt>
                <c:pt idx="1173">
                  <c:v>6.0722231864929199E-6</c:v>
                </c:pt>
                <c:pt idx="1174">
                  <c:v>2.9364600777626E-5</c:v>
                </c:pt>
                <c:pt idx="1175">
                  <c:v>5.8766454458236703E-6</c:v>
                </c:pt>
                <c:pt idx="1176">
                  <c:v>2.57045030593872E-5</c:v>
                </c:pt>
                <c:pt idx="1177">
                  <c:v>2.1792948246002201E-5</c:v>
                </c:pt>
                <c:pt idx="1178">
                  <c:v>2.3581087589263899E-5</c:v>
                </c:pt>
                <c:pt idx="1179">
                  <c:v>2.45403498411179E-5</c:v>
                </c:pt>
                <c:pt idx="1180">
                  <c:v>-7.5157731771469099E-6</c:v>
                </c:pt>
                <c:pt idx="1181">
                  <c:v>1.77416950464249E-5</c:v>
                </c:pt>
                <c:pt idx="1182">
                  <c:v>-3.91341745853424E-5</c:v>
                </c:pt>
                <c:pt idx="1183">
                  <c:v>-3.1702220439910902E-5</c:v>
                </c:pt>
                <c:pt idx="1184">
                  <c:v>-1.5543773770332299E-5</c:v>
                </c:pt>
                <c:pt idx="1185">
                  <c:v>-1.08592212200165E-5</c:v>
                </c:pt>
                <c:pt idx="1186">
                  <c:v>1.0877847671508799E-5</c:v>
                </c:pt>
                <c:pt idx="1187">
                  <c:v>1.21630728244781E-5</c:v>
                </c:pt>
                <c:pt idx="1188">
                  <c:v>-3.1478703022003199E-6</c:v>
                </c:pt>
                <c:pt idx="1189">
                  <c:v>9.5646828413009593E-6</c:v>
                </c:pt>
                <c:pt idx="1190">
                  <c:v>5.1129609346389796E-6</c:v>
                </c:pt>
                <c:pt idx="1191">
                  <c:v>-1.6801059246063199E-5</c:v>
                </c:pt>
                <c:pt idx="1192">
                  <c:v>3.2829120755195597E-5</c:v>
                </c:pt>
                <c:pt idx="1193">
                  <c:v>-4.89223748445511E-5</c:v>
                </c:pt>
                <c:pt idx="1194">
                  <c:v>1.44634395837784E-5</c:v>
                </c:pt>
                <c:pt idx="1195">
                  <c:v>-3.6712735891342197E-5</c:v>
                </c:pt>
                <c:pt idx="1196">
                  <c:v>-4.34555113315582E-5</c:v>
                </c:pt>
                <c:pt idx="1197">
                  <c:v>3.6861747503280599E-5</c:v>
                </c:pt>
                <c:pt idx="1198">
                  <c:v>-3.4840777516365099E-5</c:v>
                </c:pt>
                <c:pt idx="1199">
                  <c:v>1.23679637908936E-5</c:v>
                </c:pt>
                <c:pt idx="1200">
                  <c:v>-6.8070366978645298E-5</c:v>
                </c:pt>
                <c:pt idx="1201">
                  <c:v>-9.68575477600098E-6</c:v>
                </c:pt>
                <c:pt idx="1202">
                  <c:v>6.5630301833152798E-5</c:v>
                </c:pt>
                <c:pt idx="1203">
                  <c:v>-1.01048499345779E-5</c:v>
                </c:pt>
                <c:pt idx="1204">
                  <c:v>-2.2696331143379201E-5</c:v>
                </c:pt>
                <c:pt idx="1205">
                  <c:v>1.71363353729248E-6</c:v>
                </c:pt>
                <c:pt idx="1206">
                  <c:v>-2.76323407888412E-5</c:v>
                </c:pt>
                <c:pt idx="1207">
                  <c:v>-3.5800039768219001E-5</c:v>
                </c:pt>
                <c:pt idx="1208">
                  <c:v>4.2458996176719699E-5</c:v>
                </c:pt>
                <c:pt idx="1209">
                  <c:v>1.52178108692169E-5</c:v>
                </c:pt>
                <c:pt idx="1210">
                  <c:v>-2.2286549210548401E-5</c:v>
                </c:pt>
                <c:pt idx="1211">
                  <c:v>9.7882002592086792E-6</c:v>
                </c:pt>
                <c:pt idx="1212">
                  <c:v>-1.1073425412178001E-5</c:v>
                </c:pt>
                <c:pt idx="1213">
                  <c:v>2.9085204005241401E-5</c:v>
                </c:pt>
                <c:pt idx="1214">
                  <c:v>1.14645808935165E-5</c:v>
                </c:pt>
                <c:pt idx="1215">
                  <c:v>4.0791928768158001E-6</c:v>
                </c:pt>
                <c:pt idx="1216">
                  <c:v>1.2600794434547401E-5</c:v>
                </c:pt>
                <c:pt idx="1217">
                  <c:v>2.0014122128486599E-5</c:v>
                </c:pt>
                <c:pt idx="1218">
                  <c:v>2.1131709218025201E-5</c:v>
                </c:pt>
                <c:pt idx="1219">
                  <c:v>-6.2398612499237103E-7</c:v>
                </c:pt>
                <c:pt idx="1220">
                  <c:v>3.2037496566772499E-6</c:v>
                </c:pt>
                <c:pt idx="1221">
                  <c:v>-3.0063092708587599E-5</c:v>
                </c:pt>
                <c:pt idx="1222">
                  <c:v>-1.4100223779678301E-5</c:v>
                </c:pt>
                <c:pt idx="1223">
                  <c:v>2.8312206268310499E-5</c:v>
                </c:pt>
                <c:pt idx="1224">
                  <c:v>2.6356428861618E-6</c:v>
                </c:pt>
                <c:pt idx="1225">
                  <c:v>2.5853514671325701E-5</c:v>
                </c:pt>
                <c:pt idx="1226">
                  <c:v>4.73111867904663E-6</c:v>
                </c:pt>
                <c:pt idx="1227">
                  <c:v>7.1525573730468801E-6</c:v>
                </c:pt>
                <c:pt idx="1228">
                  <c:v>3.8072466850280802E-5</c:v>
                </c:pt>
                <c:pt idx="1229">
                  <c:v>-1.10920518636703E-5</c:v>
                </c:pt>
                <c:pt idx="1230">
                  <c:v>2.05636024475098E-5</c:v>
                </c:pt>
                <c:pt idx="1231">
                  <c:v>2.6570633053779599E-5</c:v>
                </c:pt>
                <c:pt idx="1232">
                  <c:v>2.25566327571869E-5</c:v>
                </c:pt>
                <c:pt idx="1233">
                  <c:v>4.0698796510696398E-5</c:v>
                </c:pt>
                <c:pt idx="1234">
                  <c:v>2.6738271117210398E-5</c:v>
                </c:pt>
                <c:pt idx="1235">
                  <c:v>1.7248094081878699E-5</c:v>
                </c:pt>
                <c:pt idx="1236">
                  <c:v>2.1783635020255998E-5</c:v>
                </c:pt>
                <c:pt idx="1237">
                  <c:v>-1.27684324979782E-5</c:v>
                </c:pt>
                <c:pt idx="1238">
                  <c:v>-8.2328915596008301E-6</c:v>
                </c:pt>
                <c:pt idx="1239">
                  <c:v>2.46986746788025E-5</c:v>
                </c:pt>
                <c:pt idx="1240">
                  <c:v>-2.4959444999694799E-6</c:v>
                </c:pt>
                <c:pt idx="1241">
                  <c:v>-5.2247196435928302E-6</c:v>
                </c:pt>
                <c:pt idx="1242">
                  <c:v>-1.3010576367378199E-5</c:v>
                </c:pt>
                <c:pt idx="1243">
                  <c:v>5.2209943532943698E-5</c:v>
                </c:pt>
                <c:pt idx="1244">
                  <c:v>-3.3602118492126499E-5</c:v>
                </c:pt>
                <c:pt idx="1245">
                  <c:v>-2.98488885164261E-5</c:v>
                </c:pt>
                <c:pt idx="1246">
                  <c:v>1.3904646039009099E-5</c:v>
                </c:pt>
                <c:pt idx="1247">
                  <c:v>8.4377825260162404E-6</c:v>
                </c:pt>
                <c:pt idx="1248">
                  <c:v>4.0140002965927099E-6</c:v>
                </c:pt>
                <c:pt idx="1249">
                  <c:v>8.3819031715393098E-7</c:v>
                </c:pt>
                <c:pt idx="1250">
                  <c:v>-2.9150396585464499E-6</c:v>
                </c:pt>
                <c:pt idx="1251">
                  <c:v>-2.3934990167617801E-5</c:v>
                </c:pt>
                <c:pt idx="1252">
                  <c:v>2.6589259505271901E-5</c:v>
                </c:pt>
                <c:pt idx="1253">
                  <c:v>-2.9774382710456801E-5</c:v>
                </c:pt>
                <c:pt idx="1254">
                  <c:v>-1.6326084733009301E-5</c:v>
                </c:pt>
                <c:pt idx="1255">
                  <c:v>8.5029751062393205E-6</c:v>
                </c:pt>
                <c:pt idx="1256">
                  <c:v>1.28429383039474E-5</c:v>
                </c:pt>
                <c:pt idx="1257">
                  <c:v>-1.6856938600540199E-6</c:v>
                </c:pt>
                <c:pt idx="1258">
                  <c:v>1.3206154108047501E-5</c:v>
                </c:pt>
                <c:pt idx="1259">
                  <c:v>5.0207599997520399E-5</c:v>
                </c:pt>
                <c:pt idx="1260">
                  <c:v>-3.8221478462219198E-5</c:v>
                </c:pt>
                <c:pt idx="1261">
                  <c:v>1.23865902423859E-5</c:v>
                </c:pt>
                <c:pt idx="1262">
                  <c:v>-3.4896656870842E-5</c:v>
                </c:pt>
                <c:pt idx="1263">
                  <c:v>1.6549602150917101E-5</c:v>
                </c:pt>
                <c:pt idx="1264">
                  <c:v>-1.1939555406570401E-5</c:v>
                </c:pt>
                <c:pt idx="1265">
                  <c:v>-5.3979456424713101E-5</c:v>
                </c:pt>
                <c:pt idx="1266">
                  <c:v>2.53785401582718E-5</c:v>
                </c:pt>
                <c:pt idx="1267">
                  <c:v>-8.5588544607162493E-6</c:v>
                </c:pt>
                <c:pt idx="1268">
                  <c:v>2.6589259505271901E-5</c:v>
                </c:pt>
                <c:pt idx="1269">
                  <c:v>2.09547579288483E-5</c:v>
                </c:pt>
                <c:pt idx="1270">
                  <c:v>-2.3869797587394701E-5</c:v>
                </c:pt>
                <c:pt idx="1271">
                  <c:v>2.7641654014587399E-5</c:v>
                </c:pt>
                <c:pt idx="1272">
                  <c:v>4.5448541641235402E-6</c:v>
                </c:pt>
                <c:pt idx="1273">
                  <c:v>3.0640512704849201E-6</c:v>
                </c:pt>
                <c:pt idx="1274">
                  <c:v>2.29664146900177E-5</c:v>
                </c:pt>
                <c:pt idx="1275">
                  <c:v>-9.9278986454009993E-6</c:v>
                </c:pt>
                <c:pt idx="1276">
                  <c:v>6.6990032792091397E-5</c:v>
                </c:pt>
                <c:pt idx="1277">
                  <c:v>7.3015689849853499E-6</c:v>
                </c:pt>
                <c:pt idx="1278">
                  <c:v>-1.8719583749771101E-5</c:v>
                </c:pt>
                <c:pt idx="1279">
                  <c:v>5.3960829973220798E-5</c:v>
                </c:pt>
                <c:pt idx="1280">
                  <c:v>-3.8165599107742303E-5</c:v>
                </c:pt>
                <c:pt idx="1281">
                  <c:v>1.20699405670166E-5</c:v>
                </c:pt>
                <c:pt idx="1282">
                  <c:v>3.2987445592880202E-5</c:v>
                </c:pt>
                <c:pt idx="1283">
                  <c:v>3.1739473342895501E-5</c:v>
                </c:pt>
                <c:pt idx="1284">
                  <c:v>2.1839514374733002E-5</c:v>
                </c:pt>
                <c:pt idx="1285">
                  <c:v>7.4505805969238294E-8</c:v>
                </c:pt>
                <c:pt idx="1286">
                  <c:v>2.2761523723602298E-5</c:v>
                </c:pt>
                <c:pt idx="1287">
                  <c:v>-1.26473605632782E-5</c:v>
                </c:pt>
                <c:pt idx="1288">
                  <c:v>-8.7637454271316494E-6</c:v>
                </c:pt>
                <c:pt idx="1289">
                  <c:v>-3.57534736394882E-5</c:v>
                </c:pt>
                <c:pt idx="1290">
                  <c:v>2.3897737264633199E-5</c:v>
                </c:pt>
                <c:pt idx="1291">
                  <c:v>-4.4871121644973802E-5</c:v>
                </c:pt>
                <c:pt idx="1292">
                  <c:v>-1.12317502498627E-5</c:v>
                </c:pt>
                <c:pt idx="1293">
                  <c:v>1.32806599140167E-5</c:v>
                </c:pt>
                <c:pt idx="1294">
                  <c:v>-5.5879354476928698E-8</c:v>
                </c:pt>
                <c:pt idx="1295">
                  <c:v>-6.3143670558929401E-6</c:v>
                </c:pt>
                <c:pt idx="1296">
                  <c:v>-9.1828405857086199E-6</c:v>
                </c:pt>
                <c:pt idx="1297">
                  <c:v>3.2791867852210999E-5</c:v>
                </c:pt>
                <c:pt idx="1298">
                  <c:v>-4.4833868741989102E-5</c:v>
                </c:pt>
                <c:pt idx="1299">
                  <c:v>2.27056443691254E-5</c:v>
                </c:pt>
                <c:pt idx="1300">
                  <c:v>-4.1816383600234999E-5</c:v>
                </c:pt>
                <c:pt idx="1301">
                  <c:v>-5.2964314818382297E-5</c:v>
                </c:pt>
                <c:pt idx="1302">
                  <c:v>1.4537945389747599E-5</c:v>
                </c:pt>
                <c:pt idx="1303">
                  <c:v>-2.09826976060867E-5</c:v>
                </c:pt>
                <c:pt idx="1304">
                  <c:v>2.1886080503463701E-5</c:v>
                </c:pt>
                <c:pt idx="1305">
                  <c:v>-2.2836029529571499E-5</c:v>
                </c:pt>
                <c:pt idx="1306">
                  <c:v>1.4482066035270699E-5</c:v>
                </c:pt>
                <c:pt idx="1307">
                  <c:v>-2.0395964384079E-5</c:v>
                </c:pt>
                <c:pt idx="1308">
                  <c:v>1.1716037988662699E-5</c:v>
                </c:pt>
                <c:pt idx="1309">
                  <c:v>-9.8720192909240706E-6</c:v>
                </c:pt>
                <c:pt idx="1310">
                  <c:v>-5.5879354476928698E-8</c:v>
                </c:pt>
                <c:pt idx="1311">
                  <c:v>3.3006072044372599E-5</c:v>
                </c:pt>
                <c:pt idx="1312">
                  <c:v>-1.47148966789246E-5</c:v>
                </c:pt>
                <c:pt idx="1313">
                  <c:v>1.0067597031593301E-5</c:v>
                </c:pt>
                <c:pt idx="1314">
                  <c:v>6.6123902797699E-6</c:v>
                </c:pt>
                <c:pt idx="1315">
                  <c:v>-2.3655593395233198E-5</c:v>
                </c:pt>
                <c:pt idx="1316">
                  <c:v>1.8123537302017198E-5</c:v>
                </c:pt>
                <c:pt idx="1317">
                  <c:v>-1.9203871488571201E-5</c:v>
                </c:pt>
                <c:pt idx="1318">
                  <c:v>7.5157731771469099E-6</c:v>
                </c:pt>
                <c:pt idx="1319">
                  <c:v>-2.298504114151E-5</c:v>
                </c:pt>
                <c:pt idx="1320">
                  <c:v>-2.92714685201645E-5</c:v>
                </c:pt>
                <c:pt idx="1321">
                  <c:v>3.5073608160018901E-5</c:v>
                </c:pt>
                <c:pt idx="1322">
                  <c:v>-6.0228630900383002E-5</c:v>
                </c:pt>
                <c:pt idx="1323">
                  <c:v>2.37394124269485E-5</c:v>
                </c:pt>
                <c:pt idx="1324">
                  <c:v>-4.99095767736435E-5</c:v>
                </c:pt>
                <c:pt idx="1325">
                  <c:v>-2.2267922759056101E-5</c:v>
                </c:pt>
                <c:pt idx="1326">
                  <c:v>3.0566006898879998E-5</c:v>
                </c:pt>
                <c:pt idx="1327">
                  <c:v>-8.5216015577316301E-6</c:v>
                </c:pt>
                <c:pt idx="1328">
                  <c:v>-1.25542283058167E-5</c:v>
                </c:pt>
                <c:pt idx="1329">
                  <c:v>-4.9052760004997301E-5</c:v>
                </c:pt>
                <c:pt idx="1330">
                  <c:v>-1.14087015390396E-5</c:v>
                </c:pt>
                <c:pt idx="1331">
                  <c:v>3.28477472066879E-5</c:v>
                </c:pt>
                <c:pt idx="1332">
                  <c:v>1.4742836356162999E-5</c:v>
                </c:pt>
                <c:pt idx="1333">
                  <c:v>4.1117891669273397E-5</c:v>
                </c:pt>
                <c:pt idx="1334">
                  <c:v>-2.0833685994148298E-5</c:v>
                </c:pt>
                <c:pt idx="1335">
                  <c:v>6.6123902797699E-6</c:v>
                </c:pt>
                <c:pt idx="1336">
                  <c:v>1.4184042811393701E-5</c:v>
                </c:pt>
                <c:pt idx="1337">
                  <c:v>1.6428530216217E-5</c:v>
                </c:pt>
                <c:pt idx="1338">
                  <c:v>-3.7439167499542198E-6</c:v>
                </c:pt>
                <c:pt idx="1339">
                  <c:v>-1.6437843441963199E-5</c:v>
                </c:pt>
                <c:pt idx="1340">
                  <c:v>-8.3260238170623796E-6</c:v>
                </c:pt>
                <c:pt idx="1341">
                  <c:v>-1.9343569874763499E-5</c:v>
                </c:pt>
                <c:pt idx="1342">
                  <c:v>-2.8135254979133599E-5</c:v>
                </c:pt>
                <c:pt idx="1343">
                  <c:v>3.0612573027610799E-5</c:v>
                </c:pt>
                <c:pt idx="1344">
                  <c:v>2.1224841475486799E-5</c:v>
                </c:pt>
                <c:pt idx="1345">
                  <c:v>-1.4202669262886E-5</c:v>
                </c:pt>
                <c:pt idx="1346">
                  <c:v>3.0817463994026198E-5</c:v>
                </c:pt>
                <c:pt idx="1347">
                  <c:v>-1.5944242477416999E-5</c:v>
                </c:pt>
                <c:pt idx="1348">
                  <c:v>1.05425715446472E-5</c:v>
                </c:pt>
                <c:pt idx="1349">
                  <c:v>-1.7238780856132501E-5</c:v>
                </c:pt>
                <c:pt idx="1350">
                  <c:v>6.8917870521545402E-6</c:v>
                </c:pt>
                <c:pt idx="1351">
                  <c:v>-4.69386577606201E-6</c:v>
                </c:pt>
                <c:pt idx="1352">
                  <c:v>-1.2060627341270399E-5</c:v>
                </c:pt>
                <c:pt idx="1353">
                  <c:v>4.10620123147964E-5</c:v>
                </c:pt>
                <c:pt idx="1354">
                  <c:v>2.7129426598548899E-5</c:v>
                </c:pt>
                <c:pt idx="1355">
                  <c:v>2.7343630790710398E-5</c:v>
                </c:pt>
                <c:pt idx="1356">
                  <c:v>-2.3236498236656199E-5</c:v>
                </c:pt>
                <c:pt idx="1357">
                  <c:v>2.07405537366867E-5</c:v>
                </c:pt>
                <c:pt idx="1358">
                  <c:v>1.86264514923096E-6</c:v>
                </c:pt>
                <c:pt idx="1359">
                  <c:v>-3.9627775549888597E-5</c:v>
                </c:pt>
                <c:pt idx="1360">
                  <c:v>-2.0358711481094401E-5</c:v>
                </c:pt>
                <c:pt idx="1361">
                  <c:v>1.7732381820678701E-5</c:v>
                </c:pt>
                <c:pt idx="1362">
                  <c:v>2.0032748579978899E-5</c:v>
                </c:pt>
                <c:pt idx="1363">
                  <c:v>1.99303030967712E-5</c:v>
                </c:pt>
                <c:pt idx="1364">
                  <c:v>1.4379620552063E-5</c:v>
                </c:pt>
                <c:pt idx="1365">
                  <c:v>-4.3837353587150601E-5</c:v>
                </c:pt>
                <c:pt idx="1366">
                  <c:v>1.4472752809524501E-5</c:v>
                </c:pt>
                <c:pt idx="1367">
                  <c:v>-4.2412430047988898E-5</c:v>
                </c:pt>
                <c:pt idx="1368">
                  <c:v>2.2109597921371501E-5</c:v>
                </c:pt>
                <c:pt idx="1369">
                  <c:v>2.5751069188118001E-5</c:v>
                </c:pt>
                <c:pt idx="1370">
                  <c:v>1.2228265404701201E-5</c:v>
                </c:pt>
                <c:pt idx="1371">
                  <c:v>-3.25962901115417E-7</c:v>
                </c:pt>
                <c:pt idx="1372">
                  <c:v>-5.3001567721366903E-5</c:v>
                </c:pt>
                <c:pt idx="1373">
                  <c:v>1.20699405670166E-5</c:v>
                </c:pt>
                <c:pt idx="1374">
                  <c:v>-2.4260953068733198E-5</c:v>
                </c:pt>
                <c:pt idx="1375">
                  <c:v>1.2889504432678201E-5</c:v>
                </c:pt>
                <c:pt idx="1376">
                  <c:v>-1.6223639249801598E-5</c:v>
                </c:pt>
                <c:pt idx="1377">
                  <c:v>-2.0340085029602102E-5</c:v>
                </c:pt>
                <c:pt idx="1378">
                  <c:v>7.4692070484161402E-6</c:v>
                </c:pt>
                <c:pt idx="1379">
                  <c:v>4.0978193283081097E-6</c:v>
                </c:pt>
                <c:pt idx="1380">
                  <c:v>-2.4670735001563999E-5</c:v>
                </c:pt>
                <c:pt idx="1381">
                  <c:v>-3.1823292374610901E-5</c:v>
                </c:pt>
                <c:pt idx="1382">
                  <c:v>1.9371509552002001E-5</c:v>
                </c:pt>
                <c:pt idx="1383">
                  <c:v>-1.6326084733009301E-5</c:v>
                </c:pt>
                <c:pt idx="1384">
                  <c:v>-1.9213184714317301E-5</c:v>
                </c:pt>
                <c:pt idx="1385">
                  <c:v>3.05473804473877E-6</c:v>
                </c:pt>
                <c:pt idx="1386">
                  <c:v>-2.04239040613174E-5</c:v>
                </c:pt>
                <c:pt idx="1387">
                  <c:v>1.00303441286087E-5</c:v>
                </c:pt>
                <c:pt idx="1388">
                  <c:v>-1.1399388313293499E-5</c:v>
                </c:pt>
                <c:pt idx="1389">
                  <c:v>2.60397791862488E-5</c:v>
                </c:pt>
                <c:pt idx="1390">
                  <c:v>3.6144629120826701E-5</c:v>
                </c:pt>
                <c:pt idx="1391">
                  <c:v>8.5681676864624006E-6</c:v>
                </c:pt>
                <c:pt idx="1392">
                  <c:v>1.7927959561347999E-5</c:v>
                </c:pt>
                <c:pt idx="1393">
                  <c:v>2.2565945982933E-5</c:v>
                </c:pt>
                <c:pt idx="1394">
                  <c:v>-1.2814998626709E-5</c:v>
                </c:pt>
                <c:pt idx="1395">
                  <c:v>7.0687383413314802E-6</c:v>
                </c:pt>
                <c:pt idx="1396">
                  <c:v>-3.1655654311180101E-5</c:v>
                </c:pt>
                <c:pt idx="1397">
                  <c:v>-1.2293457984924299E-6</c:v>
                </c:pt>
                <c:pt idx="1398">
                  <c:v>2.1364539861679101E-5</c:v>
                </c:pt>
                <c:pt idx="1399">
                  <c:v>2.4102628231048601E-5</c:v>
                </c:pt>
                <c:pt idx="1400">
                  <c:v>2.1504238247871399E-5</c:v>
                </c:pt>
                <c:pt idx="1401">
                  <c:v>-4.19467687606812E-5</c:v>
                </c:pt>
                <c:pt idx="1402">
                  <c:v>2.1886080503463701E-5</c:v>
                </c:pt>
                <c:pt idx="1403">
                  <c:v>-1.57393515110016E-5</c:v>
                </c:pt>
                <c:pt idx="1404">
                  <c:v>-1.8291175365448001E-5</c:v>
                </c:pt>
                <c:pt idx="1405">
                  <c:v>-5.9045851230621304E-6</c:v>
                </c:pt>
                <c:pt idx="1406">
                  <c:v>8.3353370428085293E-6</c:v>
                </c:pt>
                <c:pt idx="1407">
                  <c:v>1.8030405044555701E-5</c:v>
                </c:pt>
                <c:pt idx="1408">
                  <c:v>9.2107802629470808E-6</c:v>
                </c:pt>
                <c:pt idx="1409">
                  <c:v>3.9059668779373203E-5</c:v>
                </c:pt>
                <c:pt idx="1410">
                  <c:v>-2.1606683731079102E-6</c:v>
                </c:pt>
                <c:pt idx="1411">
                  <c:v>2.77813524007797E-5</c:v>
                </c:pt>
                <c:pt idx="1412">
                  <c:v>2.3320317268371599E-5</c:v>
                </c:pt>
                <c:pt idx="1413">
                  <c:v>3.07057052850723E-5</c:v>
                </c:pt>
                <c:pt idx="1414">
                  <c:v>1.4826655387878399E-5</c:v>
                </c:pt>
                <c:pt idx="1415">
                  <c:v>7.6368451118469196E-7</c:v>
                </c:pt>
                <c:pt idx="1416">
                  <c:v>2.8032809495925899E-6</c:v>
                </c:pt>
                <c:pt idx="1417">
                  <c:v>1.3122335076332101E-5</c:v>
                </c:pt>
                <c:pt idx="1418">
                  <c:v>3.4328550100326497E-5</c:v>
                </c:pt>
                <c:pt idx="1419">
                  <c:v>-2.5425106287002602E-6</c:v>
                </c:pt>
                <c:pt idx="1420">
                  <c:v>2.45403498411179E-5</c:v>
                </c:pt>
                <c:pt idx="1421">
                  <c:v>-1.4379620552063E-5</c:v>
                </c:pt>
                <c:pt idx="1422">
                  <c:v>8.8289380073547397E-6</c:v>
                </c:pt>
                <c:pt idx="1423">
                  <c:v>2.9709190130233799E-5</c:v>
                </c:pt>
                <c:pt idx="1424">
                  <c:v>-5.4761767387390103E-6</c:v>
                </c:pt>
                <c:pt idx="1425">
                  <c:v>3.34344804286957E-6</c:v>
                </c:pt>
                <c:pt idx="1426">
                  <c:v>7.6927244663238508E-6</c:v>
                </c:pt>
                <c:pt idx="1427">
                  <c:v>-1.5702098608017002E-5</c:v>
                </c:pt>
                <c:pt idx="1428">
                  <c:v>-3.1907111406326301E-5</c:v>
                </c:pt>
                <c:pt idx="1429">
                  <c:v>-4.7041103243827799E-5</c:v>
                </c:pt>
                <c:pt idx="1430">
                  <c:v>4.9220398068427999E-5</c:v>
                </c:pt>
                <c:pt idx="1431">
                  <c:v>-6.59003853797913E-5</c:v>
                </c:pt>
                <c:pt idx="1432">
                  <c:v>6.48293644189835E-5</c:v>
                </c:pt>
                <c:pt idx="1433">
                  <c:v>6.8461522459983799E-5</c:v>
                </c:pt>
                <c:pt idx="1434">
                  <c:v>-6.1895698308944702E-5</c:v>
                </c:pt>
                <c:pt idx="1435">
                  <c:v>2.5415793061256399E-5</c:v>
                </c:pt>
                <c:pt idx="1436">
                  <c:v>-2.57883220911026E-5</c:v>
                </c:pt>
                <c:pt idx="1437">
                  <c:v>-4.56348061561584E-7</c:v>
                </c:pt>
                <c:pt idx="1438">
                  <c:v>1.69966369867325E-5</c:v>
                </c:pt>
                <c:pt idx="1439">
                  <c:v>-1.57393515110016E-6</c:v>
                </c:pt>
                <c:pt idx="1440">
                  <c:v>-1.9893050193786601E-5</c:v>
                </c:pt>
                <c:pt idx="1441">
                  <c:v>2.37766653299332E-5</c:v>
                </c:pt>
                <c:pt idx="1442">
                  <c:v>5.1697716116905199E-5</c:v>
                </c:pt>
                <c:pt idx="1443">
                  <c:v>9.8161399364471402E-6</c:v>
                </c:pt>
                <c:pt idx="1444">
                  <c:v>2.7213245630264299E-5</c:v>
                </c:pt>
                <c:pt idx="1445">
                  <c:v>3.6153942346572903E-5</c:v>
                </c:pt>
                <c:pt idx="1446">
                  <c:v>1.7229467630386399E-6</c:v>
                </c:pt>
                <c:pt idx="1447">
                  <c:v>-2.2910535335540801E-6</c:v>
                </c:pt>
                <c:pt idx="1448">
                  <c:v>1.5394762158393901E-5</c:v>
                </c:pt>
                <c:pt idx="1449">
                  <c:v>1.9688159227371199E-5</c:v>
                </c:pt>
                <c:pt idx="1450">
                  <c:v>7.9255551099777205E-6</c:v>
                </c:pt>
                <c:pt idx="1451">
                  <c:v>-4.3492764234542796E-6</c:v>
                </c:pt>
                <c:pt idx="1452">
                  <c:v>-2.2463500499725301E-5</c:v>
                </c:pt>
                <c:pt idx="1453">
                  <c:v>3.3034011721611003E-5</c:v>
                </c:pt>
                <c:pt idx="1454">
                  <c:v>-4.7385692596435499E-5</c:v>
                </c:pt>
                <c:pt idx="1455">
                  <c:v>5.3532421588897698E-5</c:v>
                </c:pt>
                <c:pt idx="1456">
                  <c:v>-1.82446092367172E-5</c:v>
                </c:pt>
                <c:pt idx="1457">
                  <c:v>5.0477683544158902E-6</c:v>
                </c:pt>
                <c:pt idx="1458">
                  <c:v>3.1357631087303202E-5</c:v>
                </c:pt>
                <c:pt idx="1459">
                  <c:v>-3.9581209421157803E-6</c:v>
                </c:pt>
                <c:pt idx="1460">
                  <c:v>-1.23027712106705E-5</c:v>
                </c:pt>
                <c:pt idx="1461">
                  <c:v>-9.4063580036163296E-6</c:v>
                </c:pt>
                <c:pt idx="1462">
                  <c:v>-1.88779085874558E-5</c:v>
                </c:pt>
                <c:pt idx="1463">
                  <c:v>-1.13248825073242E-5</c:v>
                </c:pt>
                <c:pt idx="1464">
                  <c:v>-4.9546360969543499E-6</c:v>
                </c:pt>
                <c:pt idx="1465">
                  <c:v>-4.5439228415489197E-5</c:v>
                </c:pt>
                <c:pt idx="1466">
                  <c:v>-1.7788261175155599E-5</c:v>
                </c:pt>
                <c:pt idx="1467">
                  <c:v>-1.40257179737091E-5</c:v>
                </c:pt>
                <c:pt idx="1468">
                  <c:v>3.6470592021942098E-5</c:v>
                </c:pt>
                <c:pt idx="1469">
                  <c:v>3.5567209124565097E-5</c:v>
                </c:pt>
                <c:pt idx="1470">
                  <c:v>-5.2191317081451402E-5</c:v>
                </c:pt>
                <c:pt idx="1471">
                  <c:v>1.42119824886322E-5</c:v>
                </c:pt>
                <c:pt idx="1472">
                  <c:v>2.29012221097946E-5</c:v>
                </c:pt>
                <c:pt idx="1473">
                  <c:v>2.34786421060562E-5</c:v>
                </c:pt>
                <c:pt idx="1474">
                  <c:v>-3.3630058169364902E-5</c:v>
                </c:pt>
                <c:pt idx="1475">
                  <c:v>-3.7364661693572998E-5</c:v>
                </c:pt>
                <c:pt idx="1476">
                  <c:v>1.6586855053901699E-5</c:v>
                </c:pt>
                <c:pt idx="1477">
                  <c:v>-3.7178397178649902E-5</c:v>
                </c:pt>
                <c:pt idx="1478">
                  <c:v>2.4959444999694801E-5</c:v>
                </c:pt>
                <c:pt idx="1479">
                  <c:v>6.2026083469390903E-6</c:v>
                </c:pt>
                <c:pt idx="1480">
                  <c:v>3.3490359783172601E-5</c:v>
                </c:pt>
                <c:pt idx="1481">
                  <c:v>2.88430601358414E-5</c:v>
                </c:pt>
                <c:pt idx="1482">
                  <c:v>-2.68593430519104E-5</c:v>
                </c:pt>
                <c:pt idx="1483">
                  <c:v>3.5520642995834398E-5</c:v>
                </c:pt>
                <c:pt idx="1484">
                  <c:v>2.0861625671386702E-6</c:v>
                </c:pt>
                <c:pt idx="1485">
                  <c:v>7.7486038208007796E-6</c:v>
                </c:pt>
                <c:pt idx="1486">
                  <c:v>-2.7408823370933499E-5</c:v>
                </c:pt>
                <c:pt idx="1487">
                  <c:v>-4.0233135223388697E-6</c:v>
                </c:pt>
                <c:pt idx="1488">
                  <c:v>-3.1106173992156999E-6</c:v>
                </c:pt>
                <c:pt idx="1489">
                  <c:v>1.9744038581848098E-6</c:v>
                </c:pt>
                <c:pt idx="1490">
                  <c:v>4.7497451305389396E-6</c:v>
                </c:pt>
                <c:pt idx="1491">
                  <c:v>1.7182901501655599E-5</c:v>
                </c:pt>
                <c:pt idx="1492">
                  <c:v>1.3960525393485999E-5</c:v>
                </c:pt>
                <c:pt idx="1493">
                  <c:v>1.8542632460594201E-5</c:v>
                </c:pt>
                <c:pt idx="1494">
                  <c:v>7.8231096267700195E-6</c:v>
                </c:pt>
                <c:pt idx="1495">
                  <c:v>2.8777867555618299E-6</c:v>
                </c:pt>
                <c:pt idx="1496">
                  <c:v>1.3466924428939801E-5</c:v>
                </c:pt>
                <c:pt idx="1497">
                  <c:v>-2.04239040613174E-5</c:v>
                </c:pt>
                <c:pt idx="1498">
                  <c:v>5.3998082876205397E-5</c:v>
                </c:pt>
                <c:pt idx="1499">
                  <c:v>3.9078295230865499E-5</c:v>
                </c:pt>
                <c:pt idx="1500">
                  <c:v>5.12320548295975E-5</c:v>
                </c:pt>
                <c:pt idx="1501">
                  <c:v>1.45286321640015E-5</c:v>
                </c:pt>
                <c:pt idx="1502">
                  <c:v>1.37090682983398E-5</c:v>
                </c:pt>
                <c:pt idx="1503">
                  <c:v>4.4703483581543003E-5</c:v>
                </c:pt>
                <c:pt idx="1504">
                  <c:v>-3.8798898458480801E-5</c:v>
                </c:pt>
                <c:pt idx="1505">
                  <c:v>1.6279518604278598E-5</c:v>
                </c:pt>
                <c:pt idx="1506">
                  <c:v>-4.1043385863304098E-5</c:v>
                </c:pt>
                <c:pt idx="1507">
                  <c:v>1.9604340195655799E-5</c:v>
                </c:pt>
                <c:pt idx="1508">
                  <c:v>7.3853880167007404E-6</c:v>
                </c:pt>
                <c:pt idx="1509">
                  <c:v>1.4565885066986099E-5</c:v>
                </c:pt>
                <c:pt idx="1510">
                  <c:v>3.37418168783188E-5</c:v>
                </c:pt>
                <c:pt idx="1511">
                  <c:v>2.50432640314102E-5</c:v>
                </c:pt>
                <c:pt idx="1512">
                  <c:v>1.89896672964096E-5</c:v>
                </c:pt>
                <c:pt idx="1513">
                  <c:v>4.73111867904663E-6</c:v>
                </c:pt>
                <c:pt idx="1514">
                  <c:v>2.2090971469879201E-5</c:v>
                </c:pt>
                <c:pt idx="1515">
                  <c:v>1.36252492666245E-5</c:v>
                </c:pt>
                <c:pt idx="1516">
                  <c:v>3.2223761081695599E-6</c:v>
                </c:pt>
                <c:pt idx="1517">
                  <c:v>-1.05798244476318E-5</c:v>
                </c:pt>
                <c:pt idx="1518">
                  <c:v>2.84984707832336E-6</c:v>
                </c:pt>
                <c:pt idx="1519">
                  <c:v>3.74205410480499E-5</c:v>
                </c:pt>
                <c:pt idx="1520">
                  <c:v>5.88037073612213E-5</c:v>
                </c:pt>
                <c:pt idx="1521">
                  <c:v>-2.9671937227249101E-5</c:v>
                </c:pt>
                <c:pt idx="1522">
                  <c:v>-7.7681615948677104E-5</c:v>
                </c:pt>
                <c:pt idx="1523">
                  <c:v>7.3947012424469003E-6</c:v>
                </c:pt>
                <c:pt idx="1524">
                  <c:v>1.6223639249801598E-5</c:v>
                </c:pt>
                <c:pt idx="1525">
                  <c:v>2.4260953068733198E-5</c:v>
                </c:pt>
                <c:pt idx="1526">
                  <c:v>-7.7765434980392507E-6</c:v>
                </c:pt>
                <c:pt idx="1527">
                  <c:v>-4.1257590055465698E-6</c:v>
                </c:pt>
                <c:pt idx="1528">
                  <c:v>-1.0821968317031899E-5</c:v>
                </c:pt>
                <c:pt idx="1529">
                  <c:v>-3.1441450119018602E-5</c:v>
                </c:pt>
                <c:pt idx="1530">
                  <c:v>4.7869980335235604E-6</c:v>
                </c:pt>
                <c:pt idx="1531">
                  <c:v>-7.3947012424469003E-6</c:v>
                </c:pt>
                <c:pt idx="1532">
                  <c:v>-8.5122883319854702E-6</c:v>
                </c:pt>
                <c:pt idx="1533">
                  <c:v>-1.5581026673317E-5</c:v>
                </c:pt>
                <c:pt idx="1534">
                  <c:v>-6.4354389905929599E-6</c:v>
                </c:pt>
                <c:pt idx="1535">
                  <c:v>-2.4605542421340898E-5</c:v>
                </c:pt>
                <c:pt idx="1536">
                  <c:v>-1.8170103430747999E-5</c:v>
                </c:pt>
                <c:pt idx="1537">
                  <c:v>7.0966780185699497E-6</c:v>
                </c:pt>
                <c:pt idx="1538">
                  <c:v>-3.22051346302032E-5</c:v>
                </c:pt>
                <c:pt idx="1539">
                  <c:v>7.4505805969238302E-7</c:v>
                </c:pt>
                <c:pt idx="1540">
                  <c:v>-4.5262277126312298E-6</c:v>
                </c:pt>
                <c:pt idx="1541">
                  <c:v>1.7825514078140299E-5</c:v>
                </c:pt>
                <c:pt idx="1542">
                  <c:v>-8.8196247816085798E-6</c:v>
                </c:pt>
                <c:pt idx="1543">
                  <c:v>8.3539634943008406E-6</c:v>
                </c:pt>
                <c:pt idx="1544">
                  <c:v>-1.9669532775878899E-5</c:v>
                </c:pt>
                <c:pt idx="1545">
                  <c:v>9.0152025222778303E-6</c:v>
                </c:pt>
                <c:pt idx="1546">
                  <c:v>1.89803540706635E-5</c:v>
                </c:pt>
                <c:pt idx="1547">
                  <c:v>-2.4959444999694799E-6</c:v>
                </c:pt>
                <c:pt idx="1548">
                  <c:v>8.4564089775085398E-6</c:v>
                </c:pt>
                <c:pt idx="1549">
                  <c:v>-2.9969960451126099E-5</c:v>
                </c:pt>
                <c:pt idx="1550">
                  <c:v>2.0321458578109701E-5</c:v>
                </c:pt>
                <c:pt idx="1551">
                  <c:v>8.5961073637008701E-6</c:v>
                </c:pt>
                <c:pt idx="1552">
                  <c:v>7.1171671152114895E-5</c:v>
                </c:pt>
                <c:pt idx="1553">
                  <c:v>2.0321458578109701E-5</c:v>
                </c:pt>
                <c:pt idx="1554">
                  <c:v>4.5327469706535299E-5</c:v>
                </c:pt>
                <c:pt idx="1555">
                  <c:v>5.5832788348197903E-5</c:v>
                </c:pt>
                <c:pt idx="1556">
                  <c:v>2.4167820811271701E-5</c:v>
                </c:pt>
                <c:pt idx="1557">
                  <c:v>2.8898939490318298E-5</c:v>
                </c:pt>
                <c:pt idx="1558">
                  <c:v>-1.34482979774475E-5</c:v>
                </c:pt>
                <c:pt idx="1559">
                  <c:v>2.0600855350494398E-5</c:v>
                </c:pt>
                <c:pt idx="1560">
                  <c:v>-6.4540654420852703E-6</c:v>
                </c:pt>
                <c:pt idx="1561">
                  <c:v>3.1040981411933899E-5</c:v>
                </c:pt>
                <c:pt idx="1562">
                  <c:v>-3.0929222702980001E-5</c:v>
                </c:pt>
                <c:pt idx="1563">
                  <c:v>4.7842040657997097E-5</c:v>
                </c:pt>
                <c:pt idx="1564">
                  <c:v>3.6284327507019002E-5</c:v>
                </c:pt>
                <c:pt idx="1565">
                  <c:v>-5.5003911256790202E-5</c:v>
                </c:pt>
                <c:pt idx="1566">
                  <c:v>4.0084123611450202E-5</c:v>
                </c:pt>
                <c:pt idx="1567">
                  <c:v>1.0617077350616501E-5</c:v>
                </c:pt>
                <c:pt idx="1568">
                  <c:v>2.0926818251609799E-5</c:v>
                </c:pt>
                <c:pt idx="1569">
                  <c:v>4.2449682950973497E-5</c:v>
                </c:pt>
                <c:pt idx="1570">
                  <c:v>5.0757080316543596E-6</c:v>
                </c:pt>
                <c:pt idx="1571">
                  <c:v>4.1341409087181098E-5</c:v>
                </c:pt>
                <c:pt idx="1572">
                  <c:v>6.0833990573883097E-5</c:v>
                </c:pt>
                <c:pt idx="1573">
                  <c:v>9.1195106506347697E-5</c:v>
                </c:pt>
                <c:pt idx="1574">
                  <c:v>1.99023634195328E-5</c:v>
                </c:pt>
                <c:pt idx="1575">
                  <c:v>3.3387914299964898E-5</c:v>
                </c:pt>
                <c:pt idx="1576">
                  <c:v>-5.4668635129928597E-6</c:v>
                </c:pt>
                <c:pt idx="1577">
                  <c:v>4.1825696825981099E-5</c:v>
                </c:pt>
                <c:pt idx="1578">
                  <c:v>4.1909515857696499E-6</c:v>
                </c:pt>
                <c:pt idx="1579">
                  <c:v>-4.2840838432312003E-6</c:v>
                </c:pt>
                <c:pt idx="1580">
                  <c:v>1.10920518636703E-5</c:v>
                </c:pt>
                <c:pt idx="1581">
                  <c:v>1.4565885066986099E-5</c:v>
                </c:pt>
                <c:pt idx="1582">
                  <c:v>5.9884041547775302E-6</c:v>
                </c:pt>
                <c:pt idx="1583">
                  <c:v>1.21071934700012E-5</c:v>
                </c:pt>
                <c:pt idx="1584">
                  <c:v>3.4673139452934299E-5</c:v>
                </c:pt>
                <c:pt idx="1585">
                  <c:v>2.5257468223571801E-5</c:v>
                </c:pt>
                <c:pt idx="1586">
                  <c:v>1.4733523130416901E-5</c:v>
                </c:pt>
                <c:pt idx="1587">
                  <c:v>-1.6046687960624702E-5</c:v>
                </c:pt>
                <c:pt idx="1588">
                  <c:v>4.2561441659927402E-6</c:v>
                </c:pt>
                <c:pt idx="1589">
                  <c:v>3.4309923648834201E-5</c:v>
                </c:pt>
                <c:pt idx="1590">
                  <c:v>-1.6586855053901699E-5</c:v>
                </c:pt>
                <c:pt idx="1591">
                  <c:v>5.7714059948921197E-5</c:v>
                </c:pt>
                <c:pt idx="1592">
                  <c:v>-1.6018748283386201E-6</c:v>
                </c:pt>
                <c:pt idx="1593">
                  <c:v>1.5422701835632301E-5</c:v>
                </c:pt>
                <c:pt idx="1594">
                  <c:v>-1.36904418468475E-6</c:v>
                </c:pt>
                <c:pt idx="1595">
                  <c:v>2.1923333406448402E-5</c:v>
                </c:pt>
                <c:pt idx="1596">
                  <c:v>1.3122335076332101E-5</c:v>
                </c:pt>
                <c:pt idx="1597">
                  <c:v>2.10385769605637E-5</c:v>
                </c:pt>
                <c:pt idx="1598">
                  <c:v>9.2294067144393904E-6</c:v>
                </c:pt>
                <c:pt idx="1599">
                  <c:v>2.9793009161949198E-5</c:v>
                </c:pt>
                <c:pt idx="1600">
                  <c:v>5.2433460950851398E-6</c:v>
                </c:pt>
                <c:pt idx="1601">
                  <c:v>-3.9450824260711697E-5</c:v>
                </c:pt>
                <c:pt idx="1602">
                  <c:v>3.3937394618988003E-5</c:v>
                </c:pt>
                <c:pt idx="1603">
                  <c:v>1.06263905763626E-5</c:v>
                </c:pt>
                <c:pt idx="1604">
                  <c:v>2.0209699869155901E-6</c:v>
                </c:pt>
                <c:pt idx="1605">
                  <c:v>-7.3853880167007404E-6</c:v>
                </c:pt>
                <c:pt idx="1606">
                  <c:v>-1.76019966602325E-5</c:v>
                </c:pt>
                <c:pt idx="1607">
                  <c:v>-1.11479312181473E-5</c:v>
                </c:pt>
                <c:pt idx="1608">
                  <c:v>1.7844140529632599E-5</c:v>
                </c:pt>
                <c:pt idx="1609">
                  <c:v>-2.1830201148986799E-5</c:v>
                </c:pt>
                <c:pt idx="1610">
                  <c:v>5.0989910960197401E-5</c:v>
                </c:pt>
                <c:pt idx="1611">
                  <c:v>6.9383531808853099E-6</c:v>
                </c:pt>
                <c:pt idx="1612">
                  <c:v>-1.25914812088013E-5</c:v>
                </c:pt>
                <c:pt idx="1613">
                  <c:v>4.6817585825920098E-5</c:v>
                </c:pt>
                <c:pt idx="1614">
                  <c:v>-3.6666169762611403E-5</c:v>
                </c:pt>
                <c:pt idx="1615">
                  <c:v>1.8691644072532701E-5</c:v>
                </c:pt>
                <c:pt idx="1616">
                  <c:v>4.5895576477050802E-5</c:v>
                </c:pt>
                <c:pt idx="1617">
                  <c:v>-1.6298145055770899E-6</c:v>
                </c:pt>
                <c:pt idx="1618">
                  <c:v>2.4680048227310201E-5</c:v>
                </c:pt>
                <c:pt idx="1619">
                  <c:v>5.58793544769287E-7</c:v>
                </c:pt>
                <c:pt idx="1620">
                  <c:v>3.7439167499542202E-5</c:v>
                </c:pt>
                <c:pt idx="1621">
                  <c:v>1.9632279872894301E-5</c:v>
                </c:pt>
                <c:pt idx="1622">
                  <c:v>-1.2265518307685899E-5</c:v>
                </c:pt>
                <c:pt idx="1623">
                  <c:v>-1.5897676348686201E-5</c:v>
                </c:pt>
                <c:pt idx="1624">
                  <c:v>-2.7185305953025801E-5</c:v>
                </c:pt>
                <c:pt idx="1625">
                  <c:v>2.3730099201202399E-5</c:v>
                </c:pt>
                <c:pt idx="1626">
                  <c:v>5.5106356739997898E-5</c:v>
                </c:pt>
                <c:pt idx="1627">
                  <c:v>-2.98488885164261E-5</c:v>
                </c:pt>
                <c:pt idx="1628">
                  <c:v>2.8237700462341298E-5</c:v>
                </c:pt>
                <c:pt idx="1629">
                  <c:v>-1.31037086248398E-5</c:v>
                </c:pt>
                <c:pt idx="1630">
                  <c:v>-1.03190541267395E-5</c:v>
                </c:pt>
                <c:pt idx="1631">
                  <c:v>4.54578548669815E-5</c:v>
                </c:pt>
                <c:pt idx="1632">
                  <c:v>1.19302421808243E-5</c:v>
                </c:pt>
                <c:pt idx="1633">
                  <c:v>1.6372650861740099E-5</c:v>
                </c:pt>
                <c:pt idx="1634">
                  <c:v>4.9360096454620404E-6</c:v>
                </c:pt>
                <c:pt idx="1635">
                  <c:v>-1.0645017027854901E-5</c:v>
                </c:pt>
                <c:pt idx="1636">
                  <c:v>-7.6647847890853899E-6</c:v>
                </c:pt>
                <c:pt idx="1637">
                  <c:v>2.31340527534485E-5</c:v>
                </c:pt>
                <c:pt idx="1638">
                  <c:v>3.6843121051788303E-5</c:v>
                </c:pt>
                <c:pt idx="1639">
                  <c:v>3.0286610126495399E-5</c:v>
                </c:pt>
                <c:pt idx="1640">
                  <c:v>2.55275517702103E-5</c:v>
                </c:pt>
                <c:pt idx="1641">
                  <c:v>-9.46223735809326E-6</c:v>
                </c:pt>
                <c:pt idx="1642">
                  <c:v>1.9147992134094201E-5</c:v>
                </c:pt>
                <c:pt idx="1643">
                  <c:v>-1.54785811901093E-5</c:v>
                </c:pt>
                <c:pt idx="1644">
                  <c:v>5.30760735273361E-5</c:v>
                </c:pt>
                <c:pt idx="1645">
                  <c:v>3.50642949342728E-5</c:v>
                </c:pt>
                <c:pt idx="1646">
                  <c:v>1.6577541828155501E-5</c:v>
                </c:pt>
                <c:pt idx="1647">
                  <c:v>4.3772161006927499E-6</c:v>
                </c:pt>
                <c:pt idx="1648">
                  <c:v>-1.56741589307785E-5</c:v>
                </c:pt>
                <c:pt idx="1649">
                  <c:v>2.9671937227249101E-5</c:v>
                </c:pt>
                <c:pt idx="1650">
                  <c:v>4.5774504542350803E-5</c:v>
                </c:pt>
                <c:pt idx="1651">
                  <c:v>2.1355226635932899E-5</c:v>
                </c:pt>
                <c:pt idx="1652">
                  <c:v>1.07195228338242E-5</c:v>
                </c:pt>
                <c:pt idx="1653">
                  <c:v>-1.69128179550171E-5</c:v>
                </c:pt>
                <c:pt idx="1654">
                  <c:v>-3.8119032979011502E-5</c:v>
                </c:pt>
                <c:pt idx="1655">
                  <c:v>2.7958303689956699E-5</c:v>
                </c:pt>
                <c:pt idx="1656">
                  <c:v>-5.9604644775390604E-7</c:v>
                </c:pt>
                <c:pt idx="1657">
                  <c:v>3.2698735594749498E-5</c:v>
                </c:pt>
                <c:pt idx="1658">
                  <c:v>4.1322782635688802E-5</c:v>
                </c:pt>
                <c:pt idx="1659">
                  <c:v>1.40909105539322E-5</c:v>
                </c:pt>
                <c:pt idx="1660">
                  <c:v>9.1269612312316895E-6</c:v>
                </c:pt>
                <c:pt idx="1661">
                  <c:v>2.0274892449379001E-5</c:v>
                </c:pt>
                <c:pt idx="1662">
                  <c:v>4.2710453271865797E-5</c:v>
                </c:pt>
                <c:pt idx="1663">
                  <c:v>3.6517158150672899E-5</c:v>
                </c:pt>
                <c:pt idx="1664">
                  <c:v>-3.9674341678619402E-6</c:v>
                </c:pt>
                <c:pt idx="1665">
                  <c:v>-1.4677643775939901E-5</c:v>
                </c:pt>
                <c:pt idx="1666">
                  <c:v>5.2414834499359097E-5</c:v>
                </c:pt>
                <c:pt idx="1667">
                  <c:v>-3.7197023630142198E-5</c:v>
                </c:pt>
                <c:pt idx="1668">
                  <c:v>-3.2233074307441698E-5</c:v>
                </c:pt>
                <c:pt idx="1669">
                  <c:v>9.0431421995162998E-6</c:v>
                </c:pt>
                <c:pt idx="1670">
                  <c:v>-3.9273872971534702E-5</c:v>
                </c:pt>
                <c:pt idx="1671">
                  <c:v>6.3432380557060201E-5</c:v>
                </c:pt>
                <c:pt idx="1672">
                  <c:v>-2.48663127422333E-5</c:v>
                </c:pt>
                <c:pt idx="1673">
                  <c:v>1.61584466695786E-5</c:v>
                </c:pt>
                <c:pt idx="1674">
                  <c:v>3.02586704492569E-5</c:v>
                </c:pt>
                <c:pt idx="1675">
                  <c:v>-1.6642734408378601E-5</c:v>
                </c:pt>
                <c:pt idx="1676">
                  <c:v>4.0642917156219503E-5</c:v>
                </c:pt>
                <c:pt idx="1677">
                  <c:v>2.05449759960175E-5</c:v>
                </c:pt>
                <c:pt idx="1678">
                  <c:v>3.3816322684287998E-5</c:v>
                </c:pt>
                <c:pt idx="1679">
                  <c:v>2.25566327571869E-5</c:v>
                </c:pt>
                <c:pt idx="1680">
                  <c:v>1.4854595065116899E-5</c:v>
                </c:pt>
                <c:pt idx="1681">
                  <c:v>-1.0877847671508799E-5</c:v>
                </c:pt>
                <c:pt idx="1682">
                  <c:v>-6.3050538301467904E-6</c:v>
                </c:pt>
                <c:pt idx="1683">
                  <c:v>3.2037496566772499E-6</c:v>
                </c:pt>
                <c:pt idx="1684">
                  <c:v>-1.8691644072532701E-5</c:v>
                </c:pt>
                <c:pt idx="1685">
                  <c:v>1.71363353729248E-6</c:v>
                </c:pt>
                <c:pt idx="1686">
                  <c:v>6.9569796323776203E-6</c:v>
                </c:pt>
                <c:pt idx="1687">
                  <c:v>3.2363459467887899E-5</c:v>
                </c:pt>
                <c:pt idx="1688">
                  <c:v>1.00769102573395E-5</c:v>
                </c:pt>
                <c:pt idx="1689">
                  <c:v>-4.0326267480850203E-6</c:v>
                </c:pt>
                <c:pt idx="1690">
                  <c:v>-2.78372317552567E-5</c:v>
                </c:pt>
                <c:pt idx="1691">
                  <c:v>-6.64964318275452E-6</c:v>
                </c:pt>
                <c:pt idx="1692">
                  <c:v>3.1581148505210897E-5</c:v>
                </c:pt>
                <c:pt idx="1693">
                  <c:v>9.68575477600098E-6</c:v>
                </c:pt>
                <c:pt idx="1694">
                  <c:v>1.2610107660293599E-5</c:v>
                </c:pt>
                <c:pt idx="1695">
                  <c:v>-1.45472586154938E-5</c:v>
                </c:pt>
                <c:pt idx="1696">
                  <c:v>3.7252902984619098E-6</c:v>
                </c:pt>
                <c:pt idx="1697">
                  <c:v>-2.53785401582718E-5</c:v>
                </c:pt>
                <c:pt idx="1698">
                  <c:v>5.1502138376235996E-6</c:v>
                </c:pt>
                <c:pt idx="1699">
                  <c:v>-1.5888363122940101E-5</c:v>
                </c:pt>
                <c:pt idx="1700">
                  <c:v>-1.5432015061378499E-5</c:v>
                </c:pt>
                <c:pt idx="1701">
                  <c:v>2.0302832126617401E-5</c:v>
                </c:pt>
                <c:pt idx="1702">
                  <c:v>1.7313286662101702E-5</c:v>
                </c:pt>
                <c:pt idx="1703">
                  <c:v>4.7162175178527798E-5</c:v>
                </c:pt>
                <c:pt idx="1704">
                  <c:v>-1.1613592505455E-5</c:v>
                </c:pt>
                <c:pt idx="1705">
                  <c:v>-3.0752271413803101E-5</c:v>
                </c:pt>
                <c:pt idx="1706">
                  <c:v>-1.3094395399093601E-5</c:v>
                </c:pt>
                <c:pt idx="1707">
                  <c:v>-1.22096389532089E-5</c:v>
                </c:pt>
                <c:pt idx="1708">
                  <c:v>-2.0191073417663601E-5</c:v>
                </c:pt>
                <c:pt idx="1709">
                  <c:v>-1.3411045074462899E-6</c:v>
                </c:pt>
                <c:pt idx="1710">
                  <c:v>6.1187893152236896E-6</c:v>
                </c:pt>
                <c:pt idx="1711">
                  <c:v>-3.1506642699241598E-5</c:v>
                </c:pt>
                <c:pt idx="1712">
                  <c:v>6.0964375734329203E-5</c:v>
                </c:pt>
                <c:pt idx="1713">
                  <c:v>-2.7576461434364299E-5</c:v>
                </c:pt>
                <c:pt idx="1714">
                  <c:v>1.07474625110626E-5</c:v>
                </c:pt>
                <c:pt idx="1715">
                  <c:v>1.15577131509781E-5</c:v>
                </c:pt>
                <c:pt idx="1716">
                  <c:v>1.8533319234847999E-6</c:v>
                </c:pt>
                <c:pt idx="1717">
                  <c:v>-4.0326267480850203E-6</c:v>
                </c:pt>
                <c:pt idx="1718">
                  <c:v>5.6438148021697998E-6</c:v>
                </c:pt>
                <c:pt idx="1719">
                  <c:v>4.84287738800049E-6</c:v>
                </c:pt>
                <c:pt idx="1720">
                  <c:v>-2.22213566303253E-5</c:v>
                </c:pt>
                <c:pt idx="1721">
                  <c:v>1.8272548913955699E-5</c:v>
                </c:pt>
                <c:pt idx="1722">
                  <c:v>-1.8291175365448001E-5</c:v>
                </c:pt>
                <c:pt idx="1723">
                  <c:v>3.3993273973465E-5</c:v>
                </c:pt>
                <c:pt idx="1724">
                  <c:v>4.2095780372619602E-5</c:v>
                </c:pt>
                <c:pt idx="1725">
                  <c:v>1.9315630197525001E-5</c:v>
                </c:pt>
                <c:pt idx="1726">
                  <c:v>3.6172568798065199E-5</c:v>
                </c:pt>
                <c:pt idx="1727">
                  <c:v>6.9383531808853099E-6</c:v>
                </c:pt>
                <c:pt idx="1728">
                  <c:v>4.2887404561042799E-5</c:v>
                </c:pt>
                <c:pt idx="1729">
                  <c:v>-5.09433448314667E-6</c:v>
                </c:pt>
                <c:pt idx="1730">
                  <c:v>5.07663935422897E-5</c:v>
                </c:pt>
                <c:pt idx="1731">
                  <c:v>-2.3664906620979299E-5</c:v>
                </c:pt>
                <c:pt idx="1732">
                  <c:v>7.3108822107315097E-6</c:v>
                </c:pt>
                <c:pt idx="1733">
                  <c:v>9.1362744569778392E-6</c:v>
                </c:pt>
                <c:pt idx="1734">
                  <c:v>-2.18767672777176E-5</c:v>
                </c:pt>
                <c:pt idx="1735">
                  <c:v>8.0307945609092699E-5</c:v>
                </c:pt>
                <c:pt idx="1736">
                  <c:v>-6.0442835092544598E-6</c:v>
                </c:pt>
                <c:pt idx="1737">
                  <c:v>3.6805868148803697E-5</c:v>
                </c:pt>
                <c:pt idx="1738">
                  <c:v>2.82935798168182E-5</c:v>
                </c:pt>
                <c:pt idx="1739">
                  <c:v>-5.3923577070236198E-6</c:v>
                </c:pt>
                <c:pt idx="1740">
                  <c:v>2.6002526283264201E-5</c:v>
                </c:pt>
                <c:pt idx="1741">
                  <c:v>2.5853514671325701E-5</c:v>
                </c:pt>
                <c:pt idx="1742">
                  <c:v>-1.6149133443832401E-5</c:v>
                </c:pt>
                <c:pt idx="1743">
                  <c:v>2.0926818251609799E-5</c:v>
                </c:pt>
                <c:pt idx="1744">
                  <c:v>-3.1022354960441603E-5</c:v>
                </c:pt>
                <c:pt idx="1745">
                  <c:v>4.0009617805480998E-5</c:v>
                </c:pt>
                <c:pt idx="1746">
                  <c:v>2.3385509848594699E-5</c:v>
                </c:pt>
                <c:pt idx="1747">
                  <c:v>-3.8528814911842299E-5</c:v>
                </c:pt>
                <c:pt idx="1748">
                  <c:v>6.69248402118683E-5</c:v>
                </c:pt>
                <c:pt idx="1749">
                  <c:v>-6.9104135036468497E-6</c:v>
                </c:pt>
                <c:pt idx="1750">
                  <c:v>7.1525573730468801E-6</c:v>
                </c:pt>
                <c:pt idx="1751">
                  <c:v>1.02818012237549E-5</c:v>
                </c:pt>
                <c:pt idx="1752">
                  <c:v>-1.3355165719985999E-5</c:v>
                </c:pt>
                <c:pt idx="1753">
                  <c:v>-3.63215804100037E-6</c:v>
                </c:pt>
                <c:pt idx="1754">
                  <c:v>-2.0992010831832899E-5</c:v>
                </c:pt>
                <c:pt idx="1755">
                  <c:v>4.62774187326431E-5</c:v>
                </c:pt>
                <c:pt idx="1756">
                  <c:v>-6.9197267293930096E-6</c:v>
                </c:pt>
                <c:pt idx="1757">
                  <c:v>3.8174912333488498E-5</c:v>
                </c:pt>
                <c:pt idx="1758">
                  <c:v>1.3876706361770599E-5</c:v>
                </c:pt>
                <c:pt idx="1759">
                  <c:v>4.9415975809097297E-5</c:v>
                </c:pt>
                <c:pt idx="1760">
                  <c:v>1.30292028188705E-5</c:v>
                </c:pt>
                <c:pt idx="1761">
                  <c:v>1.04214996099472E-5</c:v>
                </c:pt>
                <c:pt idx="1762">
                  <c:v>1.14180147647858E-5</c:v>
                </c:pt>
                <c:pt idx="1763">
                  <c:v>1.2889504432678201E-5</c:v>
                </c:pt>
                <c:pt idx="1764">
                  <c:v>4.4517219066619898E-6</c:v>
                </c:pt>
                <c:pt idx="1765">
                  <c:v>2.3916363716125498E-5</c:v>
                </c:pt>
                <c:pt idx="1766">
                  <c:v>-3.8277357816696201E-6</c:v>
                </c:pt>
                <c:pt idx="1767">
                  <c:v>-2.0582228899002101E-6</c:v>
                </c:pt>
                <c:pt idx="1768">
                  <c:v>2.92714685201645E-5</c:v>
                </c:pt>
                <c:pt idx="1769">
                  <c:v>-1.29453837871552E-6</c:v>
                </c:pt>
                <c:pt idx="1770">
                  <c:v>5.1343813538551297E-5</c:v>
                </c:pt>
                <c:pt idx="1771">
                  <c:v>5.9297308325767497E-5</c:v>
                </c:pt>
                <c:pt idx="1772">
                  <c:v>-3.3350661396980299E-5</c:v>
                </c:pt>
                <c:pt idx="1773">
                  <c:v>5.0654634833335897E-5</c:v>
                </c:pt>
                <c:pt idx="1774">
                  <c:v>-7.5623393058776898E-6</c:v>
                </c:pt>
                <c:pt idx="1775">
                  <c:v>8.3353370428085293E-6</c:v>
                </c:pt>
                <c:pt idx="1776">
                  <c:v>5.6652352213859599E-5</c:v>
                </c:pt>
                <c:pt idx="1777">
                  <c:v>-1.9278377294540401E-6</c:v>
                </c:pt>
                <c:pt idx="1778">
                  <c:v>4.9322843551635702E-5</c:v>
                </c:pt>
                <c:pt idx="1779">
                  <c:v>-1.8849968910217299E-5</c:v>
                </c:pt>
                <c:pt idx="1780">
                  <c:v>-1.6763806343078601E-6</c:v>
                </c:pt>
                <c:pt idx="1781">
                  <c:v>4.0736049413681003E-5</c:v>
                </c:pt>
                <c:pt idx="1782">
                  <c:v>1.06077641248703E-5</c:v>
                </c:pt>
                <c:pt idx="1783">
                  <c:v>2.8144568204879801E-5</c:v>
                </c:pt>
                <c:pt idx="1784">
                  <c:v>-1.4621764421463E-6</c:v>
                </c:pt>
                <c:pt idx="1785">
                  <c:v>7.0221722126007097E-6</c:v>
                </c:pt>
                <c:pt idx="1786">
                  <c:v>2.2165477275848399E-5</c:v>
                </c:pt>
                <c:pt idx="1787">
                  <c:v>1.14738941192627E-5</c:v>
                </c:pt>
                <c:pt idx="1788">
                  <c:v>3.7532299757003801E-6</c:v>
                </c:pt>
                <c:pt idx="1789">
                  <c:v>2.6719644665718099E-5</c:v>
                </c:pt>
                <c:pt idx="1790">
                  <c:v>2.2174790501594499E-5</c:v>
                </c:pt>
                <c:pt idx="1791">
                  <c:v>1.9278377294540398E-5</c:v>
                </c:pt>
                <c:pt idx="1792">
                  <c:v>1.3671815395355199E-5</c:v>
                </c:pt>
                <c:pt idx="1793">
                  <c:v>4.8894435167312597E-6</c:v>
                </c:pt>
                <c:pt idx="1794">
                  <c:v>2.00793147087097E-5</c:v>
                </c:pt>
                <c:pt idx="1795">
                  <c:v>-1.13155692815781E-5</c:v>
                </c:pt>
                <c:pt idx="1796">
                  <c:v>1.71363353729248E-6</c:v>
                </c:pt>
                <c:pt idx="1797">
                  <c:v>7.3574483394622803E-7</c:v>
                </c:pt>
                <c:pt idx="1798">
                  <c:v>2.2742897272109999E-5</c:v>
                </c:pt>
                <c:pt idx="1799">
                  <c:v>4.5076012611389203E-6</c:v>
                </c:pt>
                <c:pt idx="1800">
                  <c:v>-3.6843121051788303E-5</c:v>
                </c:pt>
                <c:pt idx="1801">
                  <c:v>2.2808089852333099E-5</c:v>
                </c:pt>
                <c:pt idx="1802">
                  <c:v>-1.06822699308395E-5</c:v>
                </c:pt>
                <c:pt idx="1803">
                  <c:v>2.0135194063186601E-5</c:v>
                </c:pt>
                <c:pt idx="1804">
                  <c:v>-1.20513141155243E-5</c:v>
                </c:pt>
                <c:pt idx="1805">
                  <c:v>1.7043203115463301E-5</c:v>
                </c:pt>
                <c:pt idx="1806">
                  <c:v>-5.7741999626159702E-6</c:v>
                </c:pt>
                <c:pt idx="1807">
                  <c:v>-3.9953738451004003E-6</c:v>
                </c:pt>
                <c:pt idx="1808">
                  <c:v>3.72529029846191E-5</c:v>
                </c:pt>
                <c:pt idx="1809">
                  <c:v>-2.2538006305694601E-6</c:v>
                </c:pt>
                <c:pt idx="1810">
                  <c:v>4.1350722312927204E-6</c:v>
                </c:pt>
                <c:pt idx="1811">
                  <c:v>1.15483999252319E-6</c:v>
                </c:pt>
                <c:pt idx="1812">
                  <c:v>1.8710270524025001E-5</c:v>
                </c:pt>
                <c:pt idx="1813">
                  <c:v>2.60211527347565E-5</c:v>
                </c:pt>
                <c:pt idx="1814">
                  <c:v>9.3318521976470896E-6</c:v>
                </c:pt>
                <c:pt idx="1815">
                  <c:v>5.0459057092666599E-5</c:v>
                </c:pt>
                <c:pt idx="1816">
                  <c:v>-9.6485018730163608E-6</c:v>
                </c:pt>
                <c:pt idx="1817">
                  <c:v>6.1662867665290805E-5</c:v>
                </c:pt>
                <c:pt idx="1818">
                  <c:v>9.7882002592086792E-6</c:v>
                </c:pt>
                <c:pt idx="1819">
                  <c:v>-1.8253922462463399E-5</c:v>
                </c:pt>
                <c:pt idx="1820">
                  <c:v>2.8284266591072099E-5</c:v>
                </c:pt>
                <c:pt idx="1821">
                  <c:v>-1.19209289550781E-6</c:v>
                </c:pt>
                <c:pt idx="1822">
                  <c:v>2.2184103727340702E-5</c:v>
                </c:pt>
                <c:pt idx="1823">
                  <c:v>8.5216015577316301E-6</c:v>
                </c:pt>
                <c:pt idx="1824">
                  <c:v>3.4589320421218899E-5</c:v>
                </c:pt>
                <c:pt idx="1825">
                  <c:v>5.1967799663543701E-5</c:v>
                </c:pt>
                <c:pt idx="1826">
                  <c:v>2.4652108550071699E-5</c:v>
                </c:pt>
                <c:pt idx="1827">
                  <c:v>4.8689544200897203E-5</c:v>
                </c:pt>
                <c:pt idx="1828">
                  <c:v>7.9069286584854092E-6</c:v>
                </c:pt>
                <c:pt idx="1829">
                  <c:v>2.53599137067795E-5</c:v>
                </c:pt>
                <c:pt idx="1830">
                  <c:v>-1.7266720533370999E-5</c:v>
                </c:pt>
                <c:pt idx="1831">
                  <c:v>2.8284266591072099E-5</c:v>
                </c:pt>
                <c:pt idx="1832">
                  <c:v>-2.3888424038887E-5</c:v>
                </c:pt>
                <c:pt idx="1833">
                  <c:v>-1.8188729882240299E-5</c:v>
                </c:pt>
                <c:pt idx="1834">
                  <c:v>3.06591391563416E-5</c:v>
                </c:pt>
                <c:pt idx="1835">
                  <c:v>2.0395964384079E-5</c:v>
                </c:pt>
                <c:pt idx="1836">
                  <c:v>-1.40629708766937E-5</c:v>
                </c:pt>
                <c:pt idx="1837">
                  <c:v>2.2929161787033101E-5</c:v>
                </c:pt>
                <c:pt idx="1838">
                  <c:v>4.6174973249435398E-5</c:v>
                </c:pt>
                <c:pt idx="1839">
                  <c:v>1.4426186680793799E-5</c:v>
                </c:pt>
                <c:pt idx="1840">
                  <c:v>3.9655715227127102E-5</c:v>
                </c:pt>
                <c:pt idx="1841">
                  <c:v>-4.7069042921066298E-5</c:v>
                </c:pt>
                <c:pt idx="1842">
                  <c:v>3.3583492040634203E-5</c:v>
                </c:pt>
                <c:pt idx="1843">
                  <c:v>5.64474612474442E-5</c:v>
                </c:pt>
                <c:pt idx="1844">
                  <c:v>-1.0505318641662599E-5</c:v>
                </c:pt>
                <c:pt idx="1845">
                  <c:v>2.0358711481094401E-5</c:v>
                </c:pt>
                <c:pt idx="1846">
                  <c:v>4.1211023926734897E-5</c:v>
                </c:pt>
                <c:pt idx="1847">
                  <c:v>2.0768493413925201E-6</c:v>
                </c:pt>
                <c:pt idx="1848">
                  <c:v>3.1683593988418599E-5</c:v>
                </c:pt>
                <c:pt idx="1849">
                  <c:v>5.0012022256851196E-6</c:v>
                </c:pt>
                <c:pt idx="1850">
                  <c:v>3.3052638173103299E-5</c:v>
                </c:pt>
                <c:pt idx="1851">
                  <c:v>2.9513612389564501E-5</c:v>
                </c:pt>
                <c:pt idx="1852">
                  <c:v>-1.84401869773865E-6</c:v>
                </c:pt>
                <c:pt idx="1853">
                  <c:v>2.5434419512748701E-5</c:v>
                </c:pt>
                <c:pt idx="1854">
                  <c:v>1.35414302349091E-5</c:v>
                </c:pt>
                <c:pt idx="1855">
                  <c:v>3.8966536521911601E-5</c:v>
                </c:pt>
                <c:pt idx="1856">
                  <c:v>-2.8992071747779799E-5</c:v>
                </c:pt>
                <c:pt idx="1857">
                  <c:v>8.9313834905624407E-6</c:v>
                </c:pt>
                <c:pt idx="1858">
                  <c:v>3.6172568798065199E-5</c:v>
                </c:pt>
                <c:pt idx="1859">
                  <c:v>5.0263479351997403E-5</c:v>
                </c:pt>
                <c:pt idx="1860">
                  <c:v>2.14017927646637E-5</c:v>
                </c:pt>
                <c:pt idx="1861">
                  <c:v>-2.68593430519104E-5</c:v>
                </c:pt>
                <c:pt idx="1862">
                  <c:v>3.7001445889473002E-5</c:v>
                </c:pt>
                <c:pt idx="1863">
                  <c:v>-1.43516808748245E-5</c:v>
                </c:pt>
                <c:pt idx="1864">
                  <c:v>1.46403908729553E-5</c:v>
                </c:pt>
                <c:pt idx="1865">
                  <c:v>1.0831281542778E-5</c:v>
                </c:pt>
                <c:pt idx="1866">
                  <c:v>-4.44334000349045E-5</c:v>
                </c:pt>
                <c:pt idx="1867">
                  <c:v>6.4475461840629605E-5</c:v>
                </c:pt>
                <c:pt idx="1868">
                  <c:v>-8.7544322013854997E-6</c:v>
                </c:pt>
                <c:pt idx="1869">
                  <c:v>4.5429915189743001E-5</c:v>
                </c:pt>
                <c:pt idx="1870">
                  <c:v>-1.8719583749771101E-5</c:v>
                </c:pt>
                <c:pt idx="1871">
                  <c:v>-3.2782554626464801E-6</c:v>
                </c:pt>
                <c:pt idx="1872">
                  <c:v>9.9651515483856201E-7</c:v>
                </c:pt>
                <c:pt idx="1873">
                  <c:v>1.19023025035858E-5</c:v>
                </c:pt>
                <c:pt idx="1874">
                  <c:v>9.6485018730163608E-6</c:v>
                </c:pt>
                <c:pt idx="1875">
                  <c:v>4.1071325540542603E-6</c:v>
                </c:pt>
                <c:pt idx="1876">
                  <c:v>6.6682696342468304E-6</c:v>
                </c:pt>
                <c:pt idx="1877">
                  <c:v>1.7927959561347999E-5</c:v>
                </c:pt>
                <c:pt idx="1878">
                  <c:v>8.0280005931854197E-6</c:v>
                </c:pt>
                <c:pt idx="1879">
                  <c:v>2.00606882572174E-5</c:v>
                </c:pt>
                <c:pt idx="1880">
                  <c:v>1.20420008897781E-5</c:v>
                </c:pt>
                <c:pt idx="1881">
                  <c:v>-4.7702342271804803E-5</c:v>
                </c:pt>
                <c:pt idx="1882">
                  <c:v>2.7734786272049001E-5</c:v>
                </c:pt>
                <c:pt idx="1883">
                  <c:v>2.07405537366867E-5</c:v>
                </c:pt>
                <c:pt idx="1884">
                  <c:v>1.6186386346817E-5</c:v>
                </c:pt>
                <c:pt idx="1885">
                  <c:v>3.66475433111191E-5</c:v>
                </c:pt>
                <c:pt idx="1886">
                  <c:v>-3.38256359100342E-5</c:v>
                </c:pt>
                <c:pt idx="1887">
                  <c:v>5.3513795137405402E-5</c:v>
                </c:pt>
                <c:pt idx="1888">
                  <c:v>4.0698796510696403E-6</c:v>
                </c:pt>
                <c:pt idx="1889">
                  <c:v>2.7390196919441199E-5</c:v>
                </c:pt>
                <c:pt idx="1890">
                  <c:v>7.80448317527771E-6</c:v>
                </c:pt>
                <c:pt idx="1891">
                  <c:v>-1.3057142496109E-5</c:v>
                </c:pt>
                <c:pt idx="1892">
                  <c:v>2.9858201742172201E-5</c:v>
                </c:pt>
                <c:pt idx="1893">
                  <c:v>-2.7697533369064301E-5</c:v>
                </c:pt>
                <c:pt idx="1894">
                  <c:v>1.86637043952942E-5</c:v>
                </c:pt>
                <c:pt idx="1895">
                  <c:v>1.7350539565086399E-5</c:v>
                </c:pt>
                <c:pt idx="1896">
                  <c:v>-2.0302832126617402E-6</c:v>
                </c:pt>
                <c:pt idx="1897">
                  <c:v>-2.2007152438163801E-5</c:v>
                </c:pt>
                <c:pt idx="1898">
                  <c:v>2.55554914474487E-5</c:v>
                </c:pt>
                <c:pt idx="1899">
                  <c:v>5.3783878684043898E-5</c:v>
                </c:pt>
                <c:pt idx="1900">
                  <c:v>3.5092234611511203E-5</c:v>
                </c:pt>
                <c:pt idx="1901">
                  <c:v>1.1455267667770401E-6</c:v>
                </c:pt>
                <c:pt idx="1902">
                  <c:v>-3.2307580113410997E-5</c:v>
                </c:pt>
                <c:pt idx="1903">
                  <c:v>-1.38953328132629E-5</c:v>
                </c:pt>
                <c:pt idx="1904">
                  <c:v>6.1094760894775399E-6</c:v>
                </c:pt>
                <c:pt idx="1905">
                  <c:v>1.42492353916168E-6</c:v>
                </c:pt>
                <c:pt idx="1906">
                  <c:v>9.68575477600098E-6</c:v>
                </c:pt>
                <c:pt idx="1907">
                  <c:v>-1.9557774066925001E-7</c:v>
                </c:pt>
                <c:pt idx="1908">
                  <c:v>-1.9986182451248199E-5</c:v>
                </c:pt>
                <c:pt idx="1909">
                  <c:v>1.42864882946014E-5</c:v>
                </c:pt>
                <c:pt idx="1910">
                  <c:v>4.1583552956581102E-5</c:v>
                </c:pt>
                <c:pt idx="1911">
                  <c:v>1.8393620848655701E-5</c:v>
                </c:pt>
                <c:pt idx="1912">
                  <c:v>4.3865293264388997E-5</c:v>
                </c:pt>
                <c:pt idx="1913">
                  <c:v>-2.3450702428817702E-5</c:v>
                </c:pt>
                <c:pt idx="1914">
                  <c:v>6.7539513111114502E-5</c:v>
                </c:pt>
                <c:pt idx="1915">
                  <c:v>-8.2701444625854492E-6</c:v>
                </c:pt>
                <c:pt idx="1916">
                  <c:v>-5.3085386753082301E-6</c:v>
                </c:pt>
                <c:pt idx="1917">
                  <c:v>3.0351802706718401E-5</c:v>
                </c:pt>
                <c:pt idx="1918">
                  <c:v>-1.29453837871552E-6</c:v>
                </c:pt>
                <c:pt idx="1919">
                  <c:v>4.6417117118835402E-5</c:v>
                </c:pt>
                <c:pt idx="1920">
                  <c:v>-1.8905848264694199E-6</c:v>
                </c:pt>
                <c:pt idx="1921">
                  <c:v>-3.4905970096588101E-5</c:v>
                </c:pt>
                <c:pt idx="1922">
                  <c:v>2.61701643466949E-6</c:v>
                </c:pt>
                <c:pt idx="1923">
                  <c:v>1.0337680578231801E-6</c:v>
                </c:pt>
                <c:pt idx="1924">
                  <c:v>2.0219013094902001E-5</c:v>
                </c:pt>
                <c:pt idx="1925">
                  <c:v>3.3052638173103299E-5</c:v>
                </c:pt>
                <c:pt idx="1926">
                  <c:v>-2.8591603040695199E-6</c:v>
                </c:pt>
                <c:pt idx="1927">
                  <c:v>-1.9371509552002001E-5</c:v>
                </c:pt>
                <c:pt idx="1928">
                  <c:v>1.05984508991241E-5</c:v>
                </c:pt>
                <c:pt idx="1929">
                  <c:v>1.51805579662323E-5</c:v>
                </c:pt>
                <c:pt idx="1930">
                  <c:v>1.27591192722321E-5</c:v>
                </c:pt>
                <c:pt idx="1931">
                  <c:v>-3.2596290111541701E-5</c:v>
                </c:pt>
                <c:pt idx="1932">
                  <c:v>-1.38580799102783E-5</c:v>
                </c:pt>
                <c:pt idx="1933">
                  <c:v>-2.72225588560104E-5</c:v>
                </c:pt>
                <c:pt idx="1934">
                  <c:v>3.9618462324142497E-5</c:v>
                </c:pt>
                <c:pt idx="1935">
                  <c:v>2.4242326617240899E-5</c:v>
                </c:pt>
                <c:pt idx="1936">
                  <c:v>-1.6214326024055501E-5</c:v>
                </c:pt>
                <c:pt idx="1937">
                  <c:v>4.09688800573349E-5</c:v>
                </c:pt>
                <c:pt idx="1938">
                  <c:v>-3.4319236874580397E-5</c:v>
                </c:pt>
                <c:pt idx="1939">
                  <c:v>-9.7788870334625202E-7</c:v>
                </c:pt>
                <c:pt idx="1940">
                  <c:v>5.3681433200836202E-5</c:v>
                </c:pt>
                <c:pt idx="1941">
                  <c:v>3.31830233335495E-5</c:v>
                </c:pt>
                <c:pt idx="1942">
                  <c:v>1.0589137673377999E-5</c:v>
                </c:pt>
                <c:pt idx="1943">
                  <c:v>9.7230076789856008E-6</c:v>
                </c:pt>
                <c:pt idx="1944">
                  <c:v>-2.35624611377716E-5</c:v>
                </c:pt>
                <c:pt idx="1945">
                  <c:v>-5.3262338042259203E-5</c:v>
                </c:pt>
                <c:pt idx="1946">
                  <c:v>1.5692785382270799E-5</c:v>
                </c:pt>
                <c:pt idx="1947">
                  <c:v>-4.2989850044250502E-5</c:v>
                </c:pt>
                <c:pt idx="1948">
                  <c:v>-8.1397593021392805E-6</c:v>
                </c:pt>
                <c:pt idx="1949">
                  <c:v>1.94832682609558E-5</c:v>
                </c:pt>
                <c:pt idx="1950">
                  <c:v>4.4945627450943E-5</c:v>
                </c:pt>
                <c:pt idx="1951">
                  <c:v>2.8619542717933699E-5</c:v>
                </c:pt>
                <c:pt idx="1952">
                  <c:v>5.4761767387390103E-6</c:v>
                </c:pt>
                <c:pt idx="1953">
                  <c:v>-1.3969838619232199E-7</c:v>
                </c:pt>
                <c:pt idx="1954">
                  <c:v>-1.6205012798309301E-6</c:v>
                </c:pt>
                <c:pt idx="1955">
                  <c:v>2.63657420873642E-5</c:v>
                </c:pt>
                <c:pt idx="1956">
                  <c:v>5.3085386753082297E-7</c:v>
                </c:pt>
                <c:pt idx="1957">
                  <c:v>8.6352229118347195E-5</c:v>
                </c:pt>
                <c:pt idx="1958">
                  <c:v>2.72598117589951E-5</c:v>
                </c:pt>
                <c:pt idx="1959">
                  <c:v>5.6726858019828803E-5</c:v>
                </c:pt>
                <c:pt idx="1960">
                  <c:v>1.6856938600540199E-6</c:v>
                </c:pt>
                <c:pt idx="1961">
                  <c:v>-9.6857547760009808E-7</c:v>
                </c:pt>
                <c:pt idx="1962">
                  <c:v>2.4931505322456401E-5</c:v>
                </c:pt>
                <c:pt idx="1963">
                  <c:v>-1.79000198841095E-5</c:v>
                </c:pt>
                <c:pt idx="1964">
                  <c:v>3.39094549417496E-5</c:v>
                </c:pt>
                <c:pt idx="1965">
                  <c:v>-2.0433217287063599E-5</c:v>
                </c:pt>
                <c:pt idx="1966">
                  <c:v>4.9890950322151198E-5</c:v>
                </c:pt>
                <c:pt idx="1967">
                  <c:v>2.4838373064994798E-5</c:v>
                </c:pt>
                <c:pt idx="1968">
                  <c:v>-1.5050172805786101E-5</c:v>
                </c:pt>
                <c:pt idx="1969">
                  <c:v>4.0056183934211697E-5</c:v>
                </c:pt>
                <c:pt idx="1970">
                  <c:v>5.8300793170928997E-6</c:v>
                </c:pt>
                <c:pt idx="1971">
                  <c:v>4.0698796510696398E-5</c:v>
                </c:pt>
                <c:pt idx="1972">
                  <c:v>-1.47521495819092E-5</c:v>
                </c:pt>
                <c:pt idx="1973">
                  <c:v>2.42050737142563E-5</c:v>
                </c:pt>
                <c:pt idx="1974">
                  <c:v>4.3418258428573602E-5</c:v>
                </c:pt>
                <c:pt idx="1975">
                  <c:v>1.1045485734939601E-5</c:v>
                </c:pt>
                <c:pt idx="1976">
                  <c:v>-9.5926225185394308E-7</c:v>
                </c:pt>
                <c:pt idx="1977">
                  <c:v>2.90572643280029E-6</c:v>
                </c:pt>
                <c:pt idx="1978">
                  <c:v>3.20747494697571E-5</c:v>
                </c:pt>
                <c:pt idx="1979">
                  <c:v>-2.5676563382148699E-5</c:v>
                </c:pt>
                <c:pt idx="1980">
                  <c:v>4.5662745833396898E-5</c:v>
                </c:pt>
                <c:pt idx="1981">
                  <c:v>-8.6892396211624095E-6</c:v>
                </c:pt>
                <c:pt idx="1982">
                  <c:v>1.83470547199249E-5</c:v>
                </c:pt>
                <c:pt idx="1983">
                  <c:v>7.3015689849853499E-6</c:v>
                </c:pt>
                <c:pt idx="1984">
                  <c:v>2.04052776098251E-5</c:v>
                </c:pt>
                <c:pt idx="1985">
                  <c:v>-2.8917565941810601E-5</c:v>
                </c:pt>
                <c:pt idx="1986">
                  <c:v>2.3236498236656199E-5</c:v>
                </c:pt>
                <c:pt idx="1987">
                  <c:v>6.9616362452507005E-5</c:v>
                </c:pt>
                <c:pt idx="1988">
                  <c:v>-9.2387199401855503E-6</c:v>
                </c:pt>
                <c:pt idx="1989">
                  <c:v>4.1034072637557997E-5</c:v>
                </c:pt>
                <c:pt idx="1990">
                  <c:v>-1.6577541828155501E-5</c:v>
                </c:pt>
                <c:pt idx="1991">
                  <c:v>-1.8421560525894199E-5</c:v>
                </c:pt>
                <c:pt idx="1992">
                  <c:v>1.34296715259552E-5</c:v>
                </c:pt>
                <c:pt idx="1993">
                  <c:v>-2.15135514736176E-6</c:v>
                </c:pt>
                <c:pt idx="1994">
                  <c:v>1.8598511815071099E-5</c:v>
                </c:pt>
                <c:pt idx="1995">
                  <c:v>-3.2493844628333998E-5</c:v>
                </c:pt>
                <c:pt idx="1996">
                  <c:v>4.1294842958450297E-5</c:v>
                </c:pt>
                <c:pt idx="1997">
                  <c:v>8.6054205894470198E-6</c:v>
                </c:pt>
                <c:pt idx="1998">
                  <c:v>-3.59490513801575E-6</c:v>
                </c:pt>
                <c:pt idx="1999">
                  <c:v>-9.1269612312316905E-7</c:v>
                </c:pt>
                <c:pt idx="2000">
                  <c:v>1.3904646039009099E-5</c:v>
                </c:pt>
                <c:pt idx="2001">
                  <c:v>3.7830322980880697E-5</c:v>
                </c:pt>
                <c:pt idx="2002">
                  <c:v>-9.3318521976470896E-6</c:v>
                </c:pt>
                <c:pt idx="2003">
                  <c:v>2.95974314212799E-5</c:v>
                </c:pt>
                <c:pt idx="2004">
                  <c:v>-5.5972486734390301E-6</c:v>
                </c:pt>
                <c:pt idx="2005">
                  <c:v>1.20792537927628E-5</c:v>
                </c:pt>
                <c:pt idx="2006">
                  <c:v>3.1664967536926299E-6</c:v>
                </c:pt>
                <c:pt idx="2007">
                  <c:v>-5.5879354476928702E-6</c:v>
                </c:pt>
                <c:pt idx="2008">
                  <c:v>-1.6950070858001701E-6</c:v>
                </c:pt>
                <c:pt idx="2009">
                  <c:v>5.1409006118774401E-5</c:v>
                </c:pt>
                <c:pt idx="2010">
                  <c:v>1.2004747986793499E-5</c:v>
                </c:pt>
                <c:pt idx="2011">
                  <c:v>1.8347054719924899E-6</c:v>
                </c:pt>
                <c:pt idx="2012">
                  <c:v>5.1371753215789802E-5</c:v>
                </c:pt>
                <c:pt idx="2013">
                  <c:v>-5.9604644775390604E-7</c:v>
                </c:pt>
                <c:pt idx="2014">
                  <c:v>4.3986365199089098E-5</c:v>
                </c:pt>
                <c:pt idx="2015">
                  <c:v>-1.08685344457626E-5</c:v>
                </c:pt>
                <c:pt idx="2016">
                  <c:v>2.54623591899872E-5</c:v>
                </c:pt>
                <c:pt idx="2017">
                  <c:v>-4.9341470003128099E-5</c:v>
                </c:pt>
                <c:pt idx="2018">
                  <c:v>2.1532177925109901E-5</c:v>
                </c:pt>
                <c:pt idx="2019">
                  <c:v>2.8163194656372101E-5</c:v>
                </c:pt>
                <c:pt idx="2020">
                  <c:v>-1.4649704098701501E-5</c:v>
                </c:pt>
                <c:pt idx="2021">
                  <c:v>5.6317076086997999E-5</c:v>
                </c:pt>
                <c:pt idx="2022">
                  <c:v>-2.86102294921875E-5</c:v>
                </c:pt>
                <c:pt idx="2023">
                  <c:v>-1.4426186680793799E-5</c:v>
                </c:pt>
                <c:pt idx="2024">
                  <c:v>-4.1350722312927204E-6</c:v>
                </c:pt>
                <c:pt idx="2025">
                  <c:v>9.4529241323471103E-6</c:v>
                </c:pt>
                <c:pt idx="2026">
                  <c:v>-2.15135514736176E-6</c:v>
                </c:pt>
                <c:pt idx="2027">
                  <c:v>9.3597918748855608E-6</c:v>
                </c:pt>
                <c:pt idx="2028">
                  <c:v>3.6293640732765198E-5</c:v>
                </c:pt>
                <c:pt idx="2029">
                  <c:v>1.67638063430786E-7</c:v>
                </c:pt>
                <c:pt idx="2030">
                  <c:v>1.51805579662323E-5</c:v>
                </c:pt>
                <c:pt idx="2031">
                  <c:v>-1.6735866665840101E-5</c:v>
                </c:pt>
                <c:pt idx="2032">
                  <c:v>1.5720725059509301E-5</c:v>
                </c:pt>
                <c:pt idx="2033">
                  <c:v>-1.6642734408378601E-5</c:v>
                </c:pt>
                <c:pt idx="2034">
                  <c:v>3.8333237171173102E-5</c:v>
                </c:pt>
                <c:pt idx="2035">
                  <c:v>-2.6868656277656599E-5</c:v>
                </c:pt>
                <c:pt idx="2036">
                  <c:v>2.78837978839874E-5</c:v>
                </c:pt>
                <c:pt idx="2037">
                  <c:v>3.6219134926796E-5</c:v>
                </c:pt>
                <c:pt idx="2038">
                  <c:v>-1.0412186384201001E-5</c:v>
                </c:pt>
                <c:pt idx="2039">
                  <c:v>-2.90572643280029E-6</c:v>
                </c:pt>
                <c:pt idx="2040">
                  <c:v>-1.19209289550781E-6</c:v>
                </c:pt>
                <c:pt idx="2041">
                  <c:v>5.3336843848228502E-5</c:v>
                </c:pt>
                <c:pt idx="2042">
                  <c:v>-1.56089663505554E-5</c:v>
                </c:pt>
                <c:pt idx="2043">
                  <c:v>-1.08405947685242E-5</c:v>
                </c:pt>
                <c:pt idx="2044">
                  <c:v>2.4214386940002399E-7</c:v>
                </c:pt>
                <c:pt idx="2045">
                  <c:v>-5.7835131883621199E-6</c:v>
                </c:pt>
                <c:pt idx="2046">
                  <c:v>-1.9278377294540401E-6</c:v>
                </c:pt>
                <c:pt idx="2047">
                  <c:v>-2.5844201445579498E-5</c:v>
                </c:pt>
                <c:pt idx="2048">
                  <c:v>3.8202852010726902E-5</c:v>
                </c:pt>
                <c:pt idx="2049">
                  <c:v>2.5304034352302599E-5</c:v>
                </c:pt>
                <c:pt idx="2050">
                  <c:v>5.5609270930290202E-5</c:v>
                </c:pt>
                <c:pt idx="2051">
                  <c:v>2.4214386940002401E-5</c:v>
                </c:pt>
                <c:pt idx="2052">
                  <c:v>6.4447522163391096E-6</c:v>
                </c:pt>
                <c:pt idx="2053">
                  <c:v>1.92224979400635E-5</c:v>
                </c:pt>
                <c:pt idx="2054">
                  <c:v>9.3225389719009399E-6</c:v>
                </c:pt>
                <c:pt idx="2055">
                  <c:v>-1.31130218505859E-5</c:v>
                </c:pt>
                <c:pt idx="2056">
                  <c:v>-1.0933727025985701E-5</c:v>
                </c:pt>
                <c:pt idx="2057">
                  <c:v>1.5711411833763099E-5</c:v>
                </c:pt>
                <c:pt idx="2058">
                  <c:v>1.8998980522155799E-5</c:v>
                </c:pt>
                <c:pt idx="2059">
                  <c:v>-3.0472874641418501E-5</c:v>
                </c:pt>
                <c:pt idx="2060">
                  <c:v>2.3813918232917799E-5</c:v>
                </c:pt>
                <c:pt idx="2061">
                  <c:v>1.26846134662628E-5</c:v>
                </c:pt>
                <c:pt idx="2062">
                  <c:v>-2.95881181955338E-5</c:v>
                </c:pt>
                <c:pt idx="2063">
                  <c:v>2.5629997253417999E-5</c:v>
                </c:pt>
                <c:pt idx="2064">
                  <c:v>-4.6147033572197001E-5</c:v>
                </c:pt>
                <c:pt idx="2065">
                  <c:v>-4.6845525503158603E-6</c:v>
                </c:pt>
                <c:pt idx="2066">
                  <c:v>-1.2638047337531999E-5</c:v>
                </c:pt>
                <c:pt idx="2067">
                  <c:v>-3.30992043018341E-5</c:v>
                </c:pt>
                <c:pt idx="2068">
                  <c:v>4.2198225855827298E-5</c:v>
                </c:pt>
                <c:pt idx="2069">
                  <c:v>-4.1630119085311898E-6</c:v>
                </c:pt>
                <c:pt idx="2070">
                  <c:v>3.7392601370811503E-5</c:v>
                </c:pt>
                <c:pt idx="2071">
                  <c:v>3.0091032385826101E-5</c:v>
                </c:pt>
                <c:pt idx="2072">
                  <c:v>-6.5192580223083496E-7</c:v>
                </c:pt>
                <c:pt idx="2073">
                  <c:v>1.2293457984924299E-5</c:v>
                </c:pt>
                <c:pt idx="2074">
                  <c:v>3.8295984268188497E-5</c:v>
                </c:pt>
                <c:pt idx="2075">
                  <c:v>2.9783695936203E-5</c:v>
                </c:pt>
                <c:pt idx="2076">
                  <c:v>-1.7033889889717099E-5</c:v>
                </c:pt>
                <c:pt idx="2077">
                  <c:v>1.5767291188240099E-5</c:v>
                </c:pt>
                <c:pt idx="2078">
                  <c:v>-3.3117830753326402E-5</c:v>
                </c:pt>
                <c:pt idx="2079">
                  <c:v>-3.9022415876388601E-6</c:v>
                </c:pt>
                <c:pt idx="2080">
                  <c:v>-6.1187893152236896E-6</c:v>
                </c:pt>
                <c:pt idx="2081">
                  <c:v>1.8589198589324999E-5</c:v>
                </c:pt>
                <c:pt idx="2082">
                  <c:v>-2.61701643466949E-6</c:v>
                </c:pt>
                <c:pt idx="2083">
                  <c:v>-1.3010576367378199E-5</c:v>
                </c:pt>
                <c:pt idx="2084">
                  <c:v>5.5879354476928698E-8</c:v>
                </c:pt>
                <c:pt idx="2085">
                  <c:v>-4.5821070671081501E-6</c:v>
                </c:pt>
                <c:pt idx="2086">
                  <c:v>-2.5918707251548801E-5</c:v>
                </c:pt>
                <c:pt idx="2087">
                  <c:v>-2.83494591712952E-5</c:v>
                </c:pt>
                <c:pt idx="2088">
                  <c:v>3.11806797981262E-5</c:v>
                </c:pt>
                <c:pt idx="2089">
                  <c:v>-7.1339309215545697E-6</c:v>
                </c:pt>
                <c:pt idx="2090">
                  <c:v>2.5872141122818E-5</c:v>
                </c:pt>
                <c:pt idx="2091">
                  <c:v>-1.38767063617706E-6</c:v>
                </c:pt>
                <c:pt idx="2092">
                  <c:v>2.2603198885917701E-5</c:v>
                </c:pt>
                <c:pt idx="2093">
                  <c:v>6.9802626967430101E-5</c:v>
                </c:pt>
                <c:pt idx="2094">
                  <c:v>-3.52319329977036E-5</c:v>
                </c:pt>
                <c:pt idx="2095">
                  <c:v>2.4167820811271701E-5</c:v>
                </c:pt>
                <c:pt idx="2096">
                  <c:v>4.3399631977081299E-6</c:v>
                </c:pt>
                <c:pt idx="2097">
                  <c:v>4.2319297790527303E-5</c:v>
                </c:pt>
                <c:pt idx="2098">
                  <c:v>1.5515834093093899E-5</c:v>
                </c:pt>
                <c:pt idx="2099">
                  <c:v>-4.2831525206565898E-5</c:v>
                </c:pt>
                <c:pt idx="2100">
                  <c:v>2.4847686290741001E-5</c:v>
                </c:pt>
                <c:pt idx="2101">
                  <c:v>-1.9837170839309699E-5</c:v>
                </c:pt>
                <c:pt idx="2102">
                  <c:v>-1.8617138266563399E-5</c:v>
                </c:pt>
                <c:pt idx="2103">
                  <c:v>-2.72225588560104E-5</c:v>
                </c:pt>
                <c:pt idx="2104">
                  <c:v>2.9429793357849101E-5</c:v>
                </c:pt>
                <c:pt idx="2105">
                  <c:v>6.86384737491608E-6</c:v>
                </c:pt>
                <c:pt idx="2106">
                  <c:v>1.9194558262824999E-5</c:v>
                </c:pt>
                <c:pt idx="2107">
                  <c:v>-2.2444874048232998E-6</c:v>
                </c:pt>
                <c:pt idx="2108">
                  <c:v>-3.3387914299964898E-5</c:v>
                </c:pt>
                <c:pt idx="2109">
                  <c:v>3.1460076570510898E-5</c:v>
                </c:pt>
                <c:pt idx="2110">
                  <c:v>-2.5331974029540999E-5</c:v>
                </c:pt>
                <c:pt idx="2111">
                  <c:v>2.26404517889023E-5</c:v>
                </c:pt>
                <c:pt idx="2112">
                  <c:v>-2.1755695343017598E-5</c:v>
                </c:pt>
                <c:pt idx="2113">
                  <c:v>7.8324228525161692E-6</c:v>
                </c:pt>
                <c:pt idx="2114">
                  <c:v>-3.05380672216415E-5</c:v>
                </c:pt>
                <c:pt idx="2115">
                  <c:v>5.1697716116905199E-5</c:v>
                </c:pt>
                <c:pt idx="2116">
                  <c:v>1.10045075416565E-4</c:v>
                </c:pt>
                <c:pt idx="2117">
                  <c:v>-2.3161992430687002E-5</c:v>
                </c:pt>
                <c:pt idx="2118">
                  <c:v>5.7090073823928799E-6</c:v>
                </c:pt>
                <c:pt idx="2119">
                  <c:v>-1.86264514923096E-6</c:v>
                </c:pt>
                <c:pt idx="2120">
                  <c:v>2.7073547244072001E-5</c:v>
                </c:pt>
                <c:pt idx="2121">
                  <c:v>3.0929222702980001E-5</c:v>
                </c:pt>
                <c:pt idx="2122">
                  <c:v>-2.7446076273918199E-5</c:v>
                </c:pt>
                <c:pt idx="2123">
                  <c:v>-2.4922192096710202E-5</c:v>
                </c:pt>
                <c:pt idx="2124">
                  <c:v>1.2256205081939701E-5</c:v>
                </c:pt>
                <c:pt idx="2125">
                  <c:v>-6.4074993133544896E-6</c:v>
                </c:pt>
                <c:pt idx="2126">
                  <c:v>8.6612999439239502E-7</c:v>
                </c:pt>
                <c:pt idx="2127">
                  <c:v>1.7974525690078701E-5</c:v>
                </c:pt>
                <c:pt idx="2128">
                  <c:v>-2.2146850824356099E-5</c:v>
                </c:pt>
                <c:pt idx="2129">
                  <c:v>2.9085204005241401E-5</c:v>
                </c:pt>
                <c:pt idx="2130">
                  <c:v>-2.5266781449317902E-5</c:v>
                </c:pt>
                <c:pt idx="2131">
                  <c:v>-2.33668833971024E-5</c:v>
                </c:pt>
                <c:pt idx="2132">
                  <c:v>1.0756775736808801E-5</c:v>
                </c:pt>
                <c:pt idx="2133">
                  <c:v>-1.18277966976166E-6</c:v>
                </c:pt>
                <c:pt idx="2134">
                  <c:v>-1.11758708953857E-7</c:v>
                </c:pt>
                <c:pt idx="2135">
                  <c:v>-5.7648867368698103E-6</c:v>
                </c:pt>
                <c:pt idx="2136">
                  <c:v>2.9709190130233799E-6</c:v>
                </c:pt>
                <c:pt idx="2137">
                  <c:v>2.7976930141448998E-5</c:v>
                </c:pt>
                <c:pt idx="2138">
                  <c:v>-1.89989805221558E-6</c:v>
                </c:pt>
                <c:pt idx="2139">
                  <c:v>6.1094760894775399E-6</c:v>
                </c:pt>
                <c:pt idx="2140">
                  <c:v>2.4577602744102498E-5</c:v>
                </c:pt>
                <c:pt idx="2141">
                  <c:v>2.6077032089233398E-7</c:v>
                </c:pt>
                <c:pt idx="2142">
                  <c:v>-4.9266964197158797E-6</c:v>
                </c:pt>
                <c:pt idx="2143">
                  <c:v>1.7238780856132501E-5</c:v>
                </c:pt>
                <c:pt idx="2144">
                  <c:v>-1.5981495380401601E-5</c:v>
                </c:pt>
                <c:pt idx="2145">
                  <c:v>-1.2861564755439801E-5</c:v>
                </c:pt>
                <c:pt idx="2146">
                  <c:v>-1.9064173102378801E-5</c:v>
                </c:pt>
                <c:pt idx="2147">
                  <c:v>-8.3539634943008406E-6</c:v>
                </c:pt>
                <c:pt idx="2148">
                  <c:v>-2.0647421479225199E-5</c:v>
                </c:pt>
                <c:pt idx="2149">
                  <c:v>-2.6086345314979601E-5</c:v>
                </c:pt>
                <c:pt idx="2150">
                  <c:v>1.35414302349091E-5</c:v>
                </c:pt>
                <c:pt idx="2151">
                  <c:v>-2.2025778889656101E-5</c:v>
                </c:pt>
                <c:pt idx="2152">
                  <c:v>1.86637043952942E-5</c:v>
                </c:pt>
                <c:pt idx="2153">
                  <c:v>-4.35393303632736E-5</c:v>
                </c:pt>
                <c:pt idx="2154">
                  <c:v>5.13158738613129E-6</c:v>
                </c:pt>
                <c:pt idx="2155">
                  <c:v>-2.6421621441841098E-5</c:v>
                </c:pt>
                <c:pt idx="2156">
                  <c:v>1.12410634756088E-5</c:v>
                </c:pt>
                <c:pt idx="2157">
                  <c:v>1.76951289176941E-6</c:v>
                </c:pt>
                <c:pt idx="2158">
                  <c:v>-1.7704442143440199E-5</c:v>
                </c:pt>
                <c:pt idx="2159">
                  <c:v>2.0209699869155901E-5</c:v>
                </c:pt>
                <c:pt idx="2160">
                  <c:v>-3.7252902984619101E-8</c:v>
                </c:pt>
                <c:pt idx="2161">
                  <c:v>4.2598694562912001E-5</c:v>
                </c:pt>
                <c:pt idx="2162">
                  <c:v>1.6428530216217E-5</c:v>
                </c:pt>
                <c:pt idx="2163">
                  <c:v>-2.0964071154594401E-5</c:v>
                </c:pt>
                <c:pt idx="2164">
                  <c:v>-3.9115548133850098E-6</c:v>
                </c:pt>
                <c:pt idx="2165">
                  <c:v>9.9837779998779297E-6</c:v>
                </c:pt>
                <c:pt idx="2166">
                  <c:v>-1.37928873300552E-5</c:v>
                </c:pt>
                <c:pt idx="2167">
                  <c:v>4.7571957111358602E-5</c:v>
                </c:pt>
                <c:pt idx="2168">
                  <c:v>-4.9136579036712599E-5</c:v>
                </c:pt>
                <c:pt idx="2169">
                  <c:v>-2.2780150175094601E-5</c:v>
                </c:pt>
                <c:pt idx="2170">
                  <c:v>3.8268044590949999E-5</c:v>
                </c:pt>
                <c:pt idx="2171">
                  <c:v>-1.28243118524551E-5</c:v>
                </c:pt>
                <c:pt idx="2172">
                  <c:v>-8.01868736743927E-6</c:v>
                </c:pt>
                <c:pt idx="2173">
                  <c:v>-4.6091154217719998E-5</c:v>
                </c:pt>
                <c:pt idx="2174">
                  <c:v>1.20978802442551E-5</c:v>
                </c:pt>
                <c:pt idx="2175">
                  <c:v>2.2761523723602298E-5</c:v>
                </c:pt>
                <c:pt idx="2176">
                  <c:v>-3.1189993023872403E-5</c:v>
                </c:pt>
                <c:pt idx="2177">
                  <c:v>-4.91738319396973E-6</c:v>
                </c:pt>
                <c:pt idx="2178">
                  <c:v>3.4272670745849601E-6</c:v>
                </c:pt>
                <c:pt idx="2179">
                  <c:v>-1.9529834389686601E-5</c:v>
                </c:pt>
                <c:pt idx="2180">
                  <c:v>1.09430402517319E-5</c:v>
                </c:pt>
                <c:pt idx="2181">
                  <c:v>-5.3234398365020799E-5</c:v>
                </c:pt>
                <c:pt idx="2182">
                  <c:v>2.9802322387695299E-5</c:v>
                </c:pt>
                <c:pt idx="2183">
                  <c:v>2.31154263019562E-5</c:v>
                </c:pt>
                <c:pt idx="2184">
                  <c:v>4.3958425521850603E-6</c:v>
                </c:pt>
                <c:pt idx="2185">
                  <c:v>3.1990930438041701E-5</c:v>
                </c:pt>
                <c:pt idx="2186">
                  <c:v>2.4018809199333201E-5</c:v>
                </c:pt>
                <c:pt idx="2187">
                  <c:v>-1.40909105539322E-5</c:v>
                </c:pt>
                <c:pt idx="2188">
                  <c:v>7.2829425334930403E-6</c:v>
                </c:pt>
                <c:pt idx="2189">
                  <c:v>-2.4987384676933299E-5</c:v>
                </c:pt>
                <c:pt idx="2190">
                  <c:v>6.8945810198783902E-5</c:v>
                </c:pt>
                <c:pt idx="2191">
                  <c:v>7.4040144681930501E-5</c:v>
                </c:pt>
                <c:pt idx="2192">
                  <c:v>-2.1420419216156002E-6</c:v>
                </c:pt>
                <c:pt idx="2193">
                  <c:v>4.6007335186004596E-6</c:v>
                </c:pt>
                <c:pt idx="2194">
                  <c:v>1.0039657354354901E-5</c:v>
                </c:pt>
                <c:pt idx="2195">
                  <c:v>4.4517219066619898E-6</c:v>
                </c:pt>
                <c:pt idx="2196">
                  <c:v>-1.03376805782318E-5</c:v>
                </c:pt>
                <c:pt idx="2197">
                  <c:v>-2.0442530512809801E-5</c:v>
                </c:pt>
                <c:pt idx="2198">
                  <c:v>-4.5774504542350803E-5</c:v>
                </c:pt>
                <c:pt idx="2199">
                  <c:v>-1.4472752809524501E-5</c:v>
                </c:pt>
                <c:pt idx="2200">
                  <c:v>-9.5553696155548096E-6</c:v>
                </c:pt>
                <c:pt idx="2201">
                  <c:v>4.5485794544219998E-5</c:v>
                </c:pt>
                <c:pt idx="2202">
                  <c:v>2.5974586606025699E-5</c:v>
                </c:pt>
                <c:pt idx="2203">
                  <c:v>-4.1192397475242601E-5</c:v>
                </c:pt>
                <c:pt idx="2204">
                  <c:v>-5.9977173805236799E-6</c:v>
                </c:pt>
                <c:pt idx="2205">
                  <c:v>-5.3662806749343899E-5</c:v>
                </c:pt>
                <c:pt idx="2206">
                  <c:v>1.6577541828155501E-5</c:v>
                </c:pt>
                <c:pt idx="2207">
                  <c:v>1.4761462807655301E-5</c:v>
                </c:pt>
                <c:pt idx="2208">
                  <c:v>3.2903626561164897E-5</c:v>
                </c:pt>
                <c:pt idx="2209">
                  <c:v>3.6070123314857503E-5</c:v>
                </c:pt>
                <c:pt idx="2210">
                  <c:v>2.1522864699363698E-5</c:v>
                </c:pt>
                <c:pt idx="2211">
                  <c:v>1.8468126654624898E-5</c:v>
                </c:pt>
                <c:pt idx="2212">
                  <c:v>-2.8591603040695201E-5</c:v>
                </c:pt>
                <c:pt idx="2213">
                  <c:v>4.97791916131973E-5</c:v>
                </c:pt>
                <c:pt idx="2214">
                  <c:v>-2.3376196622848501E-5</c:v>
                </c:pt>
                <c:pt idx="2215">
                  <c:v>-1.65682286024094E-5</c:v>
                </c:pt>
                <c:pt idx="2216">
                  <c:v>-2.4996697902679399E-5</c:v>
                </c:pt>
                <c:pt idx="2217">
                  <c:v>4.0363520383834798E-5</c:v>
                </c:pt>
                <c:pt idx="2218">
                  <c:v>-4.3623149394989E-5</c:v>
                </c:pt>
                <c:pt idx="2219">
                  <c:v>-3.71597707271576E-5</c:v>
                </c:pt>
                <c:pt idx="2220">
                  <c:v>6.6431239247322096E-5</c:v>
                </c:pt>
                <c:pt idx="2221">
                  <c:v>-2.9690563678741499E-5</c:v>
                </c:pt>
                <c:pt idx="2222">
                  <c:v>4.4731423258781399E-5</c:v>
                </c:pt>
                <c:pt idx="2223">
                  <c:v>-4.3287873268127401E-5</c:v>
                </c:pt>
                <c:pt idx="2224">
                  <c:v>1.4388933777809101E-5</c:v>
                </c:pt>
                <c:pt idx="2225">
                  <c:v>1.87940895557404E-5</c:v>
                </c:pt>
                <c:pt idx="2226">
                  <c:v>-3.4086406230926501E-6</c:v>
                </c:pt>
                <c:pt idx="2227">
                  <c:v>2.7054920792579698E-5</c:v>
                </c:pt>
                <c:pt idx="2228">
                  <c:v>-2.1187588572502099E-5</c:v>
                </c:pt>
                <c:pt idx="2229">
                  <c:v>-1.53295695781708E-5</c:v>
                </c:pt>
                <c:pt idx="2230">
                  <c:v>5.1977112889289897E-5</c:v>
                </c:pt>
                <c:pt idx="2231">
                  <c:v>8.38190317153931E-6</c:v>
                </c:pt>
                <c:pt idx="2232">
                  <c:v>-1.1054798960685699E-5</c:v>
                </c:pt>
                <c:pt idx="2233">
                  <c:v>4.6370550990104702E-5</c:v>
                </c:pt>
                <c:pt idx="2234">
                  <c:v>2.9262155294418301E-5</c:v>
                </c:pt>
                <c:pt idx="2235">
                  <c:v>1.33924186229706E-5</c:v>
                </c:pt>
                <c:pt idx="2236">
                  <c:v>-9.9185854196548496E-6</c:v>
                </c:pt>
                <c:pt idx="2237">
                  <c:v>-1.45472586154938E-5</c:v>
                </c:pt>
                <c:pt idx="2238">
                  <c:v>2.68593430519104E-5</c:v>
                </c:pt>
                <c:pt idx="2239">
                  <c:v>-1.26753002405167E-5</c:v>
                </c:pt>
                <c:pt idx="2240">
                  <c:v>2.8042122721672099E-5</c:v>
                </c:pt>
                <c:pt idx="2241">
                  <c:v>7.8231096267700195E-7</c:v>
                </c:pt>
                <c:pt idx="2242">
                  <c:v>-6.10016286373138E-6</c:v>
                </c:pt>
                <c:pt idx="2243">
                  <c:v>-1.3876706361770599E-5</c:v>
                </c:pt>
                <c:pt idx="2244">
                  <c:v>-5.7835131883621199E-6</c:v>
                </c:pt>
                <c:pt idx="2245">
                  <c:v>-4.0810555219650302E-5</c:v>
                </c:pt>
                <c:pt idx="2246">
                  <c:v>3.5548582673072801E-5</c:v>
                </c:pt>
                <c:pt idx="2247">
                  <c:v>2.38604843616486E-5</c:v>
                </c:pt>
                <c:pt idx="2248">
                  <c:v>3.8417056202888502E-5</c:v>
                </c:pt>
                <c:pt idx="2249">
                  <c:v>1.8766149878501899E-5</c:v>
                </c:pt>
                <c:pt idx="2250">
                  <c:v>-4.7748908400535597E-5</c:v>
                </c:pt>
                <c:pt idx="2251">
                  <c:v>5.14835119247437E-5</c:v>
                </c:pt>
                <c:pt idx="2252">
                  <c:v>-5.1558017730712897E-5</c:v>
                </c:pt>
                <c:pt idx="2253">
                  <c:v>-7.7206641435623203E-6</c:v>
                </c:pt>
                <c:pt idx="2254">
                  <c:v>-3.05473804473877E-6</c:v>
                </c:pt>
                <c:pt idx="2255">
                  <c:v>1.2889504432678201E-5</c:v>
                </c:pt>
                <c:pt idx="2256">
                  <c:v>-2.7315691113471998E-5</c:v>
                </c:pt>
                <c:pt idx="2257">
                  <c:v>-8.7600201368331896E-5</c:v>
                </c:pt>
                <c:pt idx="2258">
                  <c:v>4.9583613872528103E-5</c:v>
                </c:pt>
                <c:pt idx="2259">
                  <c:v>-3.6787241697311401E-6</c:v>
                </c:pt>
                <c:pt idx="2260">
                  <c:v>7.2829425334930403E-6</c:v>
                </c:pt>
                <c:pt idx="2261">
                  <c:v>6.6664069890976006E-5</c:v>
                </c:pt>
                <c:pt idx="2262">
                  <c:v>1.32899731397629E-5</c:v>
                </c:pt>
                <c:pt idx="2263">
                  <c:v>1.84960663318634E-5</c:v>
                </c:pt>
                <c:pt idx="2264">
                  <c:v>-3.2372772693633999E-5</c:v>
                </c:pt>
                <c:pt idx="2265">
                  <c:v>-3.7346035242080701E-6</c:v>
                </c:pt>
                <c:pt idx="2266">
                  <c:v>-4.8615038394928004E-6</c:v>
                </c:pt>
                <c:pt idx="2267">
                  <c:v>3.8798898458480801E-5</c:v>
                </c:pt>
                <c:pt idx="2268">
                  <c:v>-5.5953860282897902E-5</c:v>
                </c:pt>
                <c:pt idx="2269">
                  <c:v>1.1483207345008899E-5</c:v>
                </c:pt>
                <c:pt idx="2270">
                  <c:v>1.6223639249801598E-5</c:v>
                </c:pt>
                <c:pt idx="2271">
                  <c:v>-2.8805807232856801E-5</c:v>
                </c:pt>
                <c:pt idx="2272">
                  <c:v>2.2053718566894501E-5</c:v>
                </c:pt>
                <c:pt idx="2273">
                  <c:v>-4.8084184527397203E-5</c:v>
                </c:pt>
                <c:pt idx="2274">
                  <c:v>3.3024698495864902E-5</c:v>
                </c:pt>
                <c:pt idx="2275">
                  <c:v>1.45565718412399E-5</c:v>
                </c:pt>
                <c:pt idx="2276">
                  <c:v>-2.8554350137710598E-5</c:v>
                </c:pt>
                <c:pt idx="2277">
                  <c:v>1.02538615465164E-5</c:v>
                </c:pt>
                <c:pt idx="2278">
                  <c:v>2.2631138563156098E-6</c:v>
                </c:pt>
                <c:pt idx="2279">
                  <c:v>-1.6484409570693999E-6</c:v>
                </c:pt>
                <c:pt idx="2280">
                  <c:v>4.2617321014404297E-5</c:v>
                </c:pt>
                <c:pt idx="2281">
                  <c:v>7.5250864028930698E-6</c:v>
                </c:pt>
                <c:pt idx="2282">
                  <c:v>1.5487894415855401E-5</c:v>
                </c:pt>
                <c:pt idx="2283">
                  <c:v>4.5020133256912198E-5</c:v>
                </c:pt>
                <c:pt idx="2284">
                  <c:v>1.3010576367378199E-5</c:v>
                </c:pt>
                <c:pt idx="2285">
                  <c:v>6.21192157268524E-6</c:v>
                </c:pt>
                <c:pt idx="2286">
                  <c:v>-1.30198895931244E-5</c:v>
                </c:pt>
                <c:pt idx="2287">
                  <c:v>-2.0088627934455899E-5</c:v>
                </c:pt>
                <c:pt idx="2288">
                  <c:v>6.0107558965682997E-5</c:v>
                </c:pt>
                <c:pt idx="2289">
                  <c:v>9.68575477600098E-6</c:v>
                </c:pt>
                <c:pt idx="2290">
                  <c:v>2.5629997253417999E-5</c:v>
                </c:pt>
                <c:pt idx="2291">
                  <c:v>1.31130218505859E-5</c:v>
                </c:pt>
                <c:pt idx="2292">
                  <c:v>-4.4554471969604499E-5</c:v>
                </c:pt>
                <c:pt idx="2293">
                  <c:v>1.9660219550132799E-5</c:v>
                </c:pt>
                <c:pt idx="2294">
                  <c:v>-1.1362135410308801E-5</c:v>
                </c:pt>
                <c:pt idx="2295">
                  <c:v>-1.42678618431091E-5</c:v>
                </c:pt>
                <c:pt idx="2296">
                  <c:v>9.2945992946624807E-6</c:v>
                </c:pt>
                <c:pt idx="2297">
                  <c:v>-3.4403055906295797E-5</c:v>
                </c:pt>
                <c:pt idx="2298">
                  <c:v>2.5983899831771901E-5</c:v>
                </c:pt>
                <c:pt idx="2299">
                  <c:v>2.0125880837440501E-5</c:v>
                </c:pt>
                <c:pt idx="2300">
                  <c:v>-1.8272548913955699E-5</c:v>
                </c:pt>
                <c:pt idx="2301">
                  <c:v>7.0538371801376302E-5</c:v>
                </c:pt>
                <c:pt idx="2302">
                  <c:v>-7.7579170465469394E-6</c:v>
                </c:pt>
                <c:pt idx="2303">
                  <c:v>-9.9837779998779297E-6</c:v>
                </c:pt>
                <c:pt idx="2304">
                  <c:v>1.3057142496109E-5</c:v>
                </c:pt>
                <c:pt idx="2305">
                  <c:v>-3.5446137189865099E-5</c:v>
                </c:pt>
                <c:pt idx="2306">
                  <c:v>-1.94739550352097E-5</c:v>
                </c:pt>
                <c:pt idx="2307">
                  <c:v>1.9315630197525001E-5</c:v>
                </c:pt>
                <c:pt idx="2308">
                  <c:v>-2.2286549210548401E-5</c:v>
                </c:pt>
                <c:pt idx="2309">
                  <c:v>-6.3600018620491001E-5</c:v>
                </c:pt>
                <c:pt idx="2310">
                  <c:v>2.6822090148925802E-5</c:v>
                </c:pt>
                <c:pt idx="2311">
                  <c:v>3.05380672216415E-5</c:v>
                </c:pt>
                <c:pt idx="2312">
                  <c:v>1.83004885911942E-5</c:v>
                </c:pt>
                <c:pt idx="2313">
                  <c:v>6.2771141529083303E-6</c:v>
                </c:pt>
                <c:pt idx="2314">
                  <c:v>6.6123902797699E-6</c:v>
                </c:pt>
                <c:pt idx="2315">
                  <c:v>-3.8258731365203898E-5</c:v>
                </c:pt>
                <c:pt idx="2316">
                  <c:v>1.5394762158393901E-5</c:v>
                </c:pt>
                <c:pt idx="2317">
                  <c:v>2.2491440176963799E-5</c:v>
                </c:pt>
                <c:pt idx="2318">
                  <c:v>1.04308128356934E-5</c:v>
                </c:pt>
                <c:pt idx="2319">
                  <c:v>-3.6414712667465201E-6</c:v>
                </c:pt>
                <c:pt idx="2320">
                  <c:v>4.0866434574127197E-5</c:v>
                </c:pt>
                <c:pt idx="2321">
                  <c:v>-8.6333602666854892E-6</c:v>
                </c:pt>
                <c:pt idx="2322">
                  <c:v>-3.2596290111541701E-6</c:v>
                </c:pt>
                <c:pt idx="2323">
                  <c:v>-1.60839408636093E-5</c:v>
                </c:pt>
                <c:pt idx="2324">
                  <c:v>-8.5122883319854702E-6</c:v>
                </c:pt>
                <c:pt idx="2325">
                  <c:v>2.61701643466949E-6</c:v>
                </c:pt>
                <c:pt idx="2326">
                  <c:v>-3.0137598514556898E-5</c:v>
                </c:pt>
                <c:pt idx="2327">
                  <c:v>-4.0102750062942498E-5</c:v>
                </c:pt>
                <c:pt idx="2328">
                  <c:v>5.8393925428390503E-6</c:v>
                </c:pt>
                <c:pt idx="2329">
                  <c:v>-2.9895454645156898E-6</c:v>
                </c:pt>
                <c:pt idx="2330">
                  <c:v>3.00165265798569E-5</c:v>
                </c:pt>
                <c:pt idx="2331">
                  <c:v>-6.0722231864929199E-6</c:v>
                </c:pt>
                <c:pt idx="2332">
                  <c:v>2.12341547012329E-5</c:v>
                </c:pt>
                <c:pt idx="2333">
                  <c:v>1.8132850527763401E-5</c:v>
                </c:pt>
                <c:pt idx="2334">
                  <c:v>-1.1492520570755E-5</c:v>
                </c:pt>
                <c:pt idx="2335">
                  <c:v>2.0181760191917399E-5</c:v>
                </c:pt>
                <c:pt idx="2336">
                  <c:v>-5.7341530919074999E-5</c:v>
                </c:pt>
                <c:pt idx="2337">
                  <c:v>-8.9406967163085895E-7</c:v>
                </c:pt>
                <c:pt idx="2338">
                  <c:v>-1.6624107956886302E-5</c:v>
                </c:pt>
                <c:pt idx="2339">
                  <c:v>7.0864334702491801E-5</c:v>
                </c:pt>
                <c:pt idx="2340">
                  <c:v>-2.5006011128425602E-5</c:v>
                </c:pt>
                <c:pt idx="2341">
                  <c:v>-1.1716037988662699E-5</c:v>
                </c:pt>
                <c:pt idx="2342">
                  <c:v>2.7641654014587399E-5</c:v>
                </c:pt>
                <c:pt idx="2343">
                  <c:v>-2.8796494007110599E-5</c:v>
                </c:pt>
                <c:pt idx="2344">
                  <c:v>1.0821968317031899E-5</c:v>
                </c:pt>
                <c:pt idx="2345">
                  <c:v>1.1492520570755E-5</c:v>
                </c:pt>
                <c:pt idx="2346">
                  <c:v>1.26846134662628E-5</c:v>
                </c:pt>
                <c:pt idx="2347">
                  <c:v>2.61701643466949E-6</c:v>
                </c:pt>
                <c:pt idx="2348">
                  <c:v>3.60514968633652E-5</c:v>
                </c:pt>
                <c:pt idx="2349">
                  <c:v>1.3224780559539799E-6</c:v>
                </c:pt>
                <c:pt idx="2350">
                  <c:v>-1.4156103134155301E-6</c:v>
                </c:pt>
                <c:pt idx="2351">
                  <c:v>-4.4554471969604499E-5</c:v>
                </c:pt>
                <c:pt idx="2352">
                  <c:v>-1.8365681171417199E-5</c:v>
                </c:pt>
                <c:pt idx="2353">
                  <c:v>3.9767473936080899E-6</c:v>
                </c:pt>
                <c:pt idx="2354">
                  <c:v>-3.8817524909973097E-5</c:v>
                </c:pt>
                <c:pt idx="2355">
                  <c:v>-6.1560422182083096E-6</c:v>
                </c:pt>
                <c:pt idx="2356">
                  <c:v>-1.17532908916473E-5</c:v>
                </c:pt>
                <c:pt idx="2357">
                  <c:v>1.27870589494705E-5</c:v>
                </c:pt>
                <c:pt idx="2358">
                  <c:v>-1.8253922462463399E-5</c:v>
                </c:pt>
                <c:pt idx="2359">
                  <c:v>-1.17253512144089E-5</c:v>
                </c:pt>
                <c:pt idx="2360">
                  <c:v>3.4924596548080397E-5</c:v>
                </c:pt>
                <c:pt idx="2361">
                  <c:v>3.7252902984619101E-8</c:v>
                </c:pt>
                <c:pt idx="2362">
                  <c:v>-1.0645017027854901E-5</c:v>
                </c:pt>
                <c:pt idx="2363">
                  <c:v>-2.6244670152664202E-5</c:v>
                </c:pt>
                <c:pt idx="2364">
                  <c:v>4.6491622924804701E-5</c:v>
                </c:pt>
                <c:pt idx="2365">
                  <c:v>2.78651714324951E-5</c:v>
                </c:pt>
                <c:pt idx="2366">
                  <c:v>9.7602605819702098E-6</c:v>
                </c:pt>
                <c:pt idx="2367">
                  <c:v>-1.7480924725532501E-5</c:v>
                </c:pt>
                <c:pt idx="2368">
                  <c:v>8.9127570390701294E-6</c:v>
                </c:pt>
                <c:pt idx="2369">
                  <c:v>3.8612633943557699E-5</c:v>
                </c:pt>
                <c:pt idx="2370">
                  <c:v>-9.1269612312316895E-6</c:v>
                </c:pt>
                <c:pt idx="2371">
                  <c:v>2.0219013094902001E-5</c:v>
                </c:pt>
                <c:pt idx="2372">
                  <c:v>-1.6344711184501601E-5</c:v>
                </c:pt>
                <c:pt idx="2373">
                  <c:v>6.2026083469390903E-6</c:v>
                </c:pt>
                <c:pt idx="2374">
                  <c:v>-4.6379864215850796E-6</c:v>
                </c:pt>
                <c:pt idx="2375">
                  <c:v>6.6589564085006697E-6</c:v>
                </c:pt>
                <c:pt idx="2376">
                  <c:v>3.3527612686157201E-6</c:v>
                </c:pt>
                <c:pt idx="2377">
                  <c:v>2.37766653299332E-5</c:v>
                </c:pt>
                <c:pt idx="2378">
                  <c:v>3.3713877201080301E-6</c:v>
                </c:pt>
                <c:pt idx="2379">
                  <c:v>-1.7853453755378699E-5</c:v>
                </c:pt>
                <c:pt idx="2380">
                  <c:v>4.8046931624412503E-5</c:v>
                </c:pt>
                <c:pt idx="2381">
                  <c:v>-2.6077032089233398E-6</c:v>
                </c:pt>
                <c:pt idx="2382">
                  <c:v>3.00444662570953E-5</c:v>
                </c:pt>
                <c:pt idx="2383">
                  <c:v>5.74719160795212E-5</c:v>
                </c:pt>
                <c:pt idx="2384">
                  <c:v>-1.15763396024704E-5</c:v>
                </c:pt>
                <c:pt idx="2385">
                  <c:v>-6.6682696342468304E-6</c:v>
                </c:pt>
                <c:pt idx="2386">
                  <c:v>-2.9774382710456801E-5</c:v>
                </c:pt>
                <c:pt idx="2387">
                  <c:v>-1.36066228151321E-5</c:v>
                </c:pt>
                <c:pt idx="2388">
                  <c:v>-1.21071934700012E-5</c:v>
                </c:pt>
                <c:pt idx="2389">
                  <c:v>3.4570693969726603E-5</c:v>
                </c:pt>
                <c:pt idx="2390">
                  <c:v>5.7369470596313502E-6</c:v>
                </c:pt>
                <c:pt idx="2391">
                  <c:v>8.8475644588470501E-7</c:v>
                </c:pt>
                <c:pt idx="2392">
                  <c:v>-4.1630119085311898E-6</c:v>
                </c:pt>
                <c:pt idx="2393">
                  <c:v>2.0209699869155901E-5</c:v>
                </c:pt>
                <c:pt idx="2394">
                  <c:v>-9.3597918748855608E-6</c:v>
                </c:pt>
                <c:pt idx="2395">
                  <c:v>-2.1765008568763699E-5</c:v>
                </c:pt>
                <c:pt idx="2396">
                  <c:v>1.3811513781547501E-5</c:v>
                </c:pt>
                <c:pt idx="2397">
                  <c:v>-5.4109841585159302E-5</c:v>
                </c:pt>
                <c:pt idx="2398">
                  <c:v>-2.8219074010848999E-6</c:v>
                </c:pt>
                <c:pt idx="2399">
                  <c:v>-3.3034011721611003E-5</c:v>
                </c:pt>
                <c:pt idx="2400">
                  <c:v>-8.3725899457931502E-6</c:v>
                </c:pt>
                <c:pt idx="2401">
                  <c:v>1.31968408823013E-5</c:v>
                </c:pt>
                <c:pt idx="2402">
                  <c:v>-1.4882534742355299E-5</c:v>
                </c:pt>
                <c:pt idx="2403">
                  <c:v>-1.8961727619171099E-5</c:v>
                </c:pt>
                <c:pt idx="2404">
                  <c:v>-4.46010380983353E-5</c:v>
                </c:pt>
                <c:pt idx="2405">
                  <c:v>-6.7427754402160602E-6</c:v>
                </c:pt>
                <c:pt idx="2406">
                  <c:v>-1.02631747722626E-5</c:v>
                </c:pt>
                <c:pt idx="2407">
                  <c:v>-1.37928873300552E-5</c:v>
                </c:pt>
                <c:pt idx="2408">
                  <c:v>5.2154064178466797E-7</c:v>
                </c:pt>
                <c:pt idx="2409">
                  <c:v>2.7492642402648899E-5</c:v>
                </c:pt>
                <c:pt idx="2410">
                  <c:v>-1.4966353774070701E-5</c:v>
                </c:pt>
                <c:pt idx="2411">
                  <c:v>-1.1706724762916601E-5</c:v>
                </c:pt>
                <c:pt idx="2412">
                  <c:v>1.34482979774475E-5</c:v>
                </c:pt>
                <c:pt idx="2413">
                  <c:v>1.5310943126678501E-5</c:v>
                </c:pt>
                <c:pt idx="2414">
                  <c:v>-2.05077230930328E-5</c:v>
                </c:pt>
                <c:pt idx="2415">
                  <c:v>-3.36579978466034E-5</c:v>
                </c:pt>
                <c:pt idx="2416">
                  <c:v>-3.3341348171234101E-6</c:v>
                </c:pt>
                <c:pt idx="2417">
                  <c:v>2.1206215023994398E-5</c:v>
                </c:pt>
                <c:pt idx="2418">
                  <c:v>-1.6391277313232402E-5</c:v>
                </c:pt>
                <c:pt idx="2419">
                  <c:v>3.9022415876388601E-6</c:v>
                </c:pt>
                <c:pt idx="2420">
                  <c:v>-2.3087486624717699E-5</c:v>
                </c:pt>
                <c:pt idx="2421">
                  <c:v>-1.9026920199394199E-5</c:v>
                </c:pt>
                <c:pt idx="2422">
                  <c:v>1.0244548320770299E-7</c:v>
                </c:pt>
                <c:pt idx="2423">
                  <c:v>-1.3904646039009099E-5</c:v>
                </c:pt>
                <c:pt idx="2424">
                  <c:v>-4.7497451305389396E-6</c:v>
                </c:pt>
                <c:pt idx="2425">
                  <c:v>2.4409964680671699E-5</c:v>
                </c:pt>
                <c:pt idx="2426">
                  <c:v>-1.30478292703629E-5</c:v>
                </c:pt>
                <c:pt idx="2427">
                  <c:v>-5.2992254495620702E-6</c:v>
                </c:pt>
                <c:pt idx="2428">
                  <c:v>-4.6845525503158603E-6</c:v>
                </c:pt>
                <c:pt idx="2429">
                  <c:v>-9.5367431640625E-6</c:v>
                </c:pt>
                <c:pt idx="2430">
                  <c:v>8.6799263954162598E-6</c:v>
                </c:pt>
                <c:pt idx="2431">
                  <c:v>-5.0785019993782003E-5</c:v>
                </c:pt>
                <c:pt idx="2432">
                  <c:v>5.2992254495620702E-6</c:v>
                </c:pt>
                <c:pt idx="2433">
                  <c:v>-4.1220337152481099E-5</c:v>
                </c:pt>
                <c:pt idx="2434">
                  <c:v>1.4081597328186E-5</c:v>
                </c:pt>
                <c:pt idx="2435">
                  <c:v>3.0733644962310798E-5</c:v>
                </c:pt>
                <c:pt idx="2436">
                  <c:v>-1.9464641809463501E-6</c:v>
                </c:pt>
                <c:pt idx="2437">
                  <c:v>-1.89989805221558E-6</c:v>
                </c:pt>
                <c:pt idx="2438">
                  <c:v>-4.3213367462158203E-5</c:v>
                </c:pt>
                <c:pt idx="2439">
                  <c:v>9.7788870334625193E-6</c:v>
                </c:pt>
                <c:pt idx="2440">
                  <c:v>1.5683472156524699E-5</c:v>
                </c:pt>
                <c:pt idx="2441">
                  <c:v>-1.7546117305755602E-5</c:v>
                </c:pt>
                <c:pt idx="2442">
                  <c:v>-1.4072284102439901E-5</c:v>
                </c:pt>
                <c:pt idx="2443">
                  <c:v>2.3553147912025499E-5</c:v>
                </c:pt>
                <c:pt idx="2444">
                  <c:v>-1.7443671822547899E-5</c:v>
                </c:pt>
                <c:pt idx="2445">
                  <c:v>2.9793009161949198E-5</c:v>
                </c:pt>
                <c:pt idx="2446">
                  <c:v>-1.27591192722321E-6</c:v>
                </c:pt>
                <c:pt idx="2447">
                  <c:v>1.12131237983704E-5</c:v>
                </c:pt>
                <c:pt idx="2448">
                  <c:v>5.4668635129928597E-6</c:v>
                </c:pt>
                <c:pt idx="2449">
                  <c:v>-1.06822699308395E-5</c:v>
                </c:pt>
                <c:pt idx="2450">
                  <c:v>8.9872628450393694E-6</c:v>
                </c:pt>
                <c:pt idx="2451">
                  <c:v>3.0267983675003098E-6</c:v>
                </c:pt>
                <c:pt idx="2452">
                  <c:v>-3.4105032682418803E-5</c:v>
                </c:pt>
                <c:pt idx="2453">
                  <c:v>1.07474625110626E-5</c:v>
                </c:pt>
                <c:pt idx="2454">
                  <c:v>-2.0582228899002099E-5</c:v>
                </c:pt>
                <c:pt idx="2455">
                  <c:v>3.25031578540802E-5</c:v>
                </c:pt>
                <c:pt idx="2456">
                  <c:v>3.7318095564842197E-5</c:v>
                </c:pt>
                <c:pt idx="2457">
                  <c:v>8.9872628450393694E-6</c:v>
                </c:pt>
                <c:pt idx="2458">
                  <c:v>6.5099447965621897E-6</c:v>
                </c:pt>
                <c:pt idx="2459">
                  <c:v>-5.4016709327697796E-6</c:v>
                </c:pt>
                <c:pt idx="2460">
                  <c:v>2.0638108253479001E-5</c:v>
                </c:pt>
                <c:pt idx="2461">
                  <c:v>-3.1869858503341702E-5</c:v>
                </c:pt>
                <c:pt idx="2462">
                  <c:v>2.3590400815010101E-5</c:v>
                </c:pt>
                <c:pt idx="2463">
                  <c:v>-2.8135254979133599E-5</c:v>
                </c:pt>
                <c:pt idx="2464">
                  <c:v>-2.4577602744102498E-5</c:v>
                </c:pt>
                <c:pt idx="2465">
                  <c:v>-1.77230685949326E-5</c:v>
                </c:pt>
                <c:pt idx="2466">
                  <c:v>-9.89995896816254E-6</c:v>
                </c:pt>
                <c:pt idx="2467">
                  <c:v>1.8551945686340302E-5</c:v>
                </c:pt>
                <c:pt idx="2468">
                  <c:v>-4.3604522943496697E-5</c:v>
                </c:pt>
                <c:pt idx="2469">
                  <c:v>6.53788447380066E-6</c:v>
                </c:pt>
                <c:pt idx="2470">
                  <c:v>4.3772161006927499E-6</c:v>
                </c:pt>
                <c:pt idx="2471">
                  <c:v>-3.7495046854019199E-5</c:v>
                </c:pt>
                <c:pt idx="2472">
                  <c:v>2.74553894996643E-5</c:v>
                </c:pt>
                <c:pt idx="2473">
                  <c:v>-2.70269811153412E-5</c:v>
                </c:pt>
                <c:pt idx="2474">
                  <c:v>2.3636966943740801E-5</c:v>
                </c:pt>
                <c:pt idx="2475">
                  <c:v>-2.49501317739487E-5</c:v>
                </c:pt>
                <c:pt idx="2476">
                  <c:v>2.3040920495986901E-5</c:v>
                </c:pt>
                <c:pt idx="2477">
                  <c:v>8.0093741416931203E-6</c:v>
                </c:pt>
                <c:pt idx="2478">
                  <c:v>-2.1588057279586799E-5</c:v>
                </c:pt>
                <c:pt idx="2479">
                  <c:v>-1.8188729882240299E-5</c:v>
                </c:pt>
                <c:pt idx="2480">
                  <c:v>1.48080289363861E-5</c:v>
                </c:pt>
                <c:pt idx="2481">
                  <c:v>2.99327075481415E-5</c:v>
                </c:pt>
                <c:pt idx="2482">
                  <c:v>3.5390257835388201E-6</c:v>
                </c:pt>
                <c:pt idx="2483">
                  <c:v>3.20747494697571E-5</c:v>
                </c:pt>
                <c:pt idx="2484">
                  <c:v>1.76671892404556E-5</c:v>
                </c:pt>
                <c:pt idx="2485">
                  <c:v>7.5995922088622996E-6</c:v>
                </c:pt>
                <c:pt idx="2486">
                  <c:v>-3.08360904455185E-5</c:v>
                </c:pt>
                <c:pt idx="2487">
                  <c:v>2.9085204005241401E-5</c:v>
                </c:pt>
                <c:pt idx="2488">
                  <c:v>6.6310167312622104E-6</c:v>
                </c:pt>
                <c:pt idx="2489">
                  <c:v>1.8021091818809499E-5</c:v>
                </c:pt>
                <c:pt idx="2490">
                  <c:v>-2.0181760191917399E-5</c:v>
                </c:pt>
                <c:pt idx="2491">
                  <c:v>-3.2912939786910997E-5</c:v>
                </c:pt>
                <c:pt idx="2492">
                  <c:v>1.37463212013245E-5</c:v>
                </c:pt>
                <c:pt idx="2493">
                  <c:v>-3.9543956518173197E-5</c:v>
                </c:pt>
                <c:pt idx="2494">
                  <c:v>-2.56206840276718E-5</c:v>
                </c:pt>
                <c:pt idx="2495">
                  <c:v>3.6405399441719103E-5</c:v>
                </c:pt>
                <c:pt idx="2496">
                  <c:v>3.5166740417480503E-5</c:v>
                </c:pt>
                <c:pt idx="2497">
                  <c:v>4.1648745536804199E-5</c:v>
                </c:pt>
                <c:pt idx="2498">
                  <c:v>2.3283064365387E-5</c:v>
                </c:pt>
                <c:pt idx="2499">
                  <c:v>1.2004747986793499E-5</c:v>
                </c:pt>
                <c:pt idx="2500">
                  <c:v>-1.9194558262824999E-5</c:v>
                </c:pt>
                <c:pt idx="2501">
                  <c:v>-1.5199184417724599E-5</c:v>
                </c:pt>
                <c:pt idx="2502">
                  <c:v>3.9674341678619402E-6</c:v>
                </c:pt>
                <c:pt idx="2503">
                  <c:v>-3.8621947169303901E-5</c:v>
                </c:pt>
                <c:pt idx="2504">
                  <c:v>-3.6498531699180603E-5</c:v>
                </c:pt>
                <c:pt idx="2505">
                  <c:v>1.65961682796478E-5</c:v>
                </c:pt>
                <c:pt idx="2506">
                  <c:v>-2.8004869818687398E-5</c:v>
                </c:pt>
                <c:pt idx="2507">
                  <c:v>-2.11503356695175E-5</c:v>
                </c:pt>
                <c:pt idx="2508">
                  <c:v>1.2116506695747399E-5</c:v>
                </c:pt>
                <c:pt idx="2509">
                  <c:v>-4.6323984861373901E-5</c:v>
                </c:pt>
                <c:pt idx="2510">
                  <c:v>1.19302421808243E-5</c:v>
                </c:pt>
                <c:pt idx="2511">
                  <c:v>-4.8158690333366401E-5</c:v>
                </c:pt>
                <c:pt idx="2512">
                  <c:v>-3.6042183637619002E-6</c:v>
                </c:pt>
                <c:pt idx="2513">
                  <c:v>4.9313530325889601E-5</c:v>
                </c:pt>
                <c:pt idx="2514">
                  <c:v>-2.3171305656433099E-5</c:v>
                </c:pt>
                <c:pt idx="2515">
                  <c:v>4.7031790018081699E-6</c:v>
                </c:pt>
                <c:pt idx="2516">
                  <c:v>-2.6887282729148899E-5</c:v>
                </c:pt>
                <c:pt idx="2517">
                  <c:v>-4.2654573917388899E-6</c:v>
                </c:pt>
                <c:pt idx="2518">
                  <c:v>9.4808638095855696E-6</c:v>
                </c:pt>
                <c:pt idx="2519">
                  <c:v>1.9734725356102E-5</c:v>
                </c:pt>
                <c:pt idx="2520">
                  <c:v>-2.22958624362946E-5</c:v>
                </c:pt>
                <c:pt idx="2521">
                  <c:v>2.68779695034027E-5</c:v>
                </c:pt>
                <c:pt idx="2522">
                  <c:v>4.3958425521850603E-6</c:v>
                </c:pt>
                <c:pt idx="2523">
                  <c:v>-4.40515577793121E-6</c:v>
                </c:pt>
                <c:pt idx="2524">
                  <c:v>-1.21351331472397E-5</c:v>
                </c:pt>
                <c:pt idx="2525">
                  <c:v>1.5646219253540001E-6</c:v>
                </c:pt>
                <c:pt idx="2526">
                  <c:v>4.7376379370689399E-5</c:v>
                </c:pt>
                <c:pt idx="2527">
                  <c:v>1.6298145055770899E-6</c:v>
                </c:pt>
                <c:pt idx="2528">
                  <c:v>-1.0645017027854901E-5</c:v>
                </c:pt>
                <c:pt idx="2529">
                  <c:v>6.9383531808853099E-6</c:v>
                </c:pt>
                <c:pt idx="2530">
                  <c:v>1.2665987014770499E-6</c:v>
                </c:pt>
                <c:pt idx="2531">
                  <c:v>-9.1921538114547696E-6</c:v>
                </c:pt>
                <c:pt idx="2532">
                  <c:v>-1.3755634427070601E-5</c:v>
                </c:pt>
                <c:pt idx="2533">
                  <c:v>-1.70245766639709E-5</c:v>
                </c:pt>
                <c:pt idx="2534">
                  <c:v>-1.3960525393485999E-5</c:v>
                </c:pt>
                <c:pt idx="2535">
                  <c:v>2.1019950509071401E-5</c:v>
                </c:pt>
                <c:pt idx="2536">
                  <c:v>2.8964132070541399E-6</c:v>
                </c:pt>
                <c:pt idx="2537">
                  <c:v>-2.3264437913894701E-5</c:v>
                </c:pt>
                <c:pt idx="2538">
                  <c:v>-1.34482979774475E-5</c:v>
                </c:pt>
                <c:pt idx="2539">
                  <c:v>-1.7629936337471002E-5</c:v>
                </c:pt>
                <c:pt idx="2540">
                  <c:v>-3.90410423278809E-5</c:v>
                </c:pt>
                <c:pt idx="2541">
                  <c:v>9.4063580036163296E-6</c:v>
                </c:pt>
                <c:pt idx="2542">
                  <c:v>4.21237200498581E-5</c:v>
                </c:pt>
                <c:pt idx="2543">
                  <c:v>-2.86102294921875E-5</c:v>
                </c:pt>
                <c:pt idx="2544">
                  <c:v>-9.6391886472701992E-6</c:v>
                </c:pt>
                <c:pt idx="2545">
                  <c:v>4.3399631977081299E-6</c:v>
                </c:pt>
                <c:pt idx="2546">
                  <c:v>2.7325004339218099E-5</c:v>
                </c:pt>
                <c:pt idx="2547">
                  <c:v>2.8964132070541399E-6</c:v>
                </c:pt>
                <c:pt idx="2548">
                  <c:v>-8.5402280092239397E-6</c:v>
                </c:pt>
                <c:pt idx="2549">
                  <c:v>1.0291114449501E-5</c:v>
                </c:pt>
                <c:pt idx="2550">
                  <c:v>-3.6489218473434401E-5</c:v>
                </c:pt>
                <c:pt idx="2551">
                  <c:v>1.23865902423859E-6</c:v>
                </c:pt>
                <c:pt idx="2552">
                  <c:v>-2.7939677238464402E-6</c:v>
                </c:pt>
                <c:pt idx="2553">
                  <c:v>1.5432015061378499E-5</c:v>
                </c:pt>
                <c:pt idx="2554">
                  <c:v>-3.6321580410003699E-7</c:v>
                </c:pt>
                <c:pt idx="2555">
                  <c:v>-2.9560178518295302E-5</c:v>
                </c:pt>
                <c:pt idx="2556">
                  <c:v>-6.0070306062698398E-6</c:v>
                </c:pt>
                <c:pt idx="2557">
                  <c:v>4.8866495490074198E-5</c:v>
                </c:pt>
                <c:pt idx="2558">
                  <c:v>-3.3350661396980299E-5</c:v>
                </c:pt>
                <c:pt idx="2559">
                  <c:v>3.3155083656311001E-5</c:v>
                </c:pt>
                <c:pt idx="2560">
                  <c:v>3.60514968633652E-5</c:v>
                </c:pt>
                <c:pt idx="2561">
                  <c:v>-1.8225982785224901E-5</c:v>
                </c:pt>
                <c:pt idx="2562">
                  <c:v>1.4100223779678301E-5</c:v>
                </c:pt>
                <c:pt idx="2563">
                  <c:v>1.5832483768463101E-6</c:v>
                </c:pt>
                <c:pt idx="2564">
                  <c:v>-2.5797635316848801E-6</c:v>
                </c:pt>
                <c:pt idx="2565">
                  <c:v>-1.05518847703934E-5</c:v>
                </c:pt>
                <c:pt idx="2566">
                  <c:v>-2.0219013094902001E-5</c:v>
                </c:pt>
                <c:pt idx="2567">
                  <c:v>-6.9383531808853099E-6</c:v>
                </c:pt>
                <c:pt idx="2568">
                  <c:v>-1.9595026969909698E-5</c:v>
                </c:pt>
                <c:pt idx="2569">
                  <c:v>-6.1839818954467799E-6</c:v>
                </c:pt>
                <c:pt idx="2570">
                  <c:v>-3.8817524909973097E-5</c:v>
                </c:pt>
                <c:pt idx="2571">
                  <c:v>-7.5437128543853802E-6</c:v>
                </c:pt>
                <c:pt idx="2572">
                  <c:v>3.3732503652572598E-5</c:v>
                </c:pt>
                <c:pt idx="2573">
                  <c:v>-4.2840838432312001E-7</c:v>
                </c:pt>
                <c:pt idx="2574">
                  <c:v>-9.9185854196548496E-6</c:v>
                </c:pt>
                <c:pt idx="2575">
                  <c:v>-1.40070915222168E-5</c:v>
                </c:pt>
                <c:pt idx="2576">
                  <c:v>1.6717240214347799E-5</c:v>
                </c:pt>
                <c:pt idx="2577">
                  <c:v>-1.6549602150917101E-5</c:v>
                </c:pt>
                <c:pt idx="2578">
                  <c:v>-2.0582228899002101E-6</c:v>
                </c:pt>
                <c:pt idx="2579">
                  <c:v>-4.2309984564781203E-5</c:v>
                </c:pt>
                <c:pt idx="2580">
                  <c:v>3.23168933391571E-6</c:v>
                </c:pt>
                <c:pt idx="2581">
                  <c:v>-1.02072954177856E-5</c:v>
                </c:pt>
                <c:pt idx="2582">
                  <c:v>-1.4156103134155301E-5</c:v>
                </c:pt>
                <c:pt idx="2583">
                  <c:v>-8.4564089775085398E-6</c:v>
                </c:pt>
                <c:pt idx="2584">
                  <c:v>1.31689012050629E-5</c:v>
                </c:pt>
                <c:pt idx="2585">
                  <c:v>1.2572854757309E-6</c:v>
                </c:pt>
                <c:pt idx="2586">
                  <c:v>-1.3411045074462899E-6</c:v>
                </c:pt>
                <c:pt idx="2587">
                  <c:v>-1.4072284102439901E-5</c:v>
                </c:pt>
                <c:pt idx="2588">
                  <c:v>1.1790543794632E-5</c:v>
                </c:pt>
                <c:pt idx="2589">
                  <c:v>-3.9394944906234701E-5</c:v>
                </c:pt>
                <c:pt idx="2590">
                  <c:v>-1.9082799553871199E-5</c:v>
                </c:pt>
                <c:pt idx="2591">
                  <c:v>-6.3981860876083399E-6</c:v>
                </c:pt>
                <c:pt idx="2592">
                  <c:v>-4.9099326133728E-5</c:v>
                </c:pt>
                <c:pt idx="2593">
                  <c:v>3.0025839805603E-5</c:v>
                </c:pt>
                <c:pt idx="2594">
                  <c:v>-1.36066228151321E-5</c:v>
                </c:pt>
                <c:pt idx="2595">
                  <c:v>-4.8866495490074198E-5</c:v>
                </c:pt>
                <c:pt idx="2596">
                  <c:v>-2.3655593395233198E-5</c:v>
                </c:pt>
                <c:pt idx="2597">
                  <c:v>2.0749866962432899E-5</c:v>
                </c:pt>
                <c:pt idx="2598">
                  <c:v>2.17277556657791E-5</c:v>
                </c:pt>
                <c:pt idx="2599">
                  <c:v>-2.2547319531440701E-5</c:v>
                </c:pt>
                <c:pt idx="2600">
                  <c:v>5.1092356443405199E-5</c:v>
                </c:pt>
                <c:pt idx="2601">
                  <c:v>-4.6519562602043199E-5</c:v>
                </c:pt>
                <c:pt idx="2602">
                  <c:v>-5.8868899941444397E-5</c:v>
                </c:pt>
                <c:pt idx="2603">
                  <c:v>-1.5385448932647702E-5</c:v>
                </c:pt>
                <c:pt idx="2604">
                  <c:v>4.3772161006927499E-6</c:v>
                </c:pt>
                <c:pt idx="2605">
                  <c:v>-5.2405521273613003E-5</c:v>
                </c:pt>
                <c:pt idx="2606">
                  <c:v>-3.8435682654380798E-5</c:v>
                </c:pt>
                <c:pt idx="2607">
                  <c:v>-1.70245766639709E-5</c:v>
                </c:pt>
                <c:pt idx="2608">
                  <c:v>-2.1299347281456E-5</c:v>
                </c:pt>
                <c:pt idx="2609">
                  <c:v>-8.9872628450393694E-6</c:v>
                </c:pt>
                <c:pt idx="2610">
                  <c:v>-2.11689621210098E-5</c:v>
                </c:pt>
                <c:pt idx="2611">
                  <c:v>-1.13435089588165E-5</c:v>
                </c:pt>
                <c:pt idx="2612">
                  <c:v>-8.8848173618316701E-6</c:v>
                </c:pt>
                <c:pt idx="2613">
                  <c:v>-4.9620866775512702E-5</c:v>
                </c:pt>
                <c:pt idx="2614">
                  <c:v>1.5115365386009199E-5</c:v>
                </c:pt>
                <c:pt idx="2615">
                  <c:v>-2.1960586309433E-5</c:v>
                </c:pt>
                <c:pt idx="2616">
                  <c:v>1.1790543794632E-5</c:v>
                </c:pt>
                <c:pt idx="2617">
                  <c:v>-1.2153759598732E-5</c:v>
                </c:pt>
                <c:pt idx="2618">
                  <c:v>-1.5562400221824599E-5</c:v>
                </c:pt>
                <c:pt idx="2619">
                  <c:v>-1.2889504432678201E-5</c:v>
                </c:pt>
                <c:pt idx="2620">
                  <c:v>-3.3834949135780301E-5</c:v>
                </c:pt>
                <c:pt idx="2621">
                  <c:v>3.0808150768280002E-5</c:v>
                </c:pt>
                <c:pt idx="2622">
                  <c:v>-2.6915222406387299E-6</c:v>
                </c:pt>
                <c:pt idx="2623">
                  <c:v>1.5543773770332299E-5</c:v>
                </c:pt>
                <c:pt idx="2624">
                  <c:v>1.48732215166092E-5</c:v>
                </c:pt>
                <c:pt idx="2625">
                  <c:v>5.3364783525466902E-6</c:v>
                </c:pt>
                <c:pt idx="2626">
                  <c:v>-1.56741589307785E-5</c:v>
                </c:pt>
                <c:pt idx="2627">
                  <c:v>-1.80862843990326E-5</c:v>
                </c:pt>
                <c:pt idx="2628">
                  <c:v>-5.7434663176536601E-5</c:v>
                </c:pt>
                <c:pt idx="2629">
                  <c:v>-4.51691448688507E-6</c:v>
                </c:pt>
                <c:pt idx="2630">
                  <c:v>3.0640512704849203E-5</c:v>
                </c:pt>
                <c:pt idx="2631">
                  <c:v>-2.1951273083686802E-5</c:v>
                </c:pt>
                <c:pt idx="2632">
                  <c:v>3.5297125577926602E-6</c:v>
                </c:pt>
                <c:pt idx="2633">
                  <c:v>-1.46124511957169E-5</c:v>
                </c:pt>
                <c:pt idx="2634">
                  <c:v>-1.8449500203132599E-5</c:v>
                </c:pt>
                <c:pt idx="2635">
                  <c:v>-5.58141618967056E-5</c:v>
                </c:pt>
                <c:pt idx="2636">
                  <c:v>-2.90106981992722E-5</c:v>
                </c:pt>
                <c:pt idx="2637">
                  <c:v>-3.8277357816696201E-6</c:v>
                </c:pt>
                <c:pt idx="2638">
                  <c:v>-4.0382146835327101E-5</c:v>
                </c:pt>
                <c:pt idx="2639">
                  <c:v>3.9674341678619398E-5</c:v>
                </c:pt>
                <c:pt idx="2640">
                  <c:v>-1.9492581486701999E-5</c:v>
                </c:pt>
                <c:pt idx="2641">
                  <c:v>-9.3411654233932495E-6</c:v>
                </c:pt>
                <c:pt idx="2642">
                  <c:v>-5.5041164159774797E-6</c:v>
                </c:pt>
                <c:pt idx="2643">
                  <c:v>3.6079436540603597E-5</c:v>
                </c:pt>
                <c:pt idx="2644">
                  <c:v>2.6850029826164202E-5</c:v>
                </c:pt>
                <c:pt idx="2645">
                  <c:v>1.83470547199249E-5</c:v>
                </c:pt>
                <c:pt idx="2646">
                  <c:v>9.6391886472701992E-6</c:v>
                </c:pt>
                <c:pt idx="2647">
                  <c:v>-2.20723450183868E-5</c:v>
                </c:pt>
                <c:pt idx="2648">
                  <c:v>-7.9162418842315708E-6</c:v>
                </c:pt>
                <c:pt idx="2649">
                  <c:v>1.8160790205001799E-6</c:v>
                </c:pt>
                <c:pt idx="2650">
                  <c:v>-7.1637332439422594E-5</c:v>
                </c:pt>
                <c:pt idx="2651">
                  <c:v>-5.3308904170989997E-5</c:v>
                </c:pt>
                <c:pt idx="2652">
                  <c:v>2.47173011302948E-5</c:v>
                </c:pt>
                <c:pt idx="2653">
                  <c:v>-1.6130506992340101E-5</c:v>
                </c:pt>
                <c:pt idx="2654">
                  <c:v>-1.0877847671508799E-5</c:v>
                </c:pt>
                <c:pt idx="2655">
                  <c:v>1.9865110516548201E-5</c:v>
                </c:pt>
                <c:pt idx="2656">
                  <c:v>7.8789889812469499E-6</c:v>
                </c:pt>
                <c:pt idx="2657">
                  <c:v>7.8137964010238597E-6</c:v>
                </c:pt>
                <c:pt idx="2658">
                  <c:v>-3.8184225559234602E-6</c:v>
                </c:pt>
                <c:pt idx="2659">
                  <c:v>7.0035457611084001E-6</c:v>
                </c:pt>
                <c:pt idx="2660">
                  <c:v>8.6054205894470198E-6</c:v>
                </c:pt>
                <c:pt idx="2661">
                  <c:v>6.3888728618621801E-6</c:v>
                </c:pt>
                <c:pt idx="2662">
                  <c:v>-4.3492764234542796E-6</c:v>
                </c:pt>
                <c:pt idx="2663">
                  <c:v>-3.2642856240272502E-5</c:v>
                </c:pt>
                <c:pt idx="2664">
                  <c:v>-5.7416036725044298E-5</c:v>
                </c:pt>
                <c:pt idx="2665">
                  <c:v>1.15297734737396E-5</c:v>
                </c:pt>
                <c:pt idx="2666">
                  <c:v>-1.7555430531501801E-5</c:v>
                </c:pt>
                <c:pt idx="2667">
                  <c:v>3.5949051380157498E-5</c:v>
                </c:pt>
                <c:pt idx="2668">
                  <c:v>6.36093318462372E-6</c:v>
                </c:pt>
                <c:pt idx="2669">
                  <c:v>7.4598938226699804E-6</c:v>
                </c:pt>
                <c:pt idx="2670">
                  <c:v>6.1281025409698503E-6</c:v>
                </c:pt>
                <c:pt idx="2671">
                  <c:v>-3.2950192689895603E-5</c:v>
                </c:pt>
                <c:pt idx="2672">
                  <c:v>2.0470470190048201E-5</c:v>
                </c:pt>
                <c:pt idx="2673">
                  <c:v>-6.6868960857391398E-5</c:v>
                </c:pt>
                <c:pt idx="2674">
                  <c:v>-1.69128179550171E-5</c:v>
                </c:pt>
                <c:pt idx="2675">
                  <c:v>-4.4107437133789103E-5</c:v>
                </c:pt>
                <c:pt idx="2676">
                  <c:v>-5.2154064178466797E-6</c:v>
                </c:pt>
                <c:pt idx="2677">
                  <c:v>-3.3630058169364902E-5</c:v>
                </c:pt>
                <c:pt idx="2678">
                  <c:v>-1.9045546650886498E-5</c:v>
                </c:pt>
                <c:pt idx="2679">
                  <c:v>9.3691051006317105E-6</c:v>
                </c:pt>
                <c:pt idx="2680">
                  <c:v>5.5786222219467197E-6</c:v>
                </c:pt>
                <c:pt idx="2681">
                  <c:v>1.08033418655396E-5</c:v>
                </c:pt>
                <c:pt idx="2682">
                  <c:v>-5.7173892855644199E-5</c:v>
                </c:pt>
                <c:pt idx="2683">
                  <c:v>2.1709129214286801E-5</c:v>
                </c:pt>
                <c:pt idx="2684">
                  <c:v>-3.97302210330963E-5</c:v>
                </c:pt>
                <c:pt idx="2685">
                  <c:v>9.5367431640625E-6</c:v>
                </c:pt>
                <c:pt idx="2686">
                  <c:v>-3.4011900424957302E-5</c:v>
                </c:pt>
                <c:pt idx="2687">
                  <c:v>-3.5678967833519002E-5</c:v>
                </c:pt>
                <c:pt idx="2688">
                  <c:v>1.5338882803916901E-5</c:v>
                </c:pt>
                <c:pt idx="2689">
                  <c:v>-4.2822211980819702E-5</c:v>
                </c:pt>
                <c:pt idx="2690">
                  <c:v>1.20140612125397E-5</c:v>
                </c:pt>
                <c:pt idx="2691">
                  <c:v>-1.5646219253540001E-6</c:v>
                </c:pt>
                <c:pt idx="2692">
                  <c:v>3.6852434277534498E-5</c:v>
                </c:pt>
                <c:pt idx="2693">
                  <c:v>5.18281012773514E-5</c:v>
                </c:pt>
                <c:pt idx="2694">
                  <c:v>-5.1045790314674398E-5</c:v>
                </c:pt>
                <c:pt idx="2695">
                  <c:v>-2.6393681764602698E-5</c:v>
                </c:pt>
                <c:pt idx="2696">
                  <c:v>-7.1339309215545697E-6</c:v>
                </c:pt>
                <c:pt idx="2697">
                  <c:v>1.6372650861740099E-5</c:v>
                </c:pt>
                <c:pt idx="2698">
                  <c:v>2.7101486921310399E-6</c:v>
                </c:pt>
                <c:pt idx="2699">
                  <c:v>6.3898041844367995E-5</c:v>
                </c:pt>
                <c:pt idx="2700">
                  <c:v>-7.9795718193054199E-5</c:v>
                </c:pt>
                <c:pt idx="2701">
                  <c:v>6.3329935073852497E-7</c:v>
                </c:pt>
                <c:pt idx="2702">
                  <c:v>-1.3904646039009099E-5</c:v>
                </c:pt>
                <c:pt idx="2703">
                  <c:v>-2.2165477275848399E-5</c:v>
                </c:pt>
                <c:pt idx="2704">
                  <c:v>1.2544915080070501E-5</c:v>
                </c:pt>
                <c:pt idx="2705">
                  <c:v>-2.1019950509071401E-5</c:v>
                </c:pt>
                <c:pt idx="2706">
                  <c:v>1.29640102386475E-5</c:v>
                </c:pt>
                <c:pt idx="2707">
                  <c:v>-1.9511207938194299E-5</c:v>
                </c:pt>
                <c:pt idx="2708">
                  <c:v>-2.0070001482963599E-5</c:v>
                </c:pt>
                <c:pt idx="2709">
                  <c:v>1.75833702087402E-5</c:v>
                </c:pt>
                <c:pt idx="2710">
                  <c:v>-5.62332570552826E-5</c:v>
                </c:pt>
                <c:pt idx="2711">
                  <c:v>-5.7509168982505798E-5</c:v>
                </c:pt>
                <c:pt idx="2712">
                  <c:v>-3.7038698792457601E-5</c:v>
                </c:pt>
                <c:pt idx="2713">
                  <c:v>-9.4901770353317295E-6</c:v>
                </c:pt>
                <c:pt idx="2714">
                  <c:v>-2.1699815988540599E-5</c:v>
                </c:pt>
                <c:pt idx="2715">
                  <c:v>3.6591663956642198E-5</c:v>
                </c:pt>
                <c:pt idx="2716">
                  <c:v>-2.0321458578109701E-5</c:v>
                </c:pt>
                <c:pt idx="2717">
                  <c:v>-1.79838389158249E-5</c:v>
                </c:pt>
                <c:pt idx="2718">
                  <c:v>-1.3848766684532199E-5</c:v>
                </c:pt>
                <c:pt idx="2719">
                  <c:v>7.3574483394622803E-7</c:v>
                </c:pt>
                <c:pt idx="2720">
                  <c:v>-5.9325248003005998E-6</c:v>
                </c:pt>
                <c:pt idx="2721">
                  <c:v>2.08057463169098E-5</c:v>
                </c:pt>
                <c:pt idx="2722">
                  <c:v>3.3853575587272603E-5</c:v>
                </c:pt>
                <c:pt idx="2723">
                  <c:v>-4.65288758277893E-5</c:v>
                </c:pt>
                <c:pt idx="2724">
                  <c:v>1.0989606380462601E-5</c:v>
                </c:pt>
                <c:pt idx="2725">
                  <c:v>-4.5234337449073798E-5</c:v>
                </c:pt>
                <c:pt idx="2726">
                  <c:v>7.8324228525161692E-6</c:v>
                </c:pt>
                <c:pt idx="2727">
                  <c:v>-3.6926940083503703E-5</c:v>
                </c:pt>
                <c:pt idx="2728">
                  <c:v>-1.42492353916168E-6</c:v>
                </c:pt>
                <c:pt idx="2729">
                  <c:v>-2.97650694847107E-5</c:v>
                </c:pt>
                <c:pt idx="2730">
                  <c:v>-3.74205410480499E-5</c:v>
                </c:pt>
                <c:pt idx="2731">
                  <c:v>2.0088627934455899E-5</c:v>
                </c:pt>
                <c:pt idx="2732">
                  <c:v>-4.55882400274277E-5</c:v>
                </c:pt>
                <c:pt idx="2733">
                  <c:v>-1.48080289363861E-6</c:v>
                </c:pt>
                <c:pt idx="2734">
                  <c:v>-2.8880313038825999E-5</c:v>
                </c:pt>
                <c:pt idx="2735">
                  <c:v>1.89989805221558E-6</c:v>
                </c:pt>
                <c:pt idx="2736">
                  <c:v>4.3818727135658298E-5</c:v>
                </c:pt>
                <c:pt idx="2737">
                  <c:v>-1.35134905576706E-5</c:v>
                </c:pt>
                <c:pt idx="2738">
                  <c:v>-9.1828405857086199E-6</c:v>
                </c:pt>
                <c:pt idx="2739">
                  <c:v>1.03656202554703E-5</c:v>
                </c:pt>
                <c:pt idx="2740">
                  <c:v>2.33016908168793E-5</c:v>
                </c:pt>
                <c:pt idx="2741">
                  <c:v>-1.02538615465164E-5</c:v>
                </c:pt>
                <c:pt idx="2742">
                  <c:v>9.6671283245086704E-6</c:v>
                </c:pt>
                <c:pt idx="2743">
                  <c:v>-4.6081840991973897E-5</c:v>
                </c:pt>
                <c:pt idx="2744">
                  <c:v>-2.7939677238464398E-8</c:v>
                </c:pt>
                <c:pt idx="2745">
                  <c:v>-3.7234276533126797E-5</c:v>
                </c:pt>
                <c:pt idx="2746">
                  <c:v>-1.36625021696091E-5</c:v>
                </c:pt>
                <c:pt idx="2747">
                  <c:v>4.8987567424774204E-6</c:v>
                </c:pt>
                <c:pt idx="2748">
                  <c:v>-2.91038304567337E-5</c:v>
                </c:pt>
                <c:pt idx="2749">
                  <c:v>-7.7206641435623203E-6</c:v>
                </c:pt>
                <c:pt idx="2750">
                  <c:v>-6.4186751842498806E-5</c:v>
                </c:pt>
                <c:pt idx="2751">
                  <c:v>1.0952353477478E-5</c:v>
                </c:pt>
                <c:pt idx="2752">
                  <c:v>-3.7737190723419203E-5</c:v>
                </c:pt>
                <c:pt idx="2753">
                  <c:v>-3.3341348171234097E-5</c:v>
                </c:pt>
                <c:pt idx="2754">
                  <c:v>1.78348273038864E-5</c:v>
                </c:pt>
                <c:pt idx="2755">
                  <c:v>-1.42958015203476E-5</c:v>
                </c:pt>
                <c:pt idx="2756">
                  <c:v>-2.0535662770271301E-5</c:v>
                </c:pt>
                <c:pt idx="2757">
                  <c:v>1.8356367945671098E-5</c:v>
                </c:pt>
                <c:pt idx="2758">
                  <c:v>-3.8463622331619303E-5</c:v>
                </c:pt>
                <c:pt idx="2759">
                  <c:v>-2.12341547012329E-5</c:v>
                </c:pt>
                <c:pt idx="2760">
                  <c:v>2.2798776626586901E-5</c:v>
                </c:pt>
                <c:pt idx="2761">
                  <c:v>-6.0983002185821499E-5</c:v>
                </c:pt>
                <c:pt idx="2762">
                  <c:v>7.1339309215545697E-6</c:v>
                </c:pt>
                <c:pt idx="2763">
                  <c:v>-3.1208619475364699E-5</c:v>
                </c:pt>
                <c:pt idx="2764">
                  <c:v>1.31409615278244E-5</c:v>
                </c:pt>
                <c:pt idx="2765">
                  <c:v>-2.6999041438102698E-5</c:v>
                </c:pt>
                <c:pt idx="2766">
                  <c:v>-6.0908496379852303E-6</c:v>
                </c:pt>
                <c:pt idx="2767">
                  <c:v>-4.6323984861373901E-5</c:v>
                </c:pt>
                <c:pt idx="2768">
                  <c:v>-1.05425715446472E-5</c:v>
                </c:pt>
                <c:pt idx="2769">
                  <c:v>3.5203993320465101E-6</c:v>
                </c:pt>
                <c:pt idx="2770">
                  <c:v>2.5518238544464099E-6</c:v>
                </c:pt>
                <c:pt idx="2771">
                  <c:v>1.59349292516708E-5</c:v>
                </c:pt>
                <c:pt idx="2772">
                  <c:v>-1.7788261175155599E-6</c:v>
                </c:pt>
                <c:pt idx="2773">
                  <c:v>5.2154064178466797E-7</c:v>
                </c:pt>
                <c:pt idx="2774">
                  <c:v>-6.36093318462372E-6</c:v>
                </c:pt>
                <c:pt idx="2775">
                  <c:v>-7.3853880167007404E-6</c:v>
                </c:pt>
                <c:pt idx="2776">
                  <c:v>-2.41212546825409E-5</c:v>
                </c:pt>
                <c:pt idx="2777">
                  <c:v>-4.8521906137466397E-6</c:v>
                </c:pt>
                <c:pt idx="2778">
                  <c:v>-2.3525208234787001E-5</c:v>
                </c:pt>
                <c:pt idx="2779">
                  <c:v>3.54927033185959E-5</c:v>
                </c:pt>
                <c:pt idx="2780">
                  <c:v>-2.1606683731079102E-6</c:v>
                </c:pt>
                <c:pt idx="2781">
                  <c:v>-6.5853819251060499E-5</c:v>
                </c:pt>
                <c:pt idx="2782">
                  <c:v>4.4889748096466098E-6</c:v>
                </c:pt>
                <c:pt idx="2783">
                  <c:v>-2.7501955628395101E-5</c:v>
                </c:pt>
                <c:pt idx="2784">
                  <c:v>-1.7788261175155599E-6</c:v>
                </c:pt>
                <c:pt idx="2785">
                  <c:v>-3.0519440770149197E-5</c:v>
                </c:pt>
                <c:pt idx="2786">
                  <c:v>-1.9054859876632701E-5</c:v>
                </c:pt>
                <c:pt idx="2787">
                  <c:v>-5.2992254495620702E-6</c:v>
                </c:pt>
                <c:pt idx="2788">
                  <c:v>1.38580799102783E-5</c:v>
                </c:pt>
                <c:pt idx="2789">
                  <c:v>-3.8137659430503798E-5</c:v>
                </c:pt>
                <c:pt idx="2790">
                  <c:v>-3.9935111999511698E-5</c:v>
                </c:pt>
                <c:pt idx="2791">
                  <c:v>2.2174790501594499E-5</c:v>
                </c:pt>
                <c:pt idx="2792">
                  <c:v>-1.24983489513397E-5</c:v>
                </c:pt>
                <c:pt idx="2793">
                  <c:v>2.8824433684349101E-5</c:v>
                </c:pt>
                <c:pt idx="2794">
                  <c:v>-1.2610107660293599E-5</c:v>
                </c:pt>
                <c:pt idx="2795">
                  <c:v>-8.5402280092239397E-6</c:v>
                </c:pt>
                <c:pt idx="2796">
                  <c:v>-4.19467687606812E-5</c:v>
                </c:pt>
                <c:pt idx="2797">
                  <c:v>2.4586915969848599E-6</c:v>
                </c:pt>
                <c:pt idx="2798">
                  <c:v>-3.9264559745788601E-5</c:v>
                </c:pt>
                <c:pt idx="2799">
                  <c:v>-4.6798959374427802E-5</c:v>
                </c:pt>
                <c:pt idx="2800">
                  <c:v>-1.9175931811332699E-5</c:v>
                </c:pt>
                <c:pt idx="2801">
                  <c:v>-3.4831464290618901E-6</c:v>
                </c:pt>
                <c:pt idx="2802">
                  <c:v>3.0854716897010803E-5</c:v>
                </c:pt>
                <c:pt idx="2803">
                  <c:v>3.8277357816696201E-6</c:v>
                </c:pt>
                <c:pt idx="2804">
                  <c:v>5.01982867717743E-6</c:v>
                </c:pt>
                <c:pt idx="2805">
                  <c:v>-2.6738271117210398E-5</c:v>
                </c:pt>
                <c:pt idx="2806">
                  <c:v>-1.5087425708770801E-6</c:v>
                </c:pt>
                <c:pt idx="2807">
                  <c:v>-4.3958425521850599E-5</c:v>
                </c:pt>
                <c:pt idx="2808">
                  <c:v>-3.4365803003311198E-5</c:v>
                </c:pt>
                <c:pt idx="2809">
                  <c:v>-9.0431421995162998E-6</c:v>
                </c:pt>
                <c:pt idx="2810">
                  <c:v>5.4761767387390103E-6</c:v>
                </c:pt>
                <c:pt idx="2811">
                  <c:v>-1.8486753106117201E-5</c:v>
                </c:pt>
                <c:pt idx="2812">
                  <c:v>-3.5036355257034302E-5</c:v>
                </c:pt>
                <c:pt idx="2813">
                  <c:v>1.4258548617363E-5</c:v>
                </c:pt>
                <c:pt idx="2814">
                  <c:v>-1.49570405483246E-5</c:v>
                </c:pt>
                <c:pt idx="2815">
                  <c:v>3.28756868839264E-6</c:v>
                </c:pt>
                <c:pt idx="2816">
                  <c:v>-2.0610168576240499E-5</c:v>
                </c:pt>
                <c:pt idx="2817">
                  <c:v>5.4892152547836297E-5</c:v>
                </c:pt>
                <c:pt idx="2818">
                  <c:v>-1.7480924725532501E-5</c:v>
                </c:pt>
                <c:pt idx="2819">
                  <c:v>2.0898878574371301E-5</c:v>
                </c:pt>
                <c:pt idx="2820">
                  <c:v>1.15018337965012E-5</c:v>
                </c:pt>
                <c:pt idx="2821">
                  <c:v>-1.1455267667770399E-5</c:v>
                </c:pt>
                <c:pt idx="2822">
                  <c:v>-7.8696757555007901E-6</c:v>
                </c:pt>
                <c:pt idx="2823">
                  <c:v>-1.4854595065116899E-5</c:v>
                </c:pt>
                <c:pt idx="2824">
                  <c:v>-3.9208680391311603E-6</c:v>
                </c:pt>
                <c:pt idx="2825">
                  <c:v>3.7131831049919101E-5</c:v>
                </c:pt>
                <c:pt idx="2826">
                  <c:v>3.7280842661857598E-5</c:v>
                </c:pt>
                <c:pt idx="2827">
                  <c:v>1.3234093785285901E-5</c:v>
                </c:pt>
                <c:pt idx="2828">
                  <c:v>-2.8405338525772099E-6</c:v>
                </c:pt>
                <c:pt idx="2829">
                  <c:v>-9.1549009084701504E-6</c:v>
                </c:pt>
                <c:pt idx="2830">
                  <c:v>-1.01048499345779E-5</c:v>
                </c:pt>
                <c:pt idx="2831">
                  <c:v>-2.0358711481094401E-5</c:v>
                </c:pt>
                <c:pt idx="2832">
                  <c:v>-5.1502138376236003E-5</c:v>
                </c:pt>
                <c:pt idx="2833">
                  <c:v>3.0519440770149197E-5</c:v>
                </c:pt>
                <c:pt idx="2834">
                  <c:v>-9.2945992946624807E-6</c:v>
                </c:pt>
                <c:pt idx="2835">
                  <c:v>4.5644119381904602E-5</c:v>
                </c:pt>
                <c:pt idx="2836">
                  <c:v>2.6663765311241201E-5</c:v>
                </c:pt>
                <c:pt idx="2837">
                  <c:v>-5.4081901907920797E-5</c:v>
                </c:pt>
                <c:pt idx="2838">
                  <c:v>6.9672241806983894E-5</c:v>
                </c:pt>
                <c:pt idx="2839">
                  <c:v>-4.1685998439788798E-5</c:v>
                </c:pt>
                <c:pt idx="2840">
                  <c:v>-1.4621764421463E-6</c:v>
                </c:pt>
                <c:pt idx="2841">
                  <c:v>1.59535557031631E-5</c:v>
                </c:pt>
                <c:pt idx="2842">
                  <c:v>1.03656202554703E-5</c:v>
                </c:pt>
                <c:pt idx="2843">
                  <c:v>4.8521906137466397E-6</c:v>
                </c:pt>
                <c:pt idx="2844">
                  <c:v>2.3189932107925398E-6</c:v>
                </c:pt>
                <c:pt idx="2845">
                  <c:v>1.80955976247787E-5</c:v>
                </c:pt>
                <c:pt idx="2846">
                  <c:v>-2.0414590835571299E-5</c:v>
                </c:pt>
                <c:pt idx="2847">
                  <c:v>1.1073425412178001E-5</c:v>
                </c:pt>
                <c:pt idx="2848">
                  <c:v>-9.9651515483856201E-7</c:v>
                </c:pt>
                <c:pt idx="2849">
                  <c:v>-9.2573463916778598E-6</c:v>
                </c:pt>
                <c:pt idx="2850">
                  <c:v>-6.6217035055160497E-6</c:v>
                </c:pt>
                <c:pt idx="2851">
                  <c:v>-3.0761584639549303E-5</c:v>
                </c:pt>
                <c:pt idx="2852">
                  <c:v>-1.4100223779678301E-5</c:v>
                </c:pt>
                <c:pt idx="2853">
                  <c:v>5.7090073823928799E-6</c:v>
                </c:pt>
                <c:pt idx="2854">
                  <c:v>-2.0237639546394301E-5</c:v>
                </c:pt>
                <c:pt idx="2855">
                  <c:v>2.67289578914642E-6</c:v>
                </c:pt>
                <c:pt idx="2856">
                  <c:v>1.90082937479019E-5</c:v>
                </c:pt>
                <c:pt idx="2857">
                  <c:v>-3.84915620088577E-5</c:v>
                </c:pt>
                <c:pt idx="2858">
                  <c:v>4.1071325540542603E-6</c:v>
                </c:pt>
                <c:pt idx="2859">
                  <c:v>-5.2303075790405301E-5</c:v>
                </c:pt>
                <c:pt idx="2860">
                  <c:v>-3.4384429454803501E-5</c:v>
                </c:pt>
                <c:pt idx="2861">
                  <c:v>2.4475157260894799E-5</c:v>
                </c:pt>
                <c:pt idx="2862">
                  <c:v>-8.5299834609031704E-5</c:v>
                </c:pt>
                <c:pt idx="2863">
                  <c:v>-1.7695128917694099E-5</c:v>
                </c:pt>
                <c:pt idx="2864">
                  <c:v>-3.4300610423088101E-5</c:v>
                </c:pt>
                <c:pt idx="2865">
                  <c:v>3.5455450415611301E-5</c:v>
                </c:pt>
                <c:pt idx="2866">
                  <c:v>-7.9348683357238803E-6</c:v>
                </c:pt>
                <c:pt idx="2867">
                  <c:v>1.7238780856132501E-5</c:v>
                </c:pt>
                <c:pt idx="2868">
                  <c:v>-9.1455876827240007E-6</c:v>
                </c:pt>
                <c:pt idx="2869">
                  <c:v>1.69128179550171E-5</c:v>
                </c:pt>
                <c:pt idx="2870">
                  <c:v>2.4326145648956299E-5</c:v>
                </c:pt>
                <c:pt idx="2871">
                  <c:v>-4.8950314521789598E-5</c:v>
                </c:pt>
                <c:pt idx="2872">
                  <c:v>1.7629936337471002E-5</c:v>
                </c:pt>
                <c:pt idx="2873">
                  <c:v>-6.2566250562667806E-5</c:v>
                </c:pt>
                <c:pt idx="2874">
                  <c:v>-3.17301601171494E-5</c:v>
                </c:pt>
                <c:pt idx="2875">
                  <c:v>-3.0063092708587599E-5</c:v>
                </c:pt>
                <c:pt idx="2876">
                  <c:v>-7.7644363045692403E-5</c:v>
                </c:pt>
                <c:pt idx="2877">
                  <c:v>-3.0212104320526099E-5</c:v>
                </c:pt>
                <c:pt idx="2878">
                  <c:v>-5.6754797697067301E-5</c:v>
                </c:pt>
                <c:pt idx="2879">
                  <c:v>7.3481351137161297E-6</c:v>
                </c:pt>
                <c:pt idx="2880">
                  <c:v>-3.8901343941688497E-5</c:v>
                </c:pt>
                <c:pt idx="2881">
                  <c:v>1.8551945686340302E-5</c:v>
                </c:pt>
                <c:pt idx="2882">
                  <c:v>-3.6684796214103699E-5</c:v>
                </c:pt>
                <c:pt idx="2883">
                  <c:v>-4.44334000349045E-5</c:v>
                </c:pt>
                <c:pt idx="2884">
                  <c:v>-2.84425914287567E-5</c:v>
                </c:pt>
                <c:pt idx="2885">
                  <c:v>-5.0207599997520399E-5</c:v>
                </c:pt>
                <c:pt idx="2886">
                  <c:v>2.9150396585464499E-6</c:v>
                </c:pt>
                <c:pt idx="2887">
                  <c:v>-1.9036233425140401E-5</c:v>
                </c:pt>
                <c:pt idx="2888">
                  <c:v>-4.1816383600235002E-6</c:v>
                </c:pt>
                <c:pt idx="2889">
                  <c:v>8.0000609159469604E-6</c:v>
                </c:pt>
                <c:pt idx="2890">
                  <c:v>-3.4719705581664998E-5</c:v>
                </c:pt>
                <c:pt idx="2891">
                  <c:v>7.7020376920700107E-6</c:v>
                </c:pt>
                <c:pt idx="2892">
                  <c:v>1.6950070858001699E-5</c:v>
                </c:pt>
                <c:pt idx="2893">
                  <c:v>-9.5367431640625E-6</c:v>
                </c:pt>
                <c:pt idx="2894">
                  <c:v>-1.0617077350616501E-5</c:v>
                </c:pt>
                <c:pt idx="2895">
                  <c:v>-1.4994293451309201E-5</c:v>
                </c:pt>
                <c:pt idx="2896">
                  <c:v>-3.6172568798065199E-5</c:v>
                </c:pt>
                <c:pt idx="2897">
                  <c:v>1.48359686136246E-5</c:v>
                </c:pt>
                <c:pt idx="2898">
                  <c:v>-6.8563967943191501E-5</c:v>
                </c:pt>
                <c:pt idx="2899">
                  <c:v>-3.0826777219772301E-6</c:v>
                </c:pt>
                <c:pt idx="2900">
                  <c:v>-5.7825818657875102E-5</c:v>
                </c:pt>
                <c:pt idx="2901">
                  <c:v>-2.34600156545639E-5</c:v>
                </c:pt>
                <c:pt idx="2902">
                  <c:v>4.0903687477111803E-5</c:v>
                </c:pt>
                <c:pt idx="2903">
                  <c:v>-1.7760321497917199E-5</c:v>
                </c:pt>
                <c:pt idx="2904">
                  <c:v>-1.11758708953857E-7</c:v>
                </c:pt>
                <c:pt idx="2905">
                  <c:v>-1.5376135706901601E-5</c:v>
                </c:pt>
                <c:pt idx="2906">
                  <c:v>1.9380822777748101E-5</c:v>
                </c:pt>
                <c:pt idx="2907">
                  <c:v>-1.5310943126678501E-5</c:v>
                </c:pt>
                <c:pt idx="2908">
                  <c:v>-3.01096588373184E-5</c:v>
                </c:pt>
                <c:pt idx="2909">
                  <c:v>1.3615936040878299E-5</c:v>
                </c:pt>
                <c:pt idx="2910">
                  <c:v>6.0070306062698398E-6</c:v>
                </c:pt>
                <c:pt idx="2911">
                  <c:v>9.2573463916778598E-6</c:v>
                </c:pt>
                <c:pt idx="2912">
                  <c:v>-1.81794166564941E-5</c:v>
                </c:pt>
                <c:pt idx="2913">
                  <c:v>1.8775463104247999E-5</c:v>
                </c:pt>
                <c:pt idx="2914">
                  <c:v>1.23865902423859E-6</c:v>
                </c:pt>
                <c:pt idx="2915">
                  <c:v>-1.60560011863709E-5</c:v>
                </c:pt>
                <c:pt idx="2916">
                  <c:v>-5.9856101870536797E-5</c:v>
                </c:pt>
                <c:pt idx="2917">
                  <c:v>-3.2782554626464803E-5</c:v>
                </c:pt>
                <c:pt idx="2918">
                  <c:v>-4.2188912630081202E-6</c:v>
                </c:pt>
                <c:pt idx="2919">
                  <c:v>-5.8580189943313599E-6</c:v>
                </c:pt>
                <c:pt idx="2920">
                  <c:v>2.9150396585464499E-6</c:v>
                </c:pt>
                <c:pt idx="2921">
                  <c:v>6.6589564085006697E-6</c:v>
                </c:pt>
                <c:pt idx="2922">
                  <c:v>2.7678906917572001E-5</c:v>
                </c:pt>
                <c:pt idx="2923">
                  <c:v>-1.02398917078972E-4</c:v>
                </c:pt>
                <c:pt idx="2924">
                  <c:v>1.9380822777748101E-5</c:v>
                </c:pt>
                <c:pt idx="2925">
                  <c:v>-6.0508027672767599E-5</c:v>
                </c:pt>
                <c:pt idx="2926">
                  <c:v>-1.71735882759094E-5</c:v>
                </c:pt>
                <c:pt idx="2927">
                  <c:v>-1.7378479242324799E-5</c:v>
                </c:pt>
                <c:pt idx="2928">
                  <c:v>4.4610351324081404E-6</c:v>
                </c:pt>
                <c:pt idx="2929">
                  <c:v>5.6996941566467302E-6</c:v>
                </c:pt>
                <c:pt idx="2930">
                  <c:v>2.7194619178771998E-6</c:v>
                </c:pt>
                <c:pt idx="2931">
                  <c:v>-5.9884041547775302E-6</c:v>
                </c:pt>
                <c:pt idx="2932">
                  <c:v>-6.0833990573883097E-5</c:v>
                </c:pt>
                <c:pt idx="2933">
                  <c:v>-1.66799873113632E-5</c:v>
                </c:pt>
                <c:pt idx="2934">
                  <c:v>-1.65682286024094E-5</c:v>
                </c:pt>
                <c:pt idx="2935">
                  <c:v>-2.1606683731079102E-6</c:v>
                </c:pt>
                <c:pt idx="2936">
                  <c:v>-1.1641532182693501E-6</c:v>
                </c:pt>
                <c:pt idx="2937">
                  <c:v>-5.6074932217598002E-5</c:v>
                </c:pt>
                <c:pt idx="2938">
                  <c:v>-6.5937638282775896E-6</c:v>
                </c:pt>
                <c:pt idx="2939">
                  <c:v>-1.60560011863709E-5</c:v>
                </c:pt>
                <c:pt idx="2940">
                  <c:v>1.6447156667709401E-5</c:v>
                </c:pt>
                <c:pt idx="2941">
                  <c:v>-3.9162114262580899E-5</c:v>
                </c:pt>
                <c:pt idx="2942">
                  <c:v>1.1334195733070401E-5</c:v>
                </c:pt>
                <c:pt idx="2943">
                  <c:v>-7.7402219176292406E-5</c:v>
                </c:pt>
                <c:pt idx="2944">
                  <c:v>-1.06086954474449E-4</c:v>
                </c:pt>
                <c:pt idx="2945">
                  <c:v>4.6147033572197001E-5</c:v>
                </c:pt>
                <c:pt idx="2946">
                  <c:v>-4.2719766497612E-5</c:v>
                </c:pt>
                <c:pt idx="2947">
                  <c:v>1.4333054423332201E-5</c:v>
                </c:pt>
                <c:pt idx="2948">
                  <c:v>1.29919499158859E-5</c:v>
                </c:pt>
                <c:pt idx="2949">
                  <c:v>-4.8950314521789598E-5</c:v>
                </c:pt>
                <c:pt idx="2950">
                  <c:v>2.5024637579917901E-5</c:v>
                </c:pt>
                <c:pt idx="2951">
                  <c:v>2.31340527534485E-5</c:v>
                </c:pt>
                <c:pt idx="2952">
                  <c:v>-7.2922557592392002E-6</c:v>
                </c:pt>
                <c:pt idx="2953">
                  <c:v>1.76858156919479E-5</c:v>
                </c:pt>
                <c:pt idx="2954">
                  <c:v>-1.3010576367378199E-5</c:v>
                </c:pt>
                <c:pt idx="2955">
                  <c:v>-2.2761523723602298E-5</c:v>
                </c:pt>
                <c:pt idx="2956">
                  <c:v>3.9115548133850098E-7</c:v>
                </c:pt>
                <c:pt idx="2957">
                  <c:v>-1.21258199214935E-5</c:v>
                </c:pt>
                <c:pt idx="2958">
                  <c:v>6.0256570577621502E-6</c:v>
                </c:pt>
                <c:pt idx="2959">
                  <c:v>-1.6223639249801598E-5</c:v>
                </c:pt>
                <c:pt idx="2960">
                  <c:v>-2.5779008865356401E-5</c:v>
                </c:pt>
                <c:pt idx="2961">
                  <c:v>2.20723450183868E-5</c:v>
                </c:pt>
                <c:pt idx="2962">
                  <c:v>-1.1110678315162699E-5</c:v>
                </c:pt>
                <c:pt idx="2963">
                  <c:v>-2.4195760488510101E-5</c:v>
                </c:pt>
                <c:pt idx="2964">
                  <c:v>-2.4111941456794702E-5</c:v>
                </c:pt>
                <c:pt idx="2965">
                  <c:v>-3.6116689443588297E-5</c:v>
                </c:pt>
                <c:pt idx="2966">
                  <c:v>2.13179737329483E-5</c:v>
                </c:pt>
                <c:pt idx="2967">
                  <c:v>-1.03190541267395E-5</c:v>
                </c:pt>
                <c:pt idx="2968">
                  <c:v>-3.5595148801803602E-5</c:v>
                </c:pt>
                <c:pt idx="2969">
                  <c:v>-6.3516199588775601E-6</c:v>
                </c:pt>
                <c:pt idx="2970">
                  <c:v>-7.6880678534507806E-5</c:v>
                </c:pt>
                <c:pt idx="2971">
                  <c:v>1.52457505464554E-5</c:v>
                </c:pt>
                <c:pt idx="2972">
                  <c:v>-2.1113082766532901E-5</c:v>
                </c:pt>
                <c:pt idx="2973">
                  <c:v>-1.6409903764724701E-5</c:v>
                </c:pt>
                <c:pt idx="2974">
                  <c:v>-2.0340085029602102E-5</c:v>
                </c:pt>
                <c:pt idx="2975">
                  <c:v>-4.99933958053589E-5</c:v>
                </c:pt>
                <c:pt idx="2976">
                  <c:v>-2.99140810966492E-5</c:v>
                </c:pt>
                <c:pt idx="2977">
                  <c:v>-7.7672302722930908E-6</c:v>
                </c:pt>
                <c:pt idx="2978">
                  <c:v>1.20978802442551E-5</c:v>
                </c:pt>
                <c:pt idx="2979">
                  <c:v>-1.9781291484832801E-5</c:v>
                </c:pt>
                <c:pt idx="2980">
                  <c:v>-3.0891969799995402E-5</c:v>
                </c:pt>
                <c:pt idx="2981">
                  <c:v>1.14459544420242E-5</c:v>
                </c:pt>
                <c:pt idx="2982">
                  <c:v>6.21192157268524E-6</c:v>
                </c:pt>
                <c:pt idx="2983">
                  <c:v>1.0645017027854901E-5</c:v>
                </c:pt>
                <c:pt idx="2984">
                  <c:v>-2.7576461434364299E-5</c:v>
                </c:pt>
                <c:pt idx="2985">
                  <c:v>1.2777745723724401E-5</c:v>
                </c:pt>
                <c:pt idx="2986">
                  <c:v>-5.0570815801620497E-5</c:v>
                </c:pt>
                <c:pt idx="2987">
                  <c:v>1.92224979400635E-5</c:v>
                </c:pt>
                <c:pt idx="2988">
                  <c:v>-5.4938718676567098E-5</c:v>
                </c:pt>
                <c:pt idx="2989">
                  <c:v>6.4726918935775799E-6</c:v>
                </c:pt>
                <c:pt idx="2990">
                  <c:v>1.9529834389686601E-5</c:v>
                </c:pt>
                <c:pt idx="2991">
                  <c:v>-4.9537047743797302E-5</c:v>
                </c:pt>
                <c:pt idx="2992">
                  <c:v>-1.7462298274040198E-5</c:v>
                </c:pt>
                <c:pt idx="2993">
                  <c:v>-3.5790726542472799E-5</c:v>
                </c:pt>
                <c:pt idx="2994">
                  <c:v>1.7508864402771E-6</c:v>
                </c:pt>
                <c:pt idx="2995">
                  <c:v>-2.0191073417663601E-5</c:v>
                </c:pt>
                <c:pt idx="2996">
                  <c:v>-7.9814344644546492E-6</c:v>
                </c:pt>
                <c:pt idx="2997">
                  <c:v>-1.9548460841178901E-5</c:v>
                </c:pt>
                <c:pt idx="2998">
                  <c:v>1.8347054719924899E-6</c:v>
                </c:pt>
                <c:pt idx="2999">
                  <c:v>-4.36790287494659E-6</c:v>
                </c:pt>
                <c:pt idx="3000">
                  <c:v>-2.1979212760925301E-6</c:v>
                </c:pt>
                <c:pt idx="3001">
                  <c:v>-7.3295086622238202E-6</c:v>
                </c:pt>
                <c:pt idx="3002">
                  <c:v>-3.6060810089111301E-5</c:v>
                </c:pt>
                <c:pt idx="3003">
                  <c:v>-1.1222437024116499E-5</c:v>
                </c:pt>
                <c:pt idx="3004">
                  <c:v>-3.7429854273796102E-5</c:v>
                </c:pt>
                <c:pt idx="3005">
                  <c:v>1.26194208860397E-5</c:v>
                </c:pt>
                <c:pt idx="3006">
                  <c:v>-3.57627868652344E-6</c:v>
                </c:pt>
                <c:pt idx="3007">
                  <c:v>-3.3574178814888E-5</c:v>
                </c:pt>
                <c:pt idx="3008">
                  <c:v>-3.2391399145126302E-5</c:v>
                </c:pt>
                <c:pt idx="3009">
                  <c:v>-3.4691765904426602E-5</c:v>
                </c:pt>
                <c:pt idx="3010">
                  <c:v>-2.0693987607955899E-5</c:v>
                </c:pt>
                <c:pt idx="3011">
                  <c:v>-6.0098245739936802E-5</c:v>
                </c:pt>
                <c:pt idx="3012">
                  <c:v>-1.2889504432678201E-5</c:v>
                </c:pt>
                <c:pt idx="3013">
                  <c:v>-1.61025673151016E-5</c:v>
                </c:pt>
                <c:pt idx="3014">
                  <c:v>-4.08012419939041E-5</c:v>
                </c:pt>
                <c:pt idx="3015">
                  <c:v>3.5436823964118998E-5</c:v>
                </c:pt>
                <c:pt idx="3016">
                  <c:v>9.3039125204086304E-6</c:v>
                </c:pt>
                <c:pt idx="3017">
                  <c:v>-2.7678906917572001E-5</c:v>
                </c:pt>
                <c:pt idx="3018">
                  <c:v>-3.5464763641357402E-5</c:v>
                </c:pt>
                <c:pt idx="3019">
                  <c:v>1.4528632164001501E-6</c:v>
                </c:pt>
                <c:pt idx="3020">
                  <c:v>-3.4878030419349698E-5</c:v>
                </c:pt>
                <c:pt idx="3021">
                  <c:v>-2.1411105990409899E-5</c:v>
                </c:pt>
                <c:pt idx="3022">
                  <c:v>-4.9890950322151198E-5</c:v>
                </c:pt>
                <c:pt idx="3023">
                  <c:v>1.2833625078201301E-5</c:v>
                </c:pt>
                <c:pt idx="3024">
                  <c:v>4.0512531995773298E-6</c:v>
                </c:pt>
                <c:pt idx="3025">
                  <c:v>-3.2614916563034098E-5</c:v>
                </c:pt>
                <c:pt idx="3026">
                  <c:v>-1.8039718270301799E-5</c:v>
                </c:pt>
                <c:pt idx="3027">
                  <c:v>-4.2747706174850498E-5</c:v>
                </c:pt>
                <c:pt idx="3028">
                  <c:v>1.2172386050224301E-5</c:v>
                </c:pt>
                <c:pt idx="3029">
                  <c:v>-3.5855919122695903E-5</c:v>
                </c:pt>
                <c:pt idx="3030">
                  <c:v>1.59256160259247E-6</c:v>
                </c:pt>
                <c:pt idx="3031">
                  <c:v>-6.10016286373138E-6</c:v>
                </c:pt>
                <c:pt idx="3032">
                  <c:v>-5.9753656387329102E-5</c:v>
                </c:pt>
                <c:pt idx="3033">
                  <c:v>-5.5506825447082499E-5</c:v>
                </c:pt>
                <c:pt idx="3034">
                  <c:v>-2.5024637579917901E-5</c:v>
                </c:pt>
                <c:pt idx="3035">
                  <c:v>-1.4984980225563E-5</c:v>
                </c:pt>
                <c:pt idx="3036">
                  <c:v>-1.8123537302017198E-5</c:v>
                </c:pt>
                <c:pt idx="3037">
                  <c:v>-3.0435621738433801E-5</c:v>
                </c:pt>
                <c:pt idx="3038">
                  <c:v>-1.6847625374794E-5</c:v>
                </c:pt>
                <c:pt idx="3039">
                  <c:v>-6.2957406044006297E-6</c:v>
                </c:pt>
                <c:pt idx="3040">
                  <c:v>-3.2214447855949402E-5</c:v>
                </c:pt>
                <c:pt idx="3041">
                  <c:v>1.2665987014770499E-6</c:v>
                </c:pt>
                <c:pt idx="3042">
                  <c:v>8.2980841398239102E-6</c:v>
                </c:pt>
                <c:pt idx="3043">
                  <c:v>-2.5890767574310299E-5</c:v>
                </c:pt>
                <c:pt idx="3044">
                  <c:v>-2.63657420873642E-5</c:v>
                </c:pt>
                <c:pt idx="3045">
                  <c:v>-3.6191195249557502E-5</c:v>
                </c:pt>
                <c:pt idx="3046">
                  <c:v>-3.4831464290618901E-6</c:v>
                </c:pt>
                <c:pt idx="3047">
                  <c:v>-7.3714181780815097E-5</c:v>
                </c:pt>
                <c:pt idx="3048">
                  <c:v>-1.7751008272171E-5</c:v>
                </c:pt>
                <c:pt idx="3049">
                  <c:v>-4.8056244850158698E-5</c:v>
                </c:pt>
                <c:pt idx="3050">
                  <c:v>-3.6554411053657498E-5</c:v>
                </c:pt>
                <c:pt idx="3051">
                  <c:v>-5.1716342568397502E-5</c:v>
                </c:pt>
                <c:pt idx="3052">
                  <c:v>-2.83587723970413E-5</c:v>
                </c:pt>
                <c:pt idx="3053">
                  <c:v>1.02538615465164E-5</c:v>
                </c:pt>
                <c:pt idx="3054">
                  <c:v>6.17466866970062E-6</c:v>
                </c:pt>
                <c:pt idx="3055">
                  <c:v>-1.1278316378593401E-5</c:v>
                </c:pt>
                <c:pt idx="3056">
                  <c:v>-4.0493905544280999E-5</c:v>
                </c:pt>
                <c:pt idx="3057">
                  <c:v>-1.49756669998169E-5</c:v>
                </c:pt>
                <c:pt idx="3058">
                  <c:v>-2.2910535335540799E-5</c:v>
                </c:pt>
                <c:pt idx="3059">
                  <c:v>-3.1283125281333903E-5</c:v>
                </c:pt>
                <c:pt idx="3060">
                  <c:v>1.41467899084091E-5</c:v>
                </c:pt>
                <c:pt idx="3061">
                  <c:v>-5.6829303503036499E-5</c:v>
                </c:pt>
                <c:pt idx="3062">
                  <c:v>3.4905970096588101E-5</c:v>
                </c:pt>
                <c:pt idx="3063">
                  <c:v>4.0419399738311801E-6</c:v>
                </c:pt>
                <c:pt idx="3064">
                  <c:v>2.7092173695564301E-5</c:v>
                </c:pt>
                <c:pt idx="3065">
                  <c:v>-1.75740569829941E-5</c:v>
                </c:pt>
                <c:pt idx="3066">
                  <c:v>-3.9031729102134698E-5</c:v>
                </c:pt>
                <c:pt idx="3067">
                  <c:v>2.11503356695175E-5</c:v>
                </c:pt>
                <c:pt idx="3068">
                  <c:v>1.76951289176941E-7</c:v>
                </c:pt>
                <c:pt idx="3069">
                  <c:v>-2.1662563085556E-5</c:v>
                </c:pt>
                <c:pt idx="3070">
                  <c:v>-4.0950253605842597E-5</c:v>
                </c:pt>
                <c:pt idx="3071">
                  <c:v>-2.4931505322456401E-5</c:v>
                </c:pt>
                <c:pt idx="3072">
                  <c:v>-4.0298327803611803E-5</c:v>
                </c:pt>
                <c:pt idx="3073">
                  <c:v>-9.4063580036163298E-7</c:v>
                </c:pt>
                <c:pt idx="3074">
                  <c:v>-3.5623088479042101E-5</c:v>
                </c:pt>
                <c:pt idx="3075">
                  <c:v>-2.19792127609253E-5</c:v>
                </c:pt>
                <c:pt idx="3076">
                  <c:v>-4.3408945202827501E-5</c:v>
                </c:pt>
                <c:pt idx="3077">
                  <c:v>5.3271651268005397E-6</c:v>
                </c:pt>
                <c:pt idx="3078">
                  <c:v>1.9557774066924998E-6</c:v>
                </c:pt>
                <c:pt idx="3079">
                  <c:v>-3.9543956518173197E-5</c:v>
                </c:pt>
                <c:pt idx="3080">
                  <c:v>-4.8307701945304898E-5</c:v>
                </c:pt>
                <c:pt idx="3081">
                  <c:v>-1.44913792610168E-5</c:v>
                </c:pt>
                <c:pt idx="3082">
                  <c:v>-3.4198164939880398E-5</c:v>
                </c:pt>
                <c:pt idx="3083">
                  <c:v>-1.8961727619171099E-5</c:v>
                </c:pt>
                <c:pt idx="3084">
                  <c:v>-4.5923516154289198E-5</c:v>
                </c:pt>
                <c:pt idx="3085">
                  <c:v>3.2037496566772502E-5</c:v>
                </c:pt>
                <c:pt idx="3086">
                  <c:v>3.79793345928192E-5</c:v>
                </c:pt>
                <c:pt idx="3087">
                  <c:v>1.8533319234847999E-6</c:v>
                </c:pt>
                <c:pt idx="3088">
                  <c:v>-1.4621764421463001E-5</c:v>
                </c:pt>
                <c:pt idx="3089">
                  <c:v>-6.1560422182083096E-6</c:v>
                </c:pt>
                <c:pt idx="3090">
                  <c:v>-5.0552189350128201E-5</c:v>
                </c:pt>
                <c:pt idx="3091">
                  <c:v>4.1164457798004198E-5</c:v>
                </c:pt>
                <c:pt idx="3092">
                  <c:v>-8.4368512034416199E-5</c:v>
                </c:pt>
                <c:pt idx="3093">
                  <c:v>3.01748514175415E-6</c:v>
                </c:pt>
                <c:pt idx="3094">
                  <c:v>-2.9392540454864499E-5</c:v>
                </c:pt>
                <c:pt idx="3095">
                  <c:v>8.8848173618316701E-6</c:v>
                </c:pt>
                <c:pt idx="3096">
                  <c:v>2.8042122721672099E-5</c:v>
                </c:pt>
                <c:pt idx="3097">
                  <c:v>-6.6189095377922099E-5</c:v>
                </c:pt>
                <c:pt idx="3098">
                  <c:v>-5.4109841585159302E-6</c:v>
                </c:pt>
                <c:pt idx="3099">
                  <c:v>-3.1702220439910902E-5</c:v>
                </c:pt>
                <c:pt idx="3100">
                  <c:v>-8.3539634943008406E-6</c:v>
                </c:pt>
                <c:pt idx="3101">
                  <c:v>3.6722049117088298E-5</c:v>
                </c:pt>
                <c:pt idx="3102">
                  <c:v>4.7497451305389399E-7</c:v>
                </c:pt>
                <c:pt idx="3103">
                  <c:v>-2.1951273083686802E-5</c:v>
                </c:pt>
                <c:pt idx="3104">
                  <c:v>-4.5448541641235399E-5</c:v>
                </c:pt>
                <c:pt idx="3105">
                  <c:v>-4.0605664253234897E-6</c:v>
                </c:pt>
                <c:pt idx="3106">
                  <c:v>-1.30292028188705E-5</c:v>
                </c:pt>
                <c:pt idx="3107">
                  <c:v>-1.27591192722321E-6</c:v>
                </c:pt>
                <c:pt idx="3108">
                  <c:v>-3.12644988298416E-5</c:v>
                </c:pt>
                <c:pt idx="3109">
                  <c:v>3.2112002372741699E-5</c:v>
                </c:pt>
                <c:pt idx="3110">
                  <c:v>-3.01003456115723E-5</c:v>
                </c:pt>
                <c:pt idx="3111">
                  <c:v>3.9115548133850098E-7</c:v>
                </c:pt>
                <c:pt idx="3112">
                  <c:v>1.38301402330399E-5</c:v>
                </c:pt>
                <c:pt idx="3113">
                  <c:v>-6.0722231864929199E-5</c:v>
                </c:pt>
                <c:pt idx="3114">
                  <c:v>1.4510005712509199E-5</c:v>
                </c:pt>
                <c:pt idx="3115">
                  <c:v>-3.9339065551757799E-5</c:v>
                </c:pt>
                <c:pt idx="3116">
                  <c:v>-3.6042183637619002E-6</c:v>
                </c:pt>
                <c:pt idx="3117">
                  <c:v>1.0738149285316499E-5</c:v>
                </c:pt>
                <c:pt idx="3118">
                  <c:v>-7.7951699495315603E-6</c:v>
                </c:pt>
                <c:pt idx="3119">
                  <c:v>4.4675543904304498E-5</c:v>
                </c:pt>
                <c:pt idx="3120">
                  <c:v>-5.4538249969482402E-5</c:v>
                </c:pt>
                <c:pt idx="3121">
                  <c:v>-1.0849907994270299E-5</c:v>
                </c:pt>
                <c:pt idx="3122">
                  <c:v>-1.8589198589324999E-5</c:v>
                </c:pt>
                <c:pt idx="3123">
                  <c:v>-4.7031790018081699E-6</c:v>
                </c:pt>
                <c:pt idx="3124">
                  <c:v>2.7287751436233499E-6</c:v>
                </c:pt>
                <c:pt idx="3125">
                  <c:v>-2.7976930141448998E-5</c:v>
                </c:pt>
                <c:pt idx="3126">
                  <c:v>-7.3499977588653605E-5</c:v>
                </c:pt>
                <c:pt idx="3127">
                  <c:v>-1.7154961824417101E-5</c:v>
                </c:pt>
                <c:pt idx="3128">
                  <c:v>-1.0728836059570301E-5</c:v>
                </c:pt>
                <c:pt idx="3129">
                  <c:v>3.5017728805542001E-6</c:v>
                </c:pt>
                <c:pt idx="3130">
                  <c:v>7.4105337262153598E-5</c:v>
                </c:pt>
                <c:pt idx="3131">
                  <c:v>-3.4924596548080402E-6</c:v>
                </c:pt>
                <c:pt idx="3132">
                  <c:v>-4.8521906137466397E-6</c:v>
                </c:pt>
                <c:pt idx="3133">
                  <c:v>-1.46310776472092E-5</c:v>
                </c:pt>
                <c:pt idx="3134">
                  <c:v>-8.5681676864624006E-6</c:v>
                </c:pt>
                <c:pt idx="3135">
                  <c:v>-3.6321580410003703E-5</c:v>
                </c:pt>
                <c:pt idx="3136">
                  <c:v>-5.8487057685852098E-5</c:v>
                </c:pt>
                <c:pt idx="3137">
                  <c:v>2.7567148208618198E-6</c:v>
                </c:pt>
                <c:pt idx="3138">
                  <c:v>-4.2160972952842699E-5</c:v>
                </c:pt>
                <c:pt idx="3139">
                  <c:v>-9.6857547760009808E-7</c:v>
                </c:pt>
                <c:pt idx="3140">
                  <c:v>8.1490725278854404E-6</c:v>
                </c:pt>
                <c:pt idx="3141">
                  <c:v>-4.3390318751335103E-5</c:v>
                </c:pt>
                <c:pt idx="3142">
                  <c:v>1.98185443878174E-5</c:v>
                </c:pt>
                <c:pt idx="3143">
                  <c:v>-4.6119093894958503E-5</c:v>
                </c:pt>
                <c:pt idx="3144">
                  <c:v>-4.1881576180458103E-5</c:v>
                </c:pt>
                <c:pt idx="3145">
                  <c:v>-5.2833929657936103E-5</c:v>
                </c:pt>
                <c:pt idx="3146">
                  <c:v>-4.4573098421096802E-5</c:v>
                </c:pt>
                <c:pt idx="3147">
                  <c:v>-1.27870589494705E-5</c:v>
                </c:pt>
                <c:pt idx="3148">
                  <c:v>-4.4303014874458299E-5</c:v>
                </c:pt>
                <c:pt idx="3149">
                  <c:v>-1.2312084436416601E-5</c:v>
                </c:pt>
                <c:pt idx="3150">
                  <c:v>-4.8307701945304898E-5</c:v>
                </c:pt>
                <c:pt idx="3151">
                  <c:v>1.6484409570693999E-6</c:v>
                </c:pt>
                <c:pt idx="3152">
                  <c:v>-4.3231993913650499E-5</c:v>
                </c:pt>
                <c:pt idx="3153">
                  <c:v>-3.9963051676750197E-5</c:v>
                </c:pt>
                <c:pt idx="3154">
                  <c:v>5.8300793170928997E-6</c:v>
                </c:pt>
                <c:pt idx="3155">
                  <c:v>-5.0785019993782003E-5</c:v>
                </c:pt>
                <c:pt idx="3156">
                  <c:v>-7.2298571467399597E-5</c:v>
                </c:pt>
                <c:pt idx="3157">
                  <c:v>-4.2477622628212002E-5</c:v>
                </c:pt>
                <c:pt idx="3158">
                  <c:v>-4.6947970986366299E-5</c:v>
                </c:pt>
                <c:pt idx="3159">
                  <c:v>1.31968408823013E-5</c:v>
                </c:pt>
                <c:pt idx="3160">
                  <c:v>-5.52088022232056E-5</c:v>
                </c:pt>
                <c:pt idx="3161">
                  <c:v>-4.2859464883804301E-5</c:v>
                </c:pt>
                <c:pt idx="3162">
                  <c:v>-1.02873891592026E-4</c:v>
                </c:pt>
                <c:pt idx="3163">
                  <c:v>-4.3483451008796699E-5</c:v>
                </c:pt>
                <c:pt idx="3164">
                  <c:v>-5.3904950618743903E-5</c:v>
                </c:pt>
                <c:pt idx="3165">
                  <c:v>-9.2601403594017002E-5</c:v>
                </c:pt>
                <c:pt idx="3166">
                  <c:v>-8.8810920715332004E-5</c:v>
                </c:pt>
                <c:pt idx="3167">
                  <c:v>-9.3942508101463304E-5</c:v>
                </c:pt>
                <c:pt idx="3168">
                  <c:v>-6.6859647631645203E-5</c:v>
                </c:pt>
                <c:pt idx="3169">
                  <c:v>-6.2854960560798604E-5</c:v>
                </c:pt>
                <c:pt idx="3170">
                  <c:v>-6.0116872191429098E-5</c:v>
                </c:pt>
                <c:pt idx="3171">
                  <c:v>-7.7774748206138597E-5</c:v>
                </c:pt>
                <c:pt idx="3172">
                  <c:v>-9.4147399067878696E-5</c:v>
                </c:pt>
                <c:pt idx="3173">
                  <c:v>-1.1322088539600399E-4</c:v>
                </c:pt>
                <c:pt idx="3174">
                  <c:v>-1.1322088539600399E-4</c:v>
                </c:pt>
                <c:pt idx="3175">
                  <c:v>-1.3172626495361301E-4</c:v>
                </c:pt>
                <c:pt idx="3176">
                  <c:v>-1.3254582881927501E-4</c:v>
                </c:pt>
                <c:pt idx="3177">
                  <c:v>-1.6110017895698501E-4</c:v>
                </c:pt>
                <c:pt idx="3178">
                  <c:v>-1.9433908164501201E-4</c:v>
                </c:pt>
                <c:pt idx="3179">
                  <c:v>-2.4203211069107099E-4</c:v>
                </c:pt>
                <c:pt idx="3180">
                  <c:v>-3.9963051676750199E-4</c:v>
                </c:pt>
                <c:pt idx="3181">
                  <c:v>-5.4198317229747805E-4</c:v>
                </c:pt>
                <c:pt idx="3182">
                  <c:v>-6.0951337218284596E-4</c:v>
                </c:pt>
                <c:pt idx="3183">
                  <c:v>-8.5582956671714804E-4</c:v>
                </c:pt>
                <c:pt idx="3184" formatCode="General">
                  <c:v>-8.4109604358673096E-4</c:v>
                </c:pt>
                <c:pt idx="3185">
                  <c:v>-9.3298032879829396E-4</c:v>
                </c:pt>
                <c:pt idx="3186">
                  <c:v>-9.5243565738201098E-4</c:v>
                </c:pt>
                <c:pt idx="3187">
                  <c:v>-8.8462606072425799E-4</c:v>
                </c:pt>
                <c:pt idx="3188">
                  <c:v>-8.8202767074108102E-4</c:v>
                </c:pt>
                <c:pt idx="3189">
                  <c:v>-9.1455876827240001E-4</c:v>
                </c:pt>
                <c:pt idx="3190">
                  <c:v>-9.4939954578876495E-4</c:v>
                </c:pt>
                <c:pt idx="3191">
                  <c:v>-1.01767480373383E-3</c:v>
                </c:pt>
                <c:pt idx="3192">
                  <c:v>-1.0461919009685499E-3</c:v>
                </c:pt>
                <c:pt idx="3193">
                  <c:v>-1.1217966675758401E-3</c:v>
                </c:pt>
                <c:pt idx="3194">
                  <c:v>-1.2578815221786499E-3</c:v>
                </c:pt>
                <c:pt idx="3195">
                  <c:v>-1.43060460686684E-3</c:v>
                </c:pt>
                <c:pt idx="3196">
                  <c:v>-1.6055535525083501E-3</c:v>
                </c:pt>
                <c:pt idx="3197">
                  <c:v>-1.8942728638649E-3</c:v>
                </c:pt>
                <c:pt idx="3198">
                  <c:v>-2.4005211889743801E-3</c:v>
                </c:pt>
                <c:pt idx="3199">
                  <c:v>-2.8213020414113998E-3</c:v>
                </c:pt>
                <c:pt idx="3200">
                  <c:v>-3.0204840004444101E-3</c:v>
                </c:pt>
                <c:pt idx="3201">
                  <c:v>-3.62956896424294E-3</c:v>
                </c:pt>
                <c:pt idx="3202">
                  <c:v>-3.9331801235675803E-3</c:v>
                </c:pt>
                <c:pt idx="3203" formatCode="General">
                  <c:v>-4.2705424129962904E-3</c:v>
                </c:pt>
                <c:pt idx="3204">
                  <c:v>-4.2863748967647596E-3</c:v>
                </c:pt>
                <c:pt idx="3205">
                  <c:v>-4.4432934373617198E-3</c:v>
                </c:pt>
                <c:pt idx="3206" formatCode="General">
                  <c:v>-4.4783670455217396E-3</c:v>
                </c:pt>
                <c:pt idx="3207" formatCode="General">
                  <c:v>-4.5351404696703001E-3</c:v>
                </c:pt>
                <c:pt idx="3208" formatCode="General">
                  <c:v>-4.6376511454582197E-3</c:v>
                </c:pt>
                <c:pt idx="3209" formatCode="General">
                  <c:v>-4.7369208186864896E-3</c:v>
                </c:pt>
                <c:pt idx="3210" formatCode="General">
                  <c:v>-4.8178248107433302E-3</c:v>
                </c:pt>
                <c:pt idx="3211" formatCode="General">
                  <c:v>-5.0761923193931597E-3</c:v>
                </c:pt>
                <c:pt idx="3212" formatCode="General">
                  <c:v>-5.3070392459631001E-3</c:v>
                </c:pt>
                <c:pt idx="3213" formatCode="General">
                  <c:v>-5.6412070989608799E-3</c:v>
                </c:pt>
                <c:pt idx="3214" formatCode="General">
                  <c:v>-5.8910250663757298E-3</c:v>
                </c:pt>
                <c:pt idx="3215" formatCode="General">
                  <c:v>-6.3889566808938997E-3</c:v>
                </c:pt>
                <c:pt idx="3216" formatCode="General">
                  <c:v>-7.09480606019497E-3</c:v>
                </c:pt>
                <c:pt idx="3217" formatCode="General">
                  <c:v>-7.6436437666416203E-3</c:v>
                </c:pt>
                <c:pt idx="3218" formatCode="General">
                  <c:v>-8.2849338650703395E-3</c:v>
                </c:pt>
                <c:pt idx="3219" formatCode="General">
                  <c:v>-8.8324118405580503E-3</c:v>
                </c:pt>
                <c:pt idx="3220" formatCode="General">
                  <c:v>-8.9837796986103093E-3</c:v>
                </c:pt>
                <c:pt idx="3221" formatCode="General">
                  <c:v>-9.4286352396011405E-3</c:v>
                </c:pt>
                <c:pt idx="3222" formatCode="General">
                  <c:v>-9.6023827791214007E-3</c:v>
                </c:pt>
                <c:pt idx="3223" formatCode="General">
                  <c:v>-9.8610576242208498E-3</c:v>
                </c:pt>
                <c:pt idx="3224" formatCode="General">
                  <c:v>-9.9987816065549903E-3</c:v>
                </c:pt>
                <c:pt idx="3225" formatCode="General">
                  <c:v>-1.01458001881838E-2</c:v>
                </c:pt>
                <c:pt idx="3226" formatCode="General">
                  <c:v>-1.04239024221897E-2</c:v>
                </c:pt>
                <c:pt idx="3227" formatCode="General">
                  <c:v>-1.0623624548316E-2</c:v>
                </c:pt>
                <c:pt idx="3228" formatCode="General">
                  <c:v>-1.08556542545557E-2</c:v>
                </c:pt>
                <c:pt idx="3229" formatCode="General">
                  <c:v>-1.1239871382713301E-2</c:v>
                </c:pt>
                <c:pt idx="3230" formatCode="General">
                  <c:v>-1.1621592566371E-2</c:v>
                </c:pt>
                <c:pt idx="3231" formatCode="General">
                  <c:v>-1.2043509632349E-2</c:v>
                </c:pt>
                <c:pt idx="3232" formatCode="General">
                  <c:v>-1.26614421606064E-2</c:v>
                </c:pt>
                <c:pt idx="3233" formatCode="General">
                  <c:v>-1.32726319134235E-2</c:v>
                </c:pt>
                <c:pt idx="3234" formatCode="General">
                  <c:v>-1.36267580091953E-2</c:v>
                </c:pt>
                <c:pt idx="3235" formatCode="General">
                  <c:v>-1.4379210770130201E-2</c:v>
                </c:pt>
                <c:pt idx="3236" formatCode="General">
                  <c:v>-1.50768645107746E-2</c:v>
                </c:pt>
                <c:pt idx="3237" formatCode="General">
                  <c:v>-1.5701763331890099E-2</c:v>
                </c:pt>
                <c:pt idx="3238" formatCode="General">
                  <c:v>-1.5941355377435702E-2</c:v>
                </c:pt>
                <c:pt idx="3239" formatCode="General">
                  <c:v>-1.6403216868638999E-2</c:v>
                </c:pt>
                <c:pt idx="3240" formatCode="General">
                  <c:v>-1.6781128942966499E-2</c:v>
                </c:pt>
                <c:pt idx="3241" formatCode="General">
                  <c:v>-1.70200783759356E-2</c:v>
                </c:pt>
                <c:pt idx="3242" formatCode="General">
                  <c:v>-1.7161183059215501E-2</c:v>
                </c:pt>
                <c:pt idx="3243" formatCode="General">
                  <c:v>-1.7459262162447E-2</c:v>
                </c:pt>
                <c:pt idx="3244" formatCode="General">
                  <c:v>-1.7849048599600799E-2</c:v>
                </c:pt>
                <c:pt idx="3245" formatCode="General">
                  <c:v>-1.8211212009191499E-2</c:v>
                </c:pt>
                <c:pt idx="3246" formatCode="General">
                  <c:v>-1.8748287111520798E-2</c:v>
                </c:pt>
                <c:pt idx="3247" formatCode="General">
                  <c:v>-1.96453649550676E-2</c:v>
                </c:pt>
                <c:pt idx="3248" formatCode="General">
                  <c:v>-2.0288834348320999E-2</c:v>
                </c:pt>
                <c:pt idx="3249" formatCode="General">
                  <c:v>-2.0977649837732301E-2</c:v>
                </c:pt>
                <c:pt idx="3250" formatCode="General">
                  <c:v>-2.1652979776263199E-2</c:v>
                </c:pt>
                <c:pt idx="3251" formatCode="General">
                  <c:v>-2.19759717583656E-2</c:v>
                </c:pt>
                <c:pt idx="3252" formatCode="General">
                  <c:v>-2.26607825607061E-2</c:v>
                </c:pt>
                <c:pt idx="3253" formatCode="General">
                  <c:v>-2.3316303268075E-2</c:v>
                </c:pt>
                <c:pt idx="3254" formatCode="General">
                  <c:v>-2.4088276550173801E-2</c:v>
                </c:pt>
                <c:pt idx="3255" formatCode="General">
                  <c:v>-2.4383487179875402E-2</c:v>
                </c:pt>
                <c:pt idx="3256" formatCode="General">
                  <c:v>-2.4945167824626E-2</c:v>
                </c:pt>
                <c:pt idx="3257" formatCode="General">
                  <c:v>-2.5498503819107999E-2</c:v>
                </c:pt>
                <c:pt idx="3258" formatCode="General">
                  <c:v>-2.5997236371040299E-2</c:v>
                </c:pt>
                <c:pt idx="3259" formatCode="General">
                  <c:v>-2.6423996314406398E-2</c:v>
                </c:pt>
                <c:pt idx="3260" formatCode="General">
                  <c:v>-2.6880968362093E-2</c:v>
                </c:pt>
                <c:pt idx="3261" formatCode="General">
                  <c:v>-2.7168663218617401E-2</c:v>
                </c:pt>
                <c:pt idx="3262" formatCode="General">
                  <c:v>-2.7602929621934901E-2</c:v>
                </c:pt>
                <c:pt idx="3263" formatCode="General">
                  <c:v>-2.8093699365854301E-2</c:v>
                </c:pt>
                <c:pt idx="3264" formatCode="General">
                  <c:v>-2.8607221320271499E-2</c:v>
                </c:pt>
                <c:pt idx="3265" formatCode="General">
                  <c:v>-2.8960974887013401E-2</c:v>
                </c:pt>
                <c:pt idx="3266" formatCode="General">
                  <c:v>-2.9643829911947299E-2</c:v>
                </c:pt>
                <c:pt idx="3267" formatCode="General">
                  <c:v>-3.0346326529979699E-2</c:v>
                </c:pt>
                <c:pt idx="3268" formatCode="General">
                  <c:v>-3.1199194490909601E-2</c:v>
                </c:pt>
                <c:pt idx="3269" formatCode="General">
                  <c:v>-3.1541604548692703E-2</c:v>
                </c:pt>
                <c:pt idx="3270" formatCode="General">
                  <c:v>-3.2355422154068898E-2</c:v>
                </c:pt>
                <c:pt idx="3271" formatCode="General">
                  <c:v>-3.3104177564382602E-2</c:v>
                </c:pt>
                <c:pt idx="3272" formatCode="General">
                  <c:v>-3.3942740410566302E-2</c:v>
                </c:pt>
                <c:pt idx="3273" formatCode="General">
                  <c:v>-3.4754751250147799E-2</c:v>
                </c:pt>
                <c:pt idx="3274" formatCode="General">
                  <c:v>-3.5421634092927E-2</c:v>
                </c:pt>
                <c:pt idx="3275" formatCode="General">
                  <c:v>-3.5711284726858097E-2</c:v>
                </c:pt>
                <c:pt idx="3276" formatCode="General">
                  <c:v>-3.61406803131104E-2</c:v>
                </c:pt>
                <c:pt idx="3277" formatCode="General">
                  <c:v>-3.6613997071981402E-2</c:v>
                </c:pt>
                <c:pt idx="3278" formatCode="General">
                  <c:v>-3.70545126497746E-2</c:v>
                </c:pt>
                <c:pt idx="3279" formatCode="General">
                  <c:v>-3.7326840683817898E-2</c:v>
                </c:pt>
                <c:pt idx="3280" formatCode="General">
                  <c:v>-3.7793191149830797E-2</c:v>
                </c:pt>
                <c:pt idx="3281" formatCode="General">
                  <c:v>-3.8249120116233798E-2</c:v>
                </c:pt>
                <c:pt idx="3282" formatCode="General">
                  <c:v>-3.8855038583278698E-2</c:v>
                </c:pt>
                <c:pt idx="3283" formatCode="General">
                  <c:v>-3.9223115891218199E-2</c:v>
                </c:pt>
                <c:pt idx="3284" formatCode="General">
                  <c:v>-3.99201735854149E-2</c:v>
                </c:pt>
                <c:pt idx="3285" formatCode="General">
                  <c:v>-4.0715932846069301E-2</c:v>
                </c:pt>
                <c:pt idx="3286" formatCode="General">
                  <c:v>-4.16149944067001E-2</c:v>
                </c:pt>
                <c:pt idx="3287" formatCode="General">
                  <c:v>-4.2962888255715398E-2</c:v>
                </c:pt>
                <c:pt idx="3288" formatCode="General">
                  <c:v>-4.4068675488233601E-2</c:v>
                </c:pt>
                <c:pt idx="3289" formatCode="General">
                  <c:v>-4.4562481343746199E-2</c:v>
                </c:pt>
                <c:pt idx="3290" formatCode="General">
                  <c:v>-4.5503191649913802E-2</c:v>
                </c:pt>
                <c:pt idx="3291" formatCode="General">
                  <c:v>-4.6134674921631799E-2</c:v>
                </c:pt>
                <c:pt idx="3292" formatCode="General">
                  <c:v>-4.6888934448361397E-2</c:v>
                </c:pt>
                <c:pt idx="3293" formatCode="General">
                  <c:v>-4.7126263380050701E-2</c:v>
                </c:pt>
                <c:pt idx="3294" formatCode="General">
                  <c:v>-4.7634560614824302E-2</c:v>
                </c:pt>
                <c:pt idx="3295" formatCode="General">
                  <c:v>-4.8224311321973801E-2</c:v>
                </c:pt>
                <c:pt idx="3296" formatCode="General">
                  <c:v>-4.8753861337900203E-2</c:v>
                </c:pt>
                <c:pt idx="3297" formatCode="General">
                  <c:v>-4.9054771661758402E-2</c:v>
                </c:pt>
                <c:pt idx="3298" formatCode="General">
                  <c:v>-4.9525629729032503E-2</c:v>
                </c:pt>
                <c:pt idx="3299" formatCode="General">
                  <c:v>-5.0102630630135501E-2</c:v>
                </c:pt>
                <c:pt idx="3300" formatCode="General">
                  <c:v>-5.06244599819183E-2</c:v>
                </c:pt>
                <c:pt idx="3301" formatCode="General">
                  <c:v>-5.1408540457487099E-2</c:v>
                </c:pt>
                <c:pt idx="3302" formatCode="General">
                  <c:v>-5.23571483790874E-2</c:v>
                </c:pt>
                <c:pt idx="3303" formatCode="General">
                  <c:v>-5.2869832143187502E-2</c:v>
                </c:pt>
                <c:pt idx="3304" formatCode="General">
                  <c:v>-5.4018478840589502E-2</c:v>
                </c:pt>
                <c:pt idx="3305" formatCode="General">
                  <c:v>-5.5146468803286601E-2</c:v>
                </c:pt>
                <c:pt idx="3306" formatCode="General">
                  <c:v>-5.6341430172324201E-2</c:v>
                </c:pt>
                <c:pt idx="3307" formatCode="General">
                  <c:v>-5.6919818744063398E-2</c:v>
                </c:pt>
                <c:pt idx="3308" formatCode="General">
                  <c:v>-5.7867821305990198E-2</c:v>
                </c:pt>
                <c:pt idx="3309" formatCode="General">
                  <c:v>-5.85368648171425E-2</c:v>
                </c:pt>
                <c:pt idx="3310" formatCode="General">
                  <c:v>-5.9232478961348499E-2</c:v>
                </c:pt>
                <c:pt idx="3311" formatCode="General">
                  <c:v>-5.9491489082574803E-2</c:v>
                </c:pt>
                <c:pt idx="3312" formatCode="General">
                  <c:v>-6.0095004737377201E-2</c:v>
                </c:pt>
                <c:pt idx="3313" formatCode="General">
                  <c:v>-6.0932328924536698E-2</c:v>
                </c:pt>
                <c:pt idx="3314" formatCode="General">
                  <c:v>-6.16768188774586E-2</c:v>
                </c:pt>
                <c:pt idx="3315" formatCode="General">
                  <c:v>-6.2621412798762294E-2</c:v>
                </c:pt>
                <c:pt idx="3316" formatCode="General">
                  <c:v>-6.3446694985032095E-2</c:v>
                </c:pt>
                <c:pt idx="3317" formatCode="General">
                  <c:v>-6.3902921974658994E-2</c:v>
                </c:pt>
                <c:pt idx="3318" formatCode="General">
                  <c:v>-6.4750276505947099E-2</c:v>
                </c:pt>
                <c:pt idx="3319" formatCode="General">
                  <c:v>-6.5671093761920901E-2</c:v>
                </c:pt>
                <c:pt idx="3320" formatCode="General">
                  <c:v>-6.6404659301042598E-2</c:v>
                </c:pt>
                <c:pt idx="3321" formatCode="General">
                  <c:v>-6.6787209361791597E-2</c:v>
                </c:pt>
                <c:pt idx="3322" formatCode="General">
                  <c:v>-6.7597143352031694E-2</c:v>
                </c:pt>
                <c:pt idx="3323" formatCode="General">
                  <c:v>-6.8330811336636502E-2</c:v>
                </c:pt>
                <c:pt idx="3324" formatCode="General">
                  <c:v>-6.9190850481390995E-2</c:v>
                </c:pt>
                <c:pt idx="3325" formatCode="General">
                  <c:v>-6.9713462144136401E-2</c:v>
                </c:pt>
                <c:pt idx="3326" formatCode="General">
                  <c:v>-7.0930067449808107E-2</c:v>
                </c:pt>
                <c:pt idx="3327" formatCode="General">
                  <c:v>-7.2229951620101901E-2</c:v>
                </c:pt>
                <c:pt idx="3328" formatCode="General">
                  <c:v>-7.3328604921698598E-2</c:v>
                </c:pt>
                <c:pt idx="3329" formatCode="General">
                  <c:v>-7.4143363162875203E-2</c:v>
                </c:pt>
                <c:pt idx="3330" formatCode="General">
                  <c:v>-7.4995700269937501E-2</c:v>
                </c:pt>
                <c:pt idx="3331" formatCode="General">
                  <c:v>-7.5458679348230404E-2</c:v>
                </c:pt>
                <c:pt idx="3332" formatCode="General">
                  <c:v>-7.6252920553088202E-2</c:v>
                </c:pt>
                <c:pt idx="3333" formatCode="General">
                  <c:v>-7.7173458412289606E-2</c:v>
                </c:pt>
                <c:pt idx="3334" formatCode="General">
                  <c:v>-7.7870031818747507E-2</c:v>
                </c:pt>
                <c:pt idx="3335" formatCode="General">
                  <c:v>-7.8247739002108602E-2</c:v>
                </c:pt>
                <c:pt idx="3336" formatCode="General">
                  <c:v>-7.8976657241582898E-2</c:v>
                </c:pt>
                <c:pt idx="3337" formatCode="General">
                  <c:v>-7.9757170751690906E-2</c:v>
                </c:pt>
                <c:pt idx="3338" formatCode="General">
                  <c:v>-8.0562308430671706E-2</c:v>
                </c:pt>
                <c:pt idx="3339" formatCode="General">
                  <c:v>-8.0988556146621704E-2</c:v>
                </c:pt>
                <c:pt idx="3340" formatCode="General">
                  <c:v>-8.2077812403440503E-2</c:v>
                </c:pt>
                <c:pt idx="3341" formatCode="General">
                  <c:v>-8.3275036886334405E-2</c:v>
                </c:pt>
                <c:pt idx="3342" formatCode="General">
                  <c:v>-8.4686251357197803E-2</c:v>
                </c:pt>
                <c:pt idx="3343" formatCode="General">
                  <c:v>-8.5864793509244905E-2</c:v>
                </c:pt>
                <c:pt idx="3344" formatCode="General">
                  <c:v>-8.7237888947129305E-2</c:v>
                </c:pt>
                <c:pt idx="3345" formatCode="General">
                  <c:v>-8.7851556017994895E-2</c:v>
                </c:pt>
                <c:pt idx="3346" formatCode="General">
                  <c:v>-8.8889086619019494E-2</c:v>
                </c:pt>
                <c:pt idx="3347" formatCode="General">
                  <c:v>-8.9795831590890898E-2</c:v>
                </c:pt>
                <c:pt idx="3348" formatCode="General">
                  <c:v>-9.0597812086343807E-2</c:v>
                </c:pt>
                <c:pt idx="3349" formatCode="General">
                  <c:v>-9.1085294261574704E-2</c:v>
                </c:pt>
                <c:pt idx="3350" formatCode="General">
                  <c:v>-9.2080589383840603E-2</c:v>
                </c:pt>
                <c:pt idx="3351" formatCode="General">
                  <c:v>-9.3122590333223301E-2</c:v>
                </c:pt>
                <c:pt idx="3352" formatCode="General">
                  <c:v>-9.4227362424135194E-2</c:v>
                </c:pt>
                <c:pt idx="3353" formatCode="General">
                  <c:v>-9.4802463427185998E-2</c:v>
                </c:pt>
                <c:pt idx="3354" formatCode="General">
                  <c:v>-9.6579268574714702E-2</c:v>
                </c:pt>
                <c:pt idx="3355" formatCode="General">
                  <c:v>-9.77277010679245E-2</c:v>
                </c:pt>
                <c:pt idx="3356" formatCode="General">
                  <c:v>-9.8824901506304699E-2</c:v>
                </c:pt>
                <c:pt idx="3357" formatCode="General">
                  <c:v>-0.100627094507217</c:v>
                </c:pt>
                <c:pt idx="3358" formatCode="General">
                  <c:v>-0.101971961557865</c:v>
                </c:pt>
                <c:pt idx="3359" formatCode="General">
                  <c:v>-0.102820424363017</c:v>
                </c:pt>
                <c:pt idx="3360" formatCode="General">
                  <c:v>-0.103185027837753</c:v>
                </c:pt>
                <c:pt idx="3361" formatCode="General">
                  <c:v>-0.103819714859128</c:v>
                </c:pt>
                <c:pt idx="3362" formatCode="General">
                  <c:v>-0.104343267157674</c:v>
                </c:pt>
                <c:pt idx="3363" formatCode="General">
                  <c:v>-0.104825012385845</c:v>
                </c:pt>
                <c:pt idx="3364" formatCode="General">
                  <c:v>-0.10496561415493499</c:v>
                </c:pt>
                <c:pt idx="3365" formatCode="General">
                  <c:v>-0.105239097028971</c:v>
                </c:pt>
                <c:pt idx="3366" formatCode="General">
                  <c:v>-0.105611430481076</c:v>
                </c:pt>
                <c:pt idx="3367" formatCode="General">
                  <c:v>-0.10582799091935199</c:v>
                </c:pt>
                <c:pt idx="3368" formatCode="General">
                  <c:v>-0.105964140966535</c:v>
                </c:pt>
                <c:pt idx="3369" formatCode="General">
                  <c:v>-0.10629248805344101</c:v>
                </c:pt>
                <c:pt idx="3370" formatCode="General">
                  <c:v>-0.106974206864834</c:v>
                </c:pt>
                <c:pt idx="3371" formatCode="General">
                  <c:v>-0.10821763426065401</c:v>
                </c:pt>
                <c:pt idx="3372" formatCode="General">
                  <c:v>-0.110193351283669</c:v>
                </c:pt>
                <c:pt idx="3373" formatCode="General">
                  <c:v>-0.112583078444004</c:v>
                </c:pt>
                <c:pt idx="3374" formatCode="General">
                  <c:v>-0.11378440074622601</c:v>
                </c:pt>
                <c:pt idx="3375" formatCode="General">
                  <c:v>-0.115883378311992</c:v>
                </c:pt>
                <c:pt idx="3376" formatCode="General">
                  <c:v>-0.117615098133683</c:v>
                </c:pt>
                <c:pt idx="3377" formatCode="General">
                  <c:v>-0.119220213964581</c:v>
                </c:pt>
                <c:pt idx="3378" formatCode="General">
                  <c:v>-0.1197992824018</c:v>
                </c:pt>
                <c:pt idx="3379" formatCode="General">
                  <c:v>-0.120803713798523</c:v>
                </c:pt>
                <c:pt idx="3380" formatCode="General">
                  <c:v>-0.121453376486897</c:v>
                </c:pt>
                <c:pt idx="3381" formatCode="General">
                  <c:v>-0.12199480086565</c:v>
                </c:pt>
                <c:pt idx="3382" formatCode="General">
                  <c:v>-0.122275585308671</c:v>
                </c:pt>
                <c:pt idx="3383" formatCode="General">
                  <c:v>-0.122916344553232</c:v>
                </c:pt>
                <c:pt idx="3384" formatCode="General">
                  <c:v>-0.123536204919219</c:v>
                </c:pt>
                <c:pt idx="3385" formatCode="General">
                  <c:v>-0.124313505366445</c:v>
                </c:pt>
                <c:pt idx="3386" formatCode="General">
                  <c:v>-0.12517695315182201</c:v>
                </c:pt>
                <c:pt idx="3387" formatCode="General">
                  <c:v>-0.126223154366016</c:v>
                </c:pt>
                <c:pt idx="3388" formatCode="General">
                  <c:v>-0.12690376490354499</c:v>
                </c:pt>
                <c:pt idx="3389" formatCode="General">
                  <c:v>-0.12865577824413801</c:v>
                </c:pt>
                <c:pt idx="3390" formatCode="General">
                  <c:v>-0.130938645452261</c:v>
                </c:pt>
                <c:pt idx="3391" formatCode="General">
                  <c:v>-0.13329012319445599</c:v>
                </c:pt>
                <c:pt idx="3392" formatCode="General">
                  <c:v>-0.13438971713185299</c:v>
                </c:pt>
                <c:pt idx="3393" formatCode="General">
                  <c:v>-0.13616634532809299</c:v>
                </c:pt>
                <c:pt idx="3394" formatCode="General">
                  <c:v>-0.13738223351538201</c:v>
                </c:pt>
                <c:pt idx="3395" formatCode="General">
                  <c:v>-0.13845121487975101</c:v>
                </c:pt>
                <c:pt idx="3396" formatCode="General">
                  <c:v>-0.138924354687333</c:v>
                </c:pt>
                <c:pt idx="3397" formatCode="General">
                  <c:v>-0.13993355445563799</c:v>
                </c:pt>
                <c:pt idx="3398" formatCode="General">
                  <c:v>-0.140707371756434</c:v>
                </c:pt>
                <c:pt idx="3399" formatCode="General">
                  <c:v>-0.141134858131409</c:v>
                </c:pt>
                <c:pt idx="3400" formatCode="General">
                  <c:v>-0.14161390252411399</c:v>
                </c:pt>
                <c:pt idx="3401" formatCode="General">
                  <c:v>-0.142185399308801</c:v>
                </c:pt>
                <c:pt idx="3402" formatCode="General">
                  <c:v>-0.14253243803978</c:v>
                </c:pt>
                <c:pt idx="3403" formatCode="General">
                  <c:v>-0.14314895495772401</c:v>
                </c:pt>
                <c:pt idx="3404" formatCode="General">
                  <c:v>-0.14426800422370401</c:v>
                </c:pt>
                <c:pt idx="3405" formatCode="General">
                  <c:v>-0.14595524407923199</c:v>
                </c:pt>
                <c:pt idx="3406" formatCode="General">
                  <c:v>-0.14710674062371301</c:v>
                </c:pt>
                <c:pt idx="3407" formatCode="General">
                  <c:v>-0.14950993470847601</c:v>
                </c:pt>
                <c:pt idx="3408" formatCode="General">
                  <c:v>-0.15187528915703299</c:v>
                </c:pt>
                <c:pt idx="3409" formatCode="General">
                  <c:v>-0.153987016528845</c:v>
                </c:pt>
                <c:pt idx="3410" formatCode="General">
                  <c:v>-0.15495557337999299</c:v>
                </c:pt>
                <c:pt idx="3411" formatCode="General">
                  <c:v>-0.15637516975402799</c:v>
                </c:pt>
                <c:pt idx="3412" formatCode="General">
                  <c:v>-0.15750021673739001</c:v>
                </c:pt>
                <c:pt idx="3413" formatCode="General">
                  <c:v>-0.158467097207904</c:v>
                </c:pt>
                <c:pt idx="3414" formatCode="General">
                  <c:v>-0.159270213916898</c:v>
                </c:pt>
                <c:pt idx="3415" formatCode="General">
                  <c:v>-0.15992823056876701</c:v>
                </c:pt>
                <c:pt idx="3416" formatCode="General">
                  <c:v>-0.160209825262427</c:v>
                </c:pt>
                <c:pt idx="3417" formatCode="General">
                  <c:v>-0.160959167405963</c:v>
                </c:pt>
                <c:pt idx="3418" formatCode="General">
                  <c:v>-0.16172571107745201</c:v>
                </c:pt>
                <c:pt idx="3419" formatCode="General">
                  <c:v>-0.16283632256090599</c:v>
                </c:pt>
                <c:pt idx="3420" formatCode="General">
                  <c:v>-0.16344183124601799</c:v>
                </c:pt>
                <c:pt idx="3421" formatCode="General">
                  <c:v>-0.16490790992975199</c:v>
                </c:pt>
                <c:pt idx="3422" formatCode="General">
                  <c:v>-0.16715963371098</c:v>
                </c:pt>
                <c:pt idx="3423" formatCode="General">
                  <c:v>-0.16960146836936499</c:v>
                </c:pt>
                <c:pt idx="3424" formatCode="General">
                  <c:v>-0.17077838070690601</c:v>
                </c:pt>
                <c:pt idx="3425" formatCode="General">
                  <c:v>-0.17293420620262601</c:v>
                </c:pt>
                <c:pt idx="3426" formatCode="General">
                  <c:v>-0.17480606213211999</c:v>
                </c:pt>
                <c:pt idx="3427" formatCode="General">
                  <c:v>-0.17676894553005701</c:v>
                </c:pt>
                <c:pt idx="3428" formatCode="General">
                  <c:v>-0.17843967303633701</c:v>
                </c:pt>
                <c:pt idx="3429" formatCode="General">
                  <c:v>-0.179780749604106</c:v>
                </c:pt>
                <c:pt idx="3430" formatCode="General">
                  <c:v>-0.180330770090222</c:v>
                </c:pt>
                <c:pt idx="3431" formatCode="General">
                  <c:v>-0.181417521089315</c:v>
                </c:pt>
                <c:pt idx="3432" formatCode="General">
                  <c:v>-0.18235783092677599</c:v>
                </c:pt>
                <c:pt idx="3433" formatCode="General">
                  <c:v>-0.18305753357708501</c:v>
                </c:pt>
                <c:pt idx="3434" formatCode="General">
                  <c:v>-0.18339273519814001</c:v>
                </c:pt>
                <c:pt idx="3435" formatCode="General">
                  <c:v>-0.184089420363307</c:v>
                </c:pt>
                <c:pt idx="3436" formatCode="General">
                  <c:v>-0.18485522828996201</c:v>
                </c:pt>
                <c:pt idx="3437" formatCode="General">
                  <c:v>-0.18584227189421701</c:v>
                </c:pt>
                <c:pt idx="3438" formatCode="General">
                  <c:v>-0.186490593478084</c:v>
                </c:pt>
                <c:pt idx="3439" formatCode="General">
                  <c:v>-0.187883256003261</c:v>
                </c:pt>
                <c:pt idx="3440" formatCode="General">
                  <c:v>-0.18953412771225001</c:v>
                </c:pt>
                <c:pt idx="3441" formatCode="General">
                  <c:v>-0.191236771643162</c:v>
                </c:pt>
                <c:pt idx="3442" formatCode="General">
                  <c:v>-0.19335907883942099</c:v>
                </c:pt>
                <c:pt idx="3443" formatCode="General">
                  <c:v>-0.195449609309435</c:v>
                </c:pt>
                <c:pt idx="3444" formatCode="General">
                  <c:v>-0.19625961780548101</c:v>
                </c:pt>
                <c:pt idx="3445" formatCode="General">
                  <c:v>-0.19787236116826501</c:v>
                </c:pt>
                <c:pt idx="3446" formatCode="General">
                  <c:v>-0.199375124648213</c:v>
                </c:pt>
                <c:pt idx="3447" formatCode="General">
                  <c:v>-0.20143561065196999</c:v>
                </c:pt>
                <c:pt idx="3448" formatCode="General">
                  <c:v>-0.202477481216192</c:v>
                </c:pt>
                <c:pt idx="3449" formatCode="General">
                  <c:v>-0.204303609207273</c:v>
                </c:pt>
                <c:pt idx="3450" formatCode="General">
                  <c:v>-0.20550371147692201</c:v>
                </c:pt>
                <c:pt idx="3451" formatCode="General">
                  <c:v>-0.206558667123318</c:v>
                </c:pt>
                <c:pt idx="3452" formatCode="General">
                  <c:v>-0.20710453391075101</c:v>
                </c:pt>
                <c:pt idx="3453" formatCode="General">
                  <c:v>-0.208068732172251</c:v>
                </c:pt>
                <c:pt idx="3454" formatCode="General">
                  <c:v>-0.20909626036882401</c:v>
                </c:pt>
                <c:pt idx="3455" formatCode="General">
                  <c:v>-0.210332777351141</c:v>
                </c:pt>
                <c:pt idx="3456" formatCode="General">
                  <c:v>-0.21177446469664599</c:v>
                </c:pt>
                <c:pt idx="3457" formatCode="General">
                  <c:v>-0.21343054249882701</c:v>
                </c:pt>
                <c:pt idx="3458" formatCode="General">
                  <c:v>-0.21425898186862499</c:v>
                </c:pt>
                <c:pt idx="3459" formatCode="General">
                  <c:v>-0.21584926173090899</c:v>
                </c:pt>
                <c:pt idx="3460" formatCode="General">
                  <c:v>-0.21768542006611799</c:v>
                </c:pt>
                <c:pt idx="3461" formatCode="General">
                  <c:v>-0.21954755298793299</c:v>
                </c:pt>
                <c:pt idx="3462" formatCode="General">
                  <c:v>-0.22047138772904901</c:v>
                </c:pt>
                <c:pt idx="3463" formatCode="General">
                  <c:v>-0.22217358462512499</c:v>
                </c:pt>
                <c:pt idx="3464" formatCode="General">
                  <c:v>-0.22404482588172001</c:v>
                </c:pt>
                <c:pt idx="3465" formatCode="General">
                  <c:v>-0.226016510277987</c:v>
                </c:pt>
                <c:pt idx="3466" formatCode="General">
                  <c:v>-0.22698220796883101</c:v>
                </c:pt>
                <c:pt idx="3467" formatCode="General">
                  <c:v>-0.22894052788615199</c:v>
                </c:pt>
                <c:pt idx="3468" formatCode="General">
                  <c:v>-0.231066029518843</c:v>
                </c:pt>
                <c:pt idx="3469" formatCode="General">
                  <c:v>-0.23306827992200899</c:v>
                </c:pt>
                <c:pt idx="3470" formatCode="General">
                  <c:v>-0.23393543437123299</c:v>
                </c:pt>
                <c:pt idx="3471" formatCode="General">
                  <c:v>-0.23562488146126301</c:v>
                </c:pt>
                <c:pt idx="3472" formatCode="General">
                  <c:v>-0.237068291753531</c:v>
                </c:pt>
                <c:pt idx="3473" formatCode="General">
                  <c:v>-0.23808061145246001</c:v>
                </c:pt>
                <c:pt idx="3474" formatCode="General">
                  <c:v>-0.23912239819765099</c:v>
                </c:pt>
                <c:pt idx="3475" formatCode="General">
                  <c:v>-0.24024355225265001</c:v>
                </c:pt>
                <c:pt idx="3476" formatCode="General">
                  <c:v>-0.24086861871182899</c:v>
                </c:pt>
                <c:pt idx="3477" formatCode="General">
                  <c:v>-0.24216133169829801</c:v>
                </c:pt>
                <c:pt idx="3478" formatCode="General">
                  <c:v>-0.24368483573198299</c:v>
                </c:pt>
                <c:pt idx="3479" formatCode="General">
                  <c:v>-0.24541371501982201</c:v>
                </c:pt>
                <c:pt idx="3480" formatCode="General">
                  <c:v>-0.24634287692606399</c:v>
                </c:pt>
                <c:pt idx="3481" formatCode="General">
                  <c:v>-0.248536001890898</c:v>
                </c:pt>
                <c:pt idx="3482" formatCode="General">
                  <c:v>-0.25143695995211601</c:v>
                </c:pt>
                <c:pt idx="3483" formatCode="General">
                  <c:v>-0.25440198369324202</c:v>
                </c:pt>
                <c:pt idx="3484" formatCode="General">
                  <c:v>-0.25568384677171702</c:v>
                </c:pt>
                <c:pt idx="3485" formatCode="General">
                  <c:v>-0.25796843692660298</c:v>
                </c:pt>
                <c:pt idx="3486" formatCode="General">
                  <c:v>-0.26103119365871003</c:v>
                </c:pt>
                <c:pt idx="3487" formatCode="General">
                  <c:v>-0.26386101730167899</c:v>
                </c:pt>
                <c:pt idx="3488" formatCode="General">
                  <c:v>-0.26602668687701198</c:v>
                </c:pt>
                <c:pt idx="3489" formatCode="General">
                  <c:v>-0.26752153411507601</c:v>
                </c:pt>
                <c:pt idx="3490" formatCode="General">
                  <c:v>-0.26799365878105202</c:v>
                </c:pt>
                <c:pt idx="3491" formatCode="General">
                  <c:v>-0.26862703263759602</c:v>
                </c:pt>
                <c:pt idx="3492" formatCode="General">
                  <c:v>-0.269177407026291</c:v>
                </c:pt>
                <c:pt idx="3493" formatCode="General">
                  <c:v>-0.26965028606355201</c:v>
                </c:pt>
                <c:pt idx="3494" formatCode="General">
                  <c:v>-0.26986070908606102</c:v>
                </c:pt>
                <c:pt idx="3495" formatCode="General">
                  <c:v>-0.27010310441255603</c:v>
                </c:pt>
                <c:pt idx="3496" formatCode="General">
                  <c:v>-0.270408876240253</c:v>
                </c:pt>
                <c:pt idx="3497" formatCode="General">
                  <c:v>-0.27109946124255702</c:v>
                </c:pt>
                <c:pt idx="3498" formatCode="General">
                  <c:v>-0.27161535806953901</c:v>
                </c:pt>
                <c:pt idx="3499" formatCode="General">
                  <c:v>-0.27257239446044002</c:v>
                </c:pt>
                <c:pt idx="3500" formatCode="General">
                  <c:v>-0.27430153451860001</c:v>
                </c:pt>
                <c:pt idx="3501" formatCode="General">
                  <c:v>-0.27602444402873499</c:v>
                </c:pt>
                <c:pt idx="3502" formatCode="General">
                  <c:v>-0.27780564501881599</c:v>
                </c:pt>
                <c:pt idx="3503" formatCode="General">
                  <c:v>-0.27895115315914198</c:v>
                </c:pt>
                <c:pt idx="3504" formatCode="General">
                  <c:v>-0.28216332197189298</c:v>
                </c:pt>
                <c:pt idx="3505" formatCode="General">
                  <c:v>-0.28636079281568499</c:v>
                </c:pt>
                <c:pt idx="3506" formatCode="General">
                  <c:v>-0.29072451405227201</c:v>
                </c:pt>
                <c:pt idx="3507" formatCode="General">
                  <c:v>-0.29278331436216798</c:v>
                </c:pt>
                <c:pt idx="3508" formatCode="General">
                  <c:v>-0.29605698771774802</c:v>
                </c:pt>
                <c:pt idx="3509" formatCode="General">
                  <c:v>-0.29836397618055299</c:v>
                </c:pt>
                <c:pt idx="3510" formatCode="General">
                  <c:v>-0.300232069566846</c:v>
                </c:pt>
                <c:pt idx="3511" formatCode="General">
                  <c:v>-0.30113954097032503</c:v>
                </c:pt>
                <c:pt idx="3512" formatCode="General">
                  <c:v>-0.302396100014448</c:v>
                </c:pt>
                <c:pt idx="3513" formatCode="General">
                  <c:v>-0.302990041673183</c:v>
                </c:pt>
                <c:pt idx="3514" formatCode="General">
                  <c:v>-0.30350793153047601</c:v>
                </c:pt>
                <c:pt idx="3515" formatCode="General">
                  <c:v>-0.30348940752446701</c:v>
                </c:pt>
                <c:pt idx="3516" formatCode="General">
                  <c:v>-0.30363975092768702</c:v>
                </c:pt>
                <c:pt idx="3517" formatCode="General">
                  <c:v>-0.30384779907762999</c:v>
                </c:pt>
                <c:pt idx="3518" formatCode="General">
                  <c:v>-0.30446075834333902</c:v>
                </c:pt>
                <c:pt idx="3519" formatCode="General">
                  <c:v>-0.30517977662384499</c:v>
                </c:pt>
                <c:pt idx="3520" formatCode="General">
                  <c:v>-0.30631418339908101</c:v>
                </c:pt>
                <c:pt idx="3521" formatCode="General">
                  <c:v>-0.30710761435329897</c:v>
                </c:pt>
                <c:pt idx="3522" formatCode="General">
                  <c:v>-0.30936693772673601</c:v>
                </c:pt>
                <c:pt idx="3523" formatCode="General">
                  <c:v>-0.31211555004119901</c:v>
                </c:pt>
                <c:pt idx="3524" formatCode="General">
                  <c:v>-0.31519543379545201</c:v>
                </c:pt>
                <c:pt idx="3525" formatCode="General">
                  <c:v>-0.31666194088756999</c:v>
                </c:pt>
                <c:pt idx="3526" formatCode="General">
                  <c:v>-0.31933120451867603</c:v>
                </c:pt>
                <c:pt idx="3527" formatCode="General">
                  <c:v>-0.32151668332517103</c:v>
                </c:pt>
                <c:pt idx="3528" formatCode="General">
                  <c:v>-0.32362638972699598</c:v>
                </c:pt>
                <c:pt idx="3529" formatCode="General">
                  <c:v>-0.32558375969529202</c:v>
                </c:pt>
                <c:pt idx="3530" formatCode="General">
                  <c:v>-0.32728129997849498</c:v>
                </c:pt>
                <c:pt idx="3531" formatCode="General">
                  <c:v>-0.32820882275700602</c:v>
                </c:pt>
                <c:pt idx="3532" formatCode="General">
                  <c:v>-0.32960105687379798</c:v>
                </c:pt>
                <c:pt idx="3533" formatCode="General">
                  <c:v>-0.330647518858314</c:v>
                </c:pt>
                <c:pt idx="3534" formatCode="General">
                  <c:v>-0.33181991428136798</c:v>
                </c:pt>
                <c:pt idx="3535" formatCode="General">
                  <c:v>-0.33227145671844499</c:v>
                </c:pt>
                <c:pt idx="3536" formatCode="General">
                  <c:v>-0.33316768705844901</c:v>
                </c:pt>
                <c:pt idx="3537" formatCode="General">
                  <c:v>-0.33443816006183602</c:v>
                </c:pt>
                <c:pt idx="3538" formatCode="General">
                  <c:v>-0.33551726490259198</c:v>
                </c:pt>
                <c:pt idx="3539" formatCode="General">
                  <c:v>-0.33610164187848601</c:v>
                </c:pt>
                <c:pt idx="3540" formatCode="General">
                  <c:v>-0.33746858127415202</c:v>
                </c:pt>
                <c:pt idx="3541" formatCode="General">
                  <c:v>-0.339176179841161</c:v>
                </c:pt>
                <c:pt idx="3542" formatCode="General">
                  <c:v>-0.34085553139448199</c:v>
                </c:pt>
                <c:pt idx="3543" formatCode="General">
                  <c:v>-0.34232547506689998</c:v>
                </c:pt>
                <c:pt idx="3544" formatCode="General">
                  <c:v>-0.34352095797658</c:v>
                </c:pt>
                <c:pt idx="3545" formatCode="General">
                  <c:v>-0.34384019672870603</c:v>
                </c:pt>
                <c:pt idx="3546" formatCode="General">
                  <c:v>-0.34345745109021703</c:v>
                </c:pt>
                <c:pt idx="3547" formatCode="General">
                  <c:v>-0.34395479597151302</c:v>
                </c:pt>
                <c:pt idx="3548" formatCode="General">
                  <c:v>-0.34464210271835299</c:v>
                </c:pt>
                <c:pt idx="3549" formatCode="General">
                  <c:v>-0.344590563327074</c:v>
                </c:pt>
                <c:pt idx="3550" formatCode="General">
                  <c:v>-0.34387154504656797</c:v>
                </c:pt>
                <c:pt idx="3551" formatCode="General">
                  <c:v>-0.34277662634849498</c:v>
                </c:pt>
                <c:pt idx="3552" formatCode="General">
                  <c:v>-0.34130743704736199</c:v>
                </c:pt>
                <c:pt idx="3553" formatCode="General">
                  <c:v>-0.34118036739528201</c:v>
                </c:pt>
                <c:pt idx="3554" formatCode="General">
                  <c:v>-0.341670401394367</c:v>
                </c:pt>
                <c:pt idx="3555" formatCode="General">
                  <c:v>-0.34211861900985202</c:v>
                </c:pt>
                <c:pt idx="3556" formatCode="General">
                  <c:v>-0.34310009330511099</c:v>
                </c:pt>
                <c:pt idx="3557" formatCode="General">
                  <c:v>-0.344759887084365</c:v>
                </c:pt>
                <c:pt idx="3558" formatCode="General">
                  <c:v>-0.34710343927144999</c:v>
                </c:pt>
                <c:pt idx="3559" formatCode="General">
                  <c:v>-0.34817809239029901</c:v>
                </c:pt>
                <c:pt idx="3560" formatCode="General">
                  <c:v>-0.34989656880497899</c:v>
                </c:pt>
                <c:pt idx="3561" formatCode="General">
                  <c:v>-0.35173354670405399</c:v>
                </c:pt>
                <c:pt idx="3562" formatCode="General">
                  <c:v>-0.35398215055465698</c:v>
                </c:pt>
                <c:pt idx="3563" formatCode="General">
                  <c:v>-0.35511700436472898</c:v>
                </c:pt>
                <c:pt idx="3564" formatCode="General">
                  <c:v>-0.35711179487407202</c:v>
                </c:pt>
                <c:pt idx="3565" formatCode="General">
                  <c:v>-0.35879980772733699</c:v>
                </c:pt>
                <c:pt idx="3566" formatCode="General">
                  <c:v>-0.360501259565353</c:v>
                </c:pt>
                <c:pt idx="3567" formatCode="General">
                  <c:v>-0.36129988729953799</c:v>
                </c:pt>
                <c:pt idx="3568" formatCode="General">
                  <c:v>-0.36252830177545498</c:v>
                </c:pt>
                <c:pt idx="3569" formatCode="General">
                  <c:v>-0.36225337535142899</c:v>
                </c:pt>
                <c:pt idx="3570" formatCode="General">
                  <c:v>-0.36139517091214701</c:v>
                </c:pt>
                <c:pt idx="3571" formatCode="General">
                  <c:v>-0.36342135630548</c:v>
                </c:pt>
                <c:pt idx="3572" formatCode="General">
                  <c:v>-0.36500629968941201</c:v>
                </c:pt>
                <c:pt idx="3573" formatCode="General">
                  <c:v>-0.36565378308296198</c:v>
                </c:pt>
                <c:pt idx="3574" formatCode="General">
                  <c:v>-0.36632985807955298</c:v>
                </c:pt>
                <c:pt idx="3575" formatCode="General">
                  <c:v>-0.36699417047202598</c:v>
                </c:pt>
                <c:pt idx="3576" formatCode="General">
                  <c:v>-0.36792468279600099</c:v>
                </c:pt>
                <c:pt idx="3577" formatCode="General">
                  <c:v>-0.368454419076443</c:v>
                </c:pt>
                <c:pt idx="3578" formatCode="General">
                  <c:v>-0.36952399648725998</c:v>
                </c:pt>
                <c:pt idx="3579" formatCode="General">
                  <c:v>-0.37065220996737502</c:v>
                </c:pt>
                <c:pt idx="3580" formatCode="General">
                  <c:v>-0.37247808650136</c:v>
                </c:pt>
                <c:pt idx="3581" formatCode="General">
                  <c:v>-0.37363392300903803</c:v>
                </c:pt>
                <c:pt idx="3582" formatCode="General">
                  <c:v>-0.37611823529005101</c:v>
                </c:pt>
                <c:pt idx="3583" formatCode="General">
                  <c:v>-0.37879715673625503</c:v>
                </c:pt>
                <c:pt idx="3584" formatCode="General">
                  <c:v>-0.38169359788298601</c:v>
                </c:pt>
                <c:pt idx="3585" formatCode="General">
                  <c:v>-0.38448145613074303</c:v>
                </c:pt>
                <c:pt idx="3586" formatCode="General">
                  <c:v>-0.386888068169355</c:v>
                </c:pt>
                <c:pt idx="3587" formatCode="General">
                  <c:v>-0.38791210390627401</c:v>
                </c:pt>
                <c:pt idx="3588" formatCode="General">
                  <c:v>-0.38982741534709903</c:v>
                </c:pt>
                <c:pt idx="3589" formatCode="General">
                  <c:v>-0.391132831573486</c:v>
                </c:pt>
                <c:pt idx="3590" formatCode="General">
                  <c:v>-0.39241542108357003</c:v>
                </c:pt>
                <c:pt idx="3591" formatCode="General">
                  <c:v>-0.393200684338808</c:v>
                </c:pt>
                <c:pt idx="3592" formatCode="General">
                  <c:v>-0.394470784813166</c:v>
                </c:pt>
                <c:pt idx="3593" formatCode="General">
                  <c:v>-0.39542254060506798</c:v>
                </c:pt>
                <c:pt idx="3594" formatCode="General">
                  <c:v>-0.39602726697921797</c:v>
                </c:pt>
                <c:pt idx="3595" formatCode="General">
                  <c:v>-0.39625220000743899</c:v>
                </c:pt>
                <c:pt idx="3596" formatCode="General">
                  <c:v>-0.39703383110463603</c:v>
                </c:pt>
                <c:pt idx="3597" formatCode="General">
                  <c:v>-0.39829923771321801</c:v>
                </c:pt>
                <c:pt idx="3598" formatCode="General">
                  <c:v>-0.39966233074665097</c:v>
                </c:pt>
                <c:pt idx="3599" formatCode="General">
                  <c:v>-0.40054218843579298</c:v>
                </c:pt>
                <c:pt idx="3600" formatCode="General">
                  <c:v>-0.40248868986964198</c:v>
                </c:pt>
                <c:pt idx="3601" formatCode="General">
                  <c:v>-0.40346479974687099</c:v>
                </c:pt>
                <c:pt idx="3602" formatCode="General">
                  <c:v>-0.40555947460234198</c:v>
                </c:pt>
                <c:pt idx="3603" formatCode="General">
                  <c:v>-0.40670191869139699</c:v>
                </c:pt>
                <c:pt idx="3604" formatCode="General">
                  <c:v>-0.40904687717556998</c:v>
                </c:pt>
                <c:pt idx="3605" formatCode="General">
                  <c:v>-0.41140018031001102</c:v>
                </c:pt>
                <c:pt idx="3606" formatCode="General">
                  <c:v>-0.41239806450903399</c:v>
                </c:pt>
                <c:pt idx="3607" formatCode="General">
                  <c:v>-0.41392481885850402</c:v>
                </c:pt>
                <c:pt idx="3608" formatCode="General">
                  <c:v>-0.41456564329564599</c:v>
                </c:pt>
                <c:pt idx="3609" formatCode="General">
                  <c:v>-0.41590249165892601</c:v>
                </c:pt>
                <c:pt idx="3610" formatCode="General">
                  <c:v>-0.416576638817787</c:v>
                </c:pt>
                <c:pt idx="3611" formatCode="General">
                  <c:v>-0.41754770092666099</c:v>
                </c:pt>
                <c:pt idx="3612" formatCode="General">
                  <c:v>-0.41794680058956102</c:v>
                </c:pt>
                <c:pt idx="3613" formatCode="General">
                  <c:v>-0.418933816254139</c:v>
                </c:pt>
                <c:pt idx="3614" formatCode="General">
                  <c:v>-0.42063262313604399</c:v>
                </c:pt>
                <c:pt idx="3615" formatCode="General">
                  <c:v>-0.42176442220807098</c:v>
                </c:pt>
                <c:pt idx="3616" formatCode="General">
                  <c:v>-0.42403592728078399</c:v>
                </c:pt>
                <c:pt idx="3617" formatCode="General">
                  <c:v>-0.42508413083851299</c:v>
                </c:pt>
                <c:pt idx="3618" formatCode="General">
                  <c:v>-0.42670065537095098</c:v>
                </c:pt>
                <c:pt idx="3619" formatCode="General">
                  <c:v>-0.427223481237888</c:v>
                </c:pt>
                <c:pt idx="3620" formatCode="General">
                  <c:v>-0.42790202423930201</c:v>
                </c:pt>
                <c:pt idx="3621" formatCode="General">
                  <c:v>-0.42858233675360702</c:v>
                </c:pt>
                <c:pt idx="3622" formatCode="General">
                  <c:v>-0.42913851328194103</c:v>
                </c:pt>
                <c:pt idx="3623" formatCode="General">
                  <c:v>-0.43032767251133902</c:v>
                </c:pt>
                <c:pt idx="3624" formatCode="General">
                  <c:v>-0.43077031150460199</c:v>
                </c:pt>
                <c:pt idx="3625" formatCode="General">
                  <c:v>-0.43269013054668898</c:v>
                </c:pt>
                <c:pt idx="3626" formatCode="General">
                  <c:v>-0.43430595658719501</c:v>
                </c:pt>
                <c:pt idx="3627" formatCode="General">
                  <c:v>-0.43820291757583602</c:v>
                </c:pt>
                <c:pt idx="3628" formatCode="General">
                  <c:v>-0.44053747318685099</c:v>
                </c:pt>
                <c:pt idx="3629" formatCode="General">
                  <c:v>-0.445112343877554</c:v>
                </c:pt>
                <c:pt idx="3630" formatCode="General">
                  <c:v>-0.44746253639459599</c:v>
                </c:pt>
                <c:pt idx="3631" formatCode="General">
                  <c:v>-0.44781979173421899</c:v>
                </c:pt>
                <c:pt idx="3632" formatCode="General">
                  <c:v>-0.44769881293177599</c:v>
                </c:pt>
                <c:pt idx="3633" formatCode="General">
                  <c:v>-0.44734852388501201</c:v>
                </c:pt>
                <c:pt idx="3634" formatCode="General">
                  <c:v>-0.44654963538050702</c:v>
                </c:pt>
                <c:pt idx="3635" formatCode="General">
                  <c:v>-0.44614849612116803</c:v>
                </c:pt>
                <c:pt idx="3636" formatCode="General">
                  <c:v>-0.44535160996019801</c:v>
                </c:pt>
                <c:pt idx="3637" formatCode="General">
                  <c:v>-0.44460810720920602</c:v>
                </c:pt>
                <c:pt idx="3638" formatCode="General">
                  <c:v>-0.44426787644624699</c:v>
                </c:pt>
                <c:pt idx="3639" formatCode="General">
                  <c:v>-0.44378574006259403</c:v>
                </c:pt>
                <c:pt idx="3640" formatCode="General">
                  <c:v>-0.44365790672600303</c:v>
                </c:pt>
                <c:pt idx="3641" formatCode="General">
                  <c:v>-0.44378024525940402</c:v>
                </c:pt>
                <c:pt idx="3642" formatCode="General">
                  <c:v>-0.44408152811229201</c:v>
                </c:pt>
                <c:pt idx="3643" formatCode="General">
                  <c:v>-0.445284368470311</c:v>
                </c:pt>
                <c:pt idx="3644" formatCode="General">
                  <c:v>-0.446154084056616</c:v>
                </c:pt>
                <c:pt idx="3645" formatCode="General">
                  <c:v>-0.44876539148390299</c:v>
                </c:pt>
                <c:pt idx="3646" formatCode="General">
                  <c:v>-0.45235899277031399</c:v>
                </c:pt>
                <c:pt idx="3647" formatCode="General">
                  <c:v>-0.45455573126673698</c:v>
                </c:pt>
                <c:pt idx="3648" formatCode="General">
                  <c:v>-0.45874293893575702</c:v>
                </c:pt>
                <c:pt idx="3649" formatCode="General">
                  <c:v>-0.46043540351092799</c:v>
                </c:pt>
                <c:pt idx="3650" formatCode="General">
                  <c:v>-0.46324796043336403</c:v>
                </c:pt>
                <c:pt idx="3651" formatCode="General">
                  <c:v>-0.46269961632788198</c:v>
                </c:pt>
                <c:pt idx="3652" formatCode="General">
                  <c:v>-0.44894013553857798</c:v>
                </c:pt>
                <c:pt idx="3653" formatCode="General">
                  <c:v>-0.449230400845408</c:v>
                </c:pt>
                <c:pt idx="3654" formatCode="General">
                  <c:v>-0.445151347666979</c:v>
                </c:pt>
                <c:pt idx="3655" formatCode="General">
                  <c:v>-0.43264006264507798</c:v>
                </c:pt>
                <c:pt idx="3656" formatCode="General">
                  <c:v>-0.43053945526480702</c:v>
                </c:pt>
                <c:pt idx="3657" formatCode="General">
                  <c:v>-0.427621034905314</c:v>
                </c:pt>
                <c:pt idx="3658" formatCode="General">
                  <c:v>-0.42570812627673099</c:v>
                </c:pt>
                <c:pt idx="3659" formatCode="General">
                  <c:v>-0.42178140953183202</c:v>
                </c:pt>
                <c:pt idx="3660" formatCode="General">
                  <c:v>-0.42046004906296702</c:v>
                </c:pt>
                <c:pt idx="3661" formatCode="General">
                  <c:v>-0.41855789721012099</c:v>
                </c:pt>
                <c:pt idx="3662" formatCode="General">
                  <c:v>-0.41686356998980001</c:v>
                </c:pt>
                <c:pt idx="3663" formatCode="General">
                  <c:v>-0.41614328511059301</c:v>
                </c:pt>
                <c:pt idx="3664" formatCode="General">
                  <c:v>-0.41498990729451202</c:v>
                </c:pt>
                <c:pt idx="3665" formatCode="General">
                  <c:v>-0.41449640877544902</c:v>
                </c:pt>
                <c:pt idx="3666" formatCode="General">
                  <c:v>-0.41359616443514802</c:v>
                </c:pt>
                <c:pt idx="3667" formatCode="General">
                  <c:v>-0.41323367506265601</c:v>
                </c:pt>
                <c:pt idx="3668" formatCode="General">
                  <c:v>-0.412641260772944</c:v>
                </c:pt>
                <c:pt idx="3669" formatCode="General">
                  <c:v>-0.41218673810362799</c:v>
                </c:pt>
                <c:pt idx="3670" formatCode="General">
                  <c:v>-0.412017917260528</c:v>
                </c:pt>
                <c:pt idx="3671" formatCode="General">
                  <c:v>-0.41183281689882301</c:v>
                </c:pt>
                <c:pt idx="3672" formatCode="General">
                  <c:v>-0.41201480664312801</c:v>
                </c:pt>
                <c:pt idx="3673" formatCode="General">
                  <c:v>-0.413389261811972</c:v>
                </c:pt>
                <c:pt idx="3674" formatCode="General">
                  <c:v>-0.41479656472802201</c:v>
                </c:pt>
                <c:pt idx="3675" formatCode="General">
                  <c:v>-0.41964928619563602</c:v>
                </c:pt>
                <c:pt idx="3676" formatCode="General">
                  <c:v>-0.42332546785473801</c:v>
                </c:pt>
                <c:pt idx="3677" formatCode="General">
                  <c:v>-0.43206284753978302</c:v>
                </c:pt>
                <c:pt idx="3678" formatCode="General">
                  <c:v>-0.43952178210020099</c:v>
                </c:pt>
                <c:pt idx="3679" formatCode="General">
                  <c:v>-0.44205918908119202</c:v>
                </c:pt>
                <c:pt idx="3680" formatCode="General">
                  <c:v>-0.44453237205743801</c:v>
                </c:pt>
                <c:pt idx="3681" formatCode="General">
                  <c:v>-0.44487253762781598</c:v>
                </c:pt>
                <c:pt idx="3682" formatCode="General">
                  <c:v>-0.44458831660449499</c:v>
                </c:pt>
                <c:pt idx="3683" formatCode="General">
                  <c:v>-0.43573425151407702</c:v>
                </c:pt>
                <c:pt idx="3684" formatCode="General">
                  <c:v>-0.40438516065478303</c:v>
                </c:pt>
                <c:pt idx="3685" formatCode="General">
                  <c:v>-0.40983300656080202</c:v>
                </c:pt>
                <c:pt idx="3686" formatCode="General">
                  <c:v>-0.40825991891324498</c:v>
                </c:pt>
                <c:pt idx="3687" formatCode="General">
                  <c:v>-0.40457433089613898</c:v>
                </c:pt>
                <c:pt idx="3688" formatCode="General">
                  <c:v>-0.40367790497839501</c:v>
                </c:pt>
                <c:pt idx="3689" formatCode="General">
                  <c:v>-0.40152561850845803</c:v>
                </c:pt>
                <c:pt idx="3690" formatCode="General">
                  <c:v>-0.40065442211926</c:v>
                </c:pt>
                <c:pt idx="3691" formatCode="General">
                  <c:v>-0.39916539564728698</c:v>
                </c:pt>
                <c:pt idx="3692" formatCode="General">
                  <c:v>-0.39843204431235801</c:v>
                </c:pt>
                <c:pt idx="3693" formatCode="General">
                  <c:v>-0.39715889841318103</c:v>
                </c:pt>
                <c:pt idx="3694" formatCode="General">
                  <c:v>-0.39610563777387098</c:v>
                </c:pt>
                <c:pt idx="3695" formatCode="General">
                  <c:v>-0.39563556201756001</c:v>
                </c:pt>
                <c:pt idx="3696" formatCode="General">
                  <c:v>-0.39483214728534199</c:v>
                </c:pt>
                <c:pt idx="3697" formatCode="General">
                  <c:v>-0.39453634992241898</c:v>
                </c:pt>
                <c:pt idx="3698" formatCode="General">
                  <c:v>-0.39394957944750802</c:v>
                </c:pt>
                <c:pt idx="3699" formatCode="General">
                  <c:v>-0.39371097460389098</c:v>
                </c:pt>
                <c:pt idx="3700" formatCode="General">
                  <c:v>-0.39336145855486399</c:v>
                </c:pt>
                <c:pt idx="3701" formatCode="General">
                  <c:v>-0.39308427833020698</c:v>
                </c:pt>
                <c:pt idx="3702" formatCode="General">
                  <c:v>-0.39299423806369299</c:v>
                </c:pt>
                <c:pt idx="3703" formatCode="General">
                  <c:v>-0.39302542805671697</c:v>
                </c:pt>
                <c:pt idx="3704" formatCode="General">
                  <c:v>-0.39307530969381299</c:v>
                </c:pt>
                <c:pt idx="3705" formatCode="General">
                  <c:v>-0.393272805958986</c:v>
                </c:pt>
                <c:pt idx="3706" formatCode="General">
                  <c:v>-0.39345786906778801</c:v>
                </c:pt>
                <c:pt idx="3707" formatCode="General">
                  <c:v>-0.39434997364878699</c:v>
                </c:pt>
                <c:pt idx="3708" formatCode="General">
                  <c:v>-0.39543045684695199</c:v>
                </c:pt>
                <c:pt idx="3709" formatCode="General">
                  <c:v>-0.40010072290897403</c:v>
                </c:pt>
                <c:pt idx="3710" formatCode="General">
                  <c:v>-0.41061593219637899</c:v>
                </c:pt>
                <c:pt idx="3711" formatCode="General">
                  <c:v>-0.41652224957943002</c:v>
                </c:pt>
                <c:pt idx="3712" formatCode="General">
                  <c:v>-0.422425456345081</c:v>
                </c:pt>
                <c:pt idx="3713" formatCode="General">
                  <c:v>-0.42019099928438702</c:v>
                </c:pt>
                <c:pt idx="3714" formatCode="General">
                  <c:v>-0.42220152914524101</c:v>
                </c:pt>
                <c:pt idx="3715" formatCode="General">
                  <c:v>-0.42312153615057502</c:v>
                </c:pt>
                <c:pt idx="3716" formatCode="General">
                  <c:v>-0.420922907069325</c:v>
                </c:pt>
                <c:pt idx="3717" formatCode="General">
                  <c:v>-0.41842136532068303</c:v>
                </c:pt>
                <c:pt idx="3718" formatCode="General">
                  <c:v>-0.41716154664754901</c:v>
                </c:pt>
                <c:pt idx="3719" formatCode="General">
                  <c:v>-0.41482608765363699</c:v>
                </c:pt>
                <c:pt idx="3720" formatCode="General">
                  <c:v>-0.41378146968781898</c:v>
                </c:pt>
                <c:pt idx="3721" formatCode="General">
                  <c:v>-0.41204145178198798</c:v>
                </c:pt>
                <c:pt idx="3722" formatCode="General">
                  <c:v>-0.41124584153294602</c:v>
                </c:pt>
                <c:pt idx="3723" formatCode="General">
                  <c:v>-0.40983662940561799</c:v>
                </c:pt>
                <c:pt idx="3724" formatCode="General">
                  <c:v>-0.40924796834588101</c:v>
                </c:pt>
                <c:pt idx="3725" formatCode="General">
                  <c:v>-0.408172542229295</c:v>
                </c:pt>
                <c:pt idx="3726" formatCode="General">
                  <c:v>-0.40739128366112698</c:v>
                </c:pt>
                <c:pt idx="3727" formatCode="General">
                  <c:v>-0.407004458829761</c:v>
                </c:pt>
                <c:pt idx="3728" formatCode="General">
                  <c:v>-0.40636602789163601</c:v>
                </c:pt>
                <c:pt idx="3729" formatCode="General">
                  <c:v>-0.40618238970637299</c:v>
                </c:pt>
                <c:pt idx="3730" formatCode="General">
                  <c:v>-0.40588395670056299</c:v>
                </c:pt>
                <c:pt idx="3731" formatCode="General">
                  <c:v>-0.405977508053184</c:v>
                </c:pt>
                <c:pt idx="3732" formatCode="General">
                  <c:v>-0.40688424371182902</c:v>
                </c:pt>
                <c:pt idx="3733" formatCode="General">
                  <c:v>-0.40911358781158902</c:v>
                </c:pt>
                <c:pt idx="3734" formatCode="General">
                  <c:v>-0.41091937571763998</c:v>
                </c:pt>
                <c:pt idx="3735" formatCode="General">
                  <c:v>-0.41648548096418397</c:v>
                </c:pt>
                <c:pt idx="3736" formatCode="General">
                  <c:v>-0.42010115459561298</c:v>
                </c:pt>
                <c:pt idx="3737" formatCode="General">
                  <c:v>-0.42693881317973098</c:v>
                </c:pt>
                <c:pt idx="3738" formatCode="General">
                  <c:v>-0.42966746725142002</c:v>
                </c:pt>
                <c:pt idx="3739" formatCode="General">
                  <c:v>-0.433130152523518</c:v>
                </c:pt>
                <c:pt idx="3740" formatCode="General">
                  <c:v>-0.43397494591772601</c:v>
                </c:pt>
                <c:pt idx="3741" formatCode="General">
                  <c:v>-0.43000227771699401</c:v>
                </c:pt>
                <c:pt idx="3742" formatCode="General">
                  <c:v>-0.40785264223814</c:v>
                </c:pt>
                <c:pt idx="3743" formatCode="General">
                  <c:v>-0.40782456286251501</c:v>
                </c:pt>
                <c:pt idx="3744" formatCode="General">
                  <c:v>-0.40798978880047798</c:v>
                </c:pt>
                <c:pt idx="3745" formatCode="General">
                  <c:v>-0.40614534169435501</c:v>
                </c:pt>
                <c:pt idx="3746" formatCode="General">
                  <c:v>-0.40398351848125502</c:v>
                </c:pt>
                <c:pt idx="3747" formatCode="General">
                  <c:v>-0.40299410000443497</c:v>
                </c:pt>
                <c:pt idx="3748" formatCode="General">
                  <c:v>-0.40107345208525702</c:v>
                </c:pt>
                <c:pt idx="3749" formatCode="General">
                  <c:v>-0.39965108968317498</c:v>
                </c:pt>
                <c:pt idx="3750" formatCode="General">
                  <c:v>-0.39899013005196998</c:v>
                </c:pt>
                <c:pt idx="3751" formatCode="General">
                  <c:v>-0.39783962070941897</c:v>
                </c:pt>
                <c:pt idx="3752" formatCode="General">
                  <c:v>-0.39732847362756701</c:v>
                </c:pt>
                <c:pt idx="3753" formatCode="General">
                  <c:v>-0.39648926816880697</c:v>
                </c:pt>
                <c:pt idx="3754" formatCode="General">
                  <c:v>-0.39612197317183001</c:v>
                </c:pt>
                <c:pt idx="3755" formatCode="General">
                  <c:v>-0.39553845301270502</c:v>
                </c:pt>
                <c:pt idx="3756" formatCode="General">
                  <c:v>-0.39526981301605701</c:v>
                </c:pt>
                <c:pt idx="3757" formatCode="General">
                  <c:v>-0.394810596480966</c:v>
                </c:pt>
                <c:pt idx="3758" formatCode="General">
                  <c:v>-0.39455999620258803</c:v>
                </c:pt>
                <c:pt idx="3759" formatCode="General">
                  <c:v>-0.39454495534300799</c:v>
                </c:pt>
                <c:pt idx="3760" formatCode="General">
                  <c:v>-0.395141281187534</c:v>
                </c:pt>
                <c:pt idx="3761" formatCode="General">
                  <c:v>-0.39588801562786102</c:v>
                </c:pt>
                <c:pt idx="3762" formatCode="General">
                  <c:v>-0.39884973317384698</c:v>
                </c:pt>
                <c:pt idx="3763" formatCode="General">
                  <c:v>-0.40130536071956202</c:v>
                </c:pt>
                <c:pt idx="3764" formatCode="General">
                  <c:v>-0.408094087615609</c:v>
                </c:pt>
                <c:pt idx="3765" formatCode="General">
                  <c:v>-0.416372660547495</c:v>
                </c:pt>
                <c:pt idx="3766" formatCode="General">
                  <c:v>-0.42023367248475602</c:v>
                </c:pt>
                <c:pt idx="3767" formatCode="General">
                  <c:v>-0.42521172203123597</c:v>
                </c:pt>
                <c:pt idx="3768" formatCode="General">
                  <c:v>-0.42658752761781199</c:v>
                </c:pt>
                <c:pt idx="3769" formatCode="General">
                  <c:v>-0.42787697166204502</c:v>
                </c:pt>
                <c:pt idx="3770" formatCode="General">
                  <c:v>-0.42794516310095798</c:v>
                </c:pt>
                <c:pt idx="3771" formatCode="General">
                  <c:v>-0.42772972956299798</c:v>
                </c:pt>
                <c:pt idx="3772" formatCode="General">
                  <c:v>-0.42744197882711898</c:v>
                </c:pt>
                <c:pt idx="3773" formatCode="General">
                  <c:v>-0.42632249183952797</c:v>
                </c:pt>
                <c:pt idx="3774" formatCode="General">
                  <c:v>-0.42499646544456499</c:v>
                </c:pt>
                <c:pt idx="3775" formatCode="General">
                  <c:v>-0.42438083328306703</c:v>
                </c:pt>
                <c:pt idx="3776" formatCode="General">
                  <c:v>-0.423199683427811</c:v>
                </c:pt>
                <c:pt idx="3777" formatCode="General">
                  <c:v>-0.42265917174518097</c:v>
                </c:pt>
                <c:pt idx="3778" formatCode="General">
                  <c:v>-0.42194693349301798</c:v>
                </c:pt>
                <c:pt idx="3779" formatCode="General">
                  <c:v>-0.42159801349043802</c:v>
                </c:pt>
                <c:pt idx="3780" formatCode="General">
                  <c:v>-0.42122188024222901</c:v>
                </c:pt>
                <c:pt idx="3781" formatCode="General">
                  <c:v>-0.42156991548836198</c:v>
                </c:pt>
                <c:pt idx="3782" formatCode="General">
                  <c:v>-0.42199524119496301</c:v>
                </c:pt>
                <c:pt idx="3783" formatCode="General">
                  <c:v>-0.423485897481442</c:v>
                </c:pt>
                <c:pt idx="3784" formatCode="General">
                  <c:v>-0.42457576841116001</c:v>
                </c:pt>
                <c:pt idx="3785" formatCode="General">
                  <c:v>-0.42800403200089898</c:v>
                </c:pt>
                <c:pt idx="3786" formatCode="General">
                  <c:v>-0.42992579750716697</c:v>
                </c:pt>
                <c:pt idx="3787" formatCode="General">
                  <c:v>-0.43329036794602899</c:v>
                </c:pt>
                <c:pt idx="3788" formatCode="General">
                  <c:v>-0.43491970747709302</c:v>
                </c:pt>
                <c:pt idx="3789" formatCode="General">
                  <c:v>-0.43786860071122602</c:v>
                </c:pt>
                <c:pt idx="3790" formatCode="General">
                  <c:v>-0.440616579726338</c:v>
                </c:pt>
                <c:pt idx="3791" formatCode="General">
                  <c:v>-0.44172490946948501</c:v>
                </c:pt>
                <c:pt idx="3792" formatCode="General">
                  <c:v>-0.442649945616722</c:v>
                </c:pt>
                <c:pt idx="3793" formatCode="General">
                  <c:v>-0.44279714114963997</c:v>
                </c:pt>
                <c:pt idx="3794" formatCode="General">
                  <c:v>-0.44291020371019801</c:v>
                </c:pt>
                <c:pt idx="3795" formatCode="General">
                  <c:v>-0.443071043118835</c:v>
                </c:pt>
                <c:pt idx="3796" formatCode="General">
                  <c:v>-0.443437965586782</c:v>
                </c:pt>
                <c:pt idx="3797" formatCode="General">
                  <c:v>-0.44348339550197102</c:v>
                </c:pt>
                <c:pt idx="3798" formatCode="General">
                  <c:v>-0.44343284331262101</c:v>
                </c:pt>
                <c:pt idx="3799" formatCode="General">
                  <c:v>-0.44333388097584198</c:v>
                </c:pt>
                <c:pt idx="3800" formatCode="General">
                  <c:v>-0.443433187901974</c:v>
                </c:pt>
                <c:pt idx="3801" formatCode="General">
                  <c:v>-0.44390501454472497</c:v>
                </c:pt>
                <c:pt idx="3802" formatCode="General">
                  <c:v>-0.44401974417269202</c:v>
                </c:pt>
                <c:pt idx="3803" formatCode="General">
                  <c:v>-0.44417039491236199</c:v>
                </c:pt>
                <c:pt idx="3804" formatCode="General">
                  <c:v>-0.444580232724547</c:v>
                </c:pt>
                <c:pt idx="3805" formatCode="General">
                  <c:v>-0.44616157189011602</c:v>
                </c:pt>
                <c:pt idx="3806" formatCode="General">
                  <c:v>-0.44772409833967702</c:v>
                </c:pt>
                <c:pt idx="3807" formatCode="General">
                  <c:v>-0.44834873639047101</c:v>
                </c:pt>
                <c:pt idx="3808" formatCode="General">
                  <c:v>-0.44957336038351098</c:v>
                </c:pt>
                <c:pt idx="3809" formatCode="General">
                  <c:v>-0.45012896880507502</c:v>
                </c:pt>
                <c:pt idx="3810" formatCode="General">
                  <c:v>-0.45129731297492998</c:v>
                </c:pt>
                <c:pt idx="3811" formatCode="General">
                  <c:v>-0.45188508927822102</c:v>
                </c:pt>
                <c:pt idx="3812" formatCode="General">
                  <c:v>-0.45309253036975899</c:v>
                </c:pt>
                <c:pt idx="3813" formatCode="General">
                  <c:v>-0.45428166165947897</c:v>
                </c:pt>
                <c:pt idx="3814" formatCode="General">
                  <c:v>-0.45488874427974202</c:v>
                </c:pt>
                <c:pt idx="3815" formatCode="General">
                  <c:v>-0.45591723173856702</c:v>
                </c:pt>
                <c:pt idx="3816" formatCode="General">
                  <c:v>-0.45645057223737201</c:v>
                </c:pt>
                <c:pt idx="3817" formatCode="General">
                  <c:v>-0.45791675336658999</c:v>
                </c:pt>
                <c:pt idx="3818" formatCode="General">
                  <c:v>-0.45857240445911901</c:v>
                </c:pt>
                <c:pt idx="3819" formatCode="General">
                  <c:v>-0.459740441292524</c:v>
                </c:pt>
                <c:pt idx="3820" formatCode="General">
                  <c:v>-0.460251774638891</c:v>
                </c:pt>
                <c:pt idx="3821" formatCode="General">
                  <c:v>-0.46115885488688901</c:v>
                </c:pt>
                <c:pt idx="3822" formatCode="General">
                  <c:v>-0.461965156719089</c:v>
                </c:pt>
                <c:pt idx="3823" formatCode="General">
                  <c:v>-0.46242839656770202</c:v>
                </c:pt>
                <c:pt idx="3824" formatCode="General">
                  <c:v>-0.46307941898703597</c:v>
                </c:pt>
                <c:pt idx="3825" formatCode="General">
                  <c:v>-0.463265590369701</c:v>
                </c:pt>
                <c:pt idx="3826" formatCode="General">
                  <c:v>-0.46356845647096601</c:v>
                </c:pt>
                <c:pt idx="3827" formatCode="General">
                  <c:v>-0.46366013586521099</c:v>
                </c:pt>
                <c:pt idx="3828" formatCode="General">
                  <c:v>-0.46382633037865201</c:v>
                </c:pt>
                <c:pt idx="3829" formatCode="General">
                  <c:v>-0.46393881551921401</c:v>
                </c:pt>
                <c:pt idx="3830" formatCode="General">
                  <c:v>-0.46408229507505899</c:v>
                </c:pt>
                <c:pt idx="3831" formatCode="General">
                  <c:v>-0.46451047062873801</c:v>
                </c:pt>
                <c:pt idx="3832" formatCode="General">
                  <c:v>-0.464945249259472</c:v>
                </c:pt>
                <c:pt idx="3833" formatCode="General">
                  <c:v>-0.46601966954767698</c:v>
                </c:pt>
                <c:pt idx="3834" formatCode="General">
                  <c:v>-0.46656208112835901</c:v>
                </c:pt>
                <c:pt idx="3835" formatCode="General">
                  <c:v>-0.46755440533161202</c:v>
                </c:pt>
                <c:pt idx="3836" formatCode="General">
                  <c:v>-0.46786970458924798</c:v>
                </c:pt>
                <c:pt idx="3837" formatCode="General">
                  <c:v>-0.468112342059612</c:v>
                </c:pt>
                <c:pt idx="3838" formatCode="General">
                  <c:v>-0.46849272213876197</c:v>
                </c:pt>
                <c:pt idx="3839" formatCode="General">
                  <c:v>-0.46852896921336701</c:v>
                </c:pt>
                <c:pt idx="3840" formatCode="General">
                  <c:v>-0.46902072615921497</c:v>
                </c:pt>
                <c:pt idx="3841" formatCode="General">
                  <c:v>-0.469399029389024</c:v>
                </c:pt>
                <c:pt idx="3842" formatCode="General">
                  <c:v>-0.47008196823298898</c:v>
                </c:pt>
                <c:pt idx="3843" formatCode="General">
                  <c:v>-0.470466148108244</c:v>
                </c:pt>
                <c:pt idx="3844" formatCode="General">
                  <c:v>-0.471341097727418</c:v>
                </c:pt>
                <c:pt idx="3845" formatCode="General">
                  <c:v>-0.47182805836200697</c:v>
                </c:pt>
                <c:pt idx="3846" formatCode="General">
                  <c:v>-0.47196863219141999</c:v>
                </c:pt>
                <c:pt idx="3847" formatCode="General">
                  <c:v>-0.47237748280167602</c:v>
                </c:pt>
                <c:pt idx="3848" formatCode="General">
                  <c:v>-0.47259327024221398</c:v>
                </c:pt>
                <c:pt idx="3849" formatCode="General">
                  <c:v>-0.47296241857111498</c:v>
                </c:pt>
                <c:pt idx="3850" formatCode="General">
                  <c:v>-0.47306513413786899</c:v>
                </c:pt>
                <c:pt idx="3851" formatCode="General">
                  <c:v>-0.47268639318645</c:v>
                </c:pt>
                <c:pt idx="3852" formatCode="General">
                  <c:v>-0.47207097522914399</c:v>
                </c:pt>
                <c:pt idx="3853" formatCode="General">
                  <c:v>-0.470395302399993</c:v>
                </c:pt>
                <c:pt idx="3854" formatCode="General">
                  <c:v>-0.46764787286519999</c:v>
                </c:pt>
                <c:pt idx="3855" formatCode="General">
                  <c:v>-0.46554930508136699</c:v>
                </c:pt>
                <c:pt idx="3856" formatCode="General">
                  <c:v>-0.46046480536460899</c:v>
                </c:pt>
                <c:pt idx="3857" formatCode="General">
                  <c:v>-0.45729113742709199</c:v>
                </c:pt>
                <c:pt idx="3858" formatCode="General">
                  <c:v>-0.45080346986651398</c:v>
                </c:pt>
                <c:pt idx="3859" formatCode="General">
                  <c:v>-0.44774956069886701</c:v>
                </c:pt>
                <c:pt idx="3860" formatCode="General">
                  <c:v>-0.441969893872738</c:v>
                </c:pt>
                <c:pt idx="3861" formatCode="General">
                  <c:v>-0.435121254995465</c:v>
                </c:pt>
                <c:pt idx="3862" formatCode="General">
                  <c:v>-0.43163338676094998</c:v>
                </c:pt>
                <c:pt idx="3863" formatCode="General">
                  <c:v>-0.425443509593606</c:v>
                </c:pt>
                <c:pt idx="3864" formatCode="General">
                  <c:v>-0.423173997551203</c:v>
                </c:pt>
                <c:pt idx="3865" formatCode="General">
                  <c:v>-0.41927447542548202</c:v>
                </c:pt>
                <c:pt idx="3866" formatCode="General">
                  <c:v>-0.41733973659575002</c:v>
                </c:pt>
                <c:pt idx="3867" formatCode="General">
                  <c:v>-0.41323061101138597</c:v>
                </c:pt>
                <c:pt idx="3868" formatCode="General">
                  <c:v>-0.41064011864364097</c:v>
                </c:pt>
                <c:pt idx="3869" formatCode="General">
                  <c:v>-0.40557024069130398</c:v>
                </c:pt>
                <c:pt idx="3870" formatCode="General">
                  <c:v>-0.402597421780229</c:v>
                </c:pt>
                <c:pt idx="3871" formatCode="General">
                  <c:v>-0.401553064584732</c:v>
                </c:pt>
                <c:pt idx="3872" formatCode="General">
                  <c:v>-0.39634061045944702</c:v>
                </c:pt>
                <c:pt idx="3873" formatCode="General">
                  <c:v>-0.389737533405423</c:v>
                </c:pt>
                <c:pt idx="3874" formatCode="General">
                  <c:v>-0.38521206006407699</c:v>
                </c:pt>
                <c:pt idx="3875" formatCode="General">
                  <c:v>-0.38444214500486901</c:v>
                </c:pt>
                <c:pt idx="3876" formatCode="General">
                  <c:v>-0.38205935619771503</c:v>
                </c:pt>
                <c:pt idx="3877" formatCode="General">
                  <c:v>-0.38128063082695002</c:v>
                </c:pt>
                <c:pt idx="3878" formatCode="General">
                  <c:v>-0.37981358356773898</c:v>
                </c:pt>
                <c:pt idx="3879" formatCode="General">
                  <c:v>-0.37878961302339997</c:v>
                </c:pt>
                <c:pt idx="3880" formatCode="General">
                  <c:v>-0.37843124940991402</c:v>
                </c:pt>
                <c:pt idx="3881" formatCode="General">
                  <c:v>-0.37766940891742701</c:v>
                </c:pt>
                <c:pt idx="3882" formatCode="General">
                  <c:v>-0.37724521942436701</c:v>
                </c:pt>
                <c:pt idx="3883" formatCode="General">
                  <c:v>-0.37653030827641498</c:v>
                </c:pt>
                <c:pt idx="3884" formatCode="General">
                  <c:v>-0.37619397975504398</c:v>
                </c:pt>
                <c:pt idx="3885" formatCode="General">
                  <c:v>-0.37571159191429598</c:v>
                </c:pt>
                <c:pt idx="3886" formatCode="General">
                  <c:v>-0.375631088390946</c:v>
                </c:pt>
                <c:pt idx="3887" formatCode="General">
                  <c:v>-0.37593100219964998</c:v>
                </c:pt>
                <c:pt idx="3888" formatCode="General">
                  <c:v>-0.37699269130826002</c:v>
                </c:pt>
                <c:pt idx="3889" formatCode="General">
                  <c:v>-0.37765674293041201</c:v>
                </c:pt>
                <c:pt idx="3890" formatCode="General">
                  <c:v>-0.37894432432949499</c:v>
                </c:pt>
                <c:pt idx="3891" formatCode="General">
                  <c:v>-0.379474367946386</c:v>
                </c:pt>
                <c:pt idx="3892" formatCode="General">
                  <c:v>-0.38039321079850202</c:v>
                </c:pt>
                <c:pt idx="3893" formatCode="General">
                  <c:v>-0.38062828592956099</c:v>
                </c:pt>
                <c:pt idx="3894" formatCode="General">
                  <c:v>-0.38082979619502999</c:v>
                </c:pt>
                <c:pt idx="3895" formatCode="General">
                  <c:v>-0.380932316184044</c:v>
                </c:pt>
                <c:pt idx="3896" formatCode="General">
                  <c:v>-0.38098220713436598</c:v>
                </c:pt>
                <c:pt idx="3897" formatCode="General">
                  <c:v>-0.38067599758505799</c:v>
                </c:pt>
                <c:pt idx="3898" formatCode="General">
                  <c:v>-0.38027998991310602</c:v>
                </c:pt>
                <c:pt idx="3899" formatCode="General">
                  <c:v>-0.37978509441018099</c:v>
                </c:pt>
                <c:pt idx="3900" formatCode="General">
                  <c:v>-0.37958271801471699</c:v>
                </c:pt>
                <c:pt idx="3901" formatCode="General">
                  <c:v>-0.37902693264186399</c:v>
                </c:pt>
                <c:pt idx="3902" formatCode="General">
                  <c:v>-0.37833294831216302</c:v>
                </c:pt>
                <c:pt idx="3903" formatCode="General">
                  <c:v>-0.378056280314922</c:v>
                </c:pt>
                <c:pt idx="3904" formatCode="General">
                  <c:v>-0.37787264212965999</c:v>
                </c:pt>
                <c:pt idx="3905" formatCode="General">
                  <c:v>-0.377859091386199</c:v>
                </c:pt>
                <c:pt idx="3906" formatCode="General">
                  <c:v>-0.37820397876203099</c:v>
                </c:pt>
                <c:pt idx="3907" formatCode="General">
                  <c:v>-0.37838120013475401</c:v>
                </c:pt>
                <c:pt idx="3908" formatCode="General">
                  <c:v>-0.37865025922656098</c:v>
                </c:pt>
                <c:pt idx="3909" formatCode="General">
                  <c:v>-0.37886214442551103</c:v>
                </c:pt>
                <c:pt idx="3910" formatCode="General">
                  <c:v>-0.37907751277089102</c:v>
                </c:pt>
                <c:pt idx="3911" formatCode="General">
                  <c:v>-0.378788281232119</c:v>
                </c:pt>
                <c:pt idx="3912" formatCode="General">
                  <c:v>-0.37864121608436102</c:v>
                </c:pt>
                <c:pt idx="3913" formatCode="General">
                  <c:v>-0.37825321778655102</c:v>
                </c:pt>
                <c:pt idx="3914" formatCode="General">
                  <c:v>-0.37807892076671101</c:v>
                </c:pt>
                <c:pt idx="3915" formatCode="General">
                  <c:v>-0.37757589481770998</c:v>
                </c:pt>
                <c:pt idx="3916" formatCode="General">
                  <c:v>-0.377297382801771</c:v>
                </c:pt>
                <c:pt idx="3917" formatCode="General">
                  <c:v>-0.37670948542654498</c:v>
                </c:pt>
                <c:pt idx="3918" formatCode="General">
                  <c:v>-0.37631335668265797</c:v>
                </c:pt>
                <c:pt idx="3919" formatCode="General">
                  <c:v>-0.376108223572373</c:v>
                </c:pt>
                <c:pt idx="3920" formatCode="General">
                  <c:v>-0.375671042129397</c:v>
                </c:pt>
                <c:pt idx="3921" formatCode="General">
                  <c:v>-0.375446006655693</c:v>
                </c:pt>
                <c:pt idx="3922" formatCode="General">
                  <c:v>-0.37529088556766499</c:v>
                </c:pt>
                <c:pt idx="3923" formatCode="General">
                  <c:v>-0.37532432936131999</c:v>
                </c:pt>
                <c:pt idx="3924" formatCode="General">
                  <c:v>-0.37545971572399101</c:v>
                </c:pt>
                <c:pt idx="3925" formatCode="General">
                  <c:v>-0.37562777288258098</c:v>
                </c:pt>
                <c:pt idx="3926" formatCode="General">
                  <c:v>-0.37588914856314698</c:v>
                </c:pt>
                <c:pt idx="3927" formatCode="General">
                  <c:v>-0.376244205981493</c:v>
                </c:pt>
                <c:pt idx="3928" formatCode="General">
                  <c:v>-0.37648100405931501</c:v>
                </c:pt>
                <c:pt idx="3929" formatCode="General">
                  <c:v>-0.37650413811206801</c:v>
                </c:pt>
                <c:pt idx="3930" formatCode="General">
                  <c:v>-0.376577228307724</c:v>
                </c:pt>
                <c:pt idx="3931" formatCode="General">
                  <c:v>-0.37667213007807698</c:v>
                </c:pt>
                <c:pt idx="3932" formatCode="General">
                  <c:v>-0.37657833658158801</c:v>
                </c:pt>
                <c:pt idx="3933" formatCode="General">
                  <c:v>-0.37644242867827399</c:v>
                </c:pt>
                <c:pt idx="3934" formatCode="General">
                  <c:v>-0.37625924684107298</c:v>
                </c:pt>
                <c:pt idx="3935" formatCode="General">
                  <c:v>-0.37624673917889601</c:v>
                </c:pt>
                <c:pt idx="3936" formatCode="General">
                  <c:v>-0.37626858800649599</c:v>
                </c:pt>
                <c:pt idx="3937" formatCode="General">
                  <c:v>-0.37606733851134799</c:v>
                </c:pt>
                <c:pt idx="3938" formatCode="General">
                  <c:v>-0.37535323761403599</c:v>
                </c:pt>
                <c:pt idx="3939" formatCode="General">
                  <c:v>-0.37505609914660498</c:v>
                </c:pt>
                <c:pt idx="3940" formatCode="General">
                  <c:v>-0.37469847127795203</c:v>
                </c:pt>
                <c:pt idx="3941" formatCode="General">
                  <c:v>-0.37459645420312898</c:v>
                </c:pt>
                <c:pt idx="3942" formatCode="General">
                  <c:v>-0.37431793287396398</c:v>
                </c:pt>
                <c:pt idx="3943" formatCode="General">
                  <c:v>-0.37424288690090202</c:v>
                </c:pt>
                <c:pt idx="3944" formatCode="General">
                  <c:v>-0.37419015541672701</c:v>
                </c:pt>
                <c:pt idx="3945" formatCode="General">
                  <c:v>-0.374055225402117</c:v>
                </c:pt>
                <c:pt idx="3946" formatCode="General">
                  <c:v>-0.37411796860396901</c:v>
                </c:pt>
                <c:pt idx="3947" formatCode="General">
                  <c:v>-0.37419110536575301</c:v>
                </c:pt>
                <c:pt idx="3948" formatCode="General">
                  <c:v>-0.37435398437082801</c:v>
                </c:pt>
                <c:pt idx="3949" formatCode="General">
                  <c:v>-0.375031093135476</c:v>
                </c:pt>
                <c:pt idx="3950" formatCode="General">
                  <c:v>-0.37591362372040699</c:v>
                </c:pt>
                <c:pt idx="3951" formatCode="General">
                  <c:v>-0.37634448148310201</c:v>
                </c:pt>
                <c:pt idx="3952" formatCode="General">
                  <c:v>-0.37698515690863099</c:v>
                </c:pt>
                <c:pt idx="3953" formatCode="General">
                  <c:v>-0.37728635594248799</c:v>
                </c:pt>
                <c:pt idx="3954" formatCode="General">
                  <c:v>-0.377489253878593</c:v>
                </c:pt>
                <c:pt idx="3955" formatCode="General">
                  <c:v>-0.377073884010315</c:v>
                </c:pt>
                <c:pt idx="3956" formatCode="General">
                  <c:v>-0.375921735540032</c:v>
                </c:pt>
                <c:pt idx="3957" formatCode="General">
                  <c:v>-0.37533606402575997</c:v>
                </c:pt>
                <c:pt idx="3958" formatCode="General">
                  <c:v>-0.37428582087159201</c:v>
                </c:pt>
                <c:pt idx="3959" formatCode="General">
                  <c:v>-0.37348325364291701</c:v>
                </c:pt>
                <c:pt idx="3960" formatCode="General">
                  <c:v>-0.37320047616958602</c:v>
                </c:pt>
                <c:pt idx="3961" formatCode="General">
                  <c:v>-0.37302499637007702</c:v>
                </c:pt>
                <c:pt idx="3962" formatCode="General">
                  <c:v>-0.37301073782145999</c:v>
                </c:pt>
                <c:pt idx="3963" formatCode="General">
                  <c:v>-0.37308153696358198</c:v>
                </c:pt>
                <c:pt idx="3964" formatCode="General">
                  <c:v>-0.37316431291401397</c:v>
                </c:pt>
                <c:pt idx="3965" formatCode="General">
                  <c:v>-0.37322161719203001</c:v>
                </c:pt>
                <c:pt idx="3966" formatCode="General">
                  <c:v>-0.37351042032241799</c:v>
                </c:pt>
                <c:pt idx="3967" formatCode="General">
                  <c:v>-0.37371996790170697</c:v>
                </c:pt>
                <c:pt idx="3968" formatCode="General">
                  <c:v>-0.37422554567456201</c:v>
                </c:pt>
                <c:pt idx="3969" formatCode="General">
                  <c:v>-0.37459327839314899</c:v>
                </c:pt>
                <c:pt idx="3970" formatCode="General">
                  <c:v>-0.375331165269017</c:v>
                </c:pt>
                <c:pt idx="3971" formatCode="General">
                  <c:v>-0.37555383518338198</c:v>
                </c:pt>
                <c:pt idx="3972" formatCode="General">
                  <c:v>-0.37585235200822398</c:v>
                </c:pt>
                <c:pt idx="3973" formatCode="General">
                  <c:v>-0.37588571198284598</c:v>
                </c:pt>
                <c:pt idx="3974" formatCode="General">
                  <c:v>-0.376155311241746</c:v>
                </c:pt>
                <c:pt idx="3975" formatCode="General">
                  <c:v>-0.37601149640977399</c:v>
                </c:pt>
                <c:pt idx="3976" formatCode="General">
                  <c:v>-0.375690627843142</c:v>
                </c:pt>
                <c:pt idx="3977" formatCode="General">
                  <c:v>-0.37492006085813001</c:v>
                </c:pt>
                <c:pt idx="3978" formatCode="General">
                  <c:v>-0.37458593957126102</c:v>
                </c:pt>
                <c:pt idx="3979" formatCode="General">
                  <c:v>-0.37422161549329802</c:v>
                </c:pt>
                <c:pt idx="3980" formatCode="General">
                  <c:v>-0.37410212680697402</c:v>
                </c:pt>
                <c:pt idx="3981" formatCode="General">
                  <c:v>-0.373784769326448</c:v>
                </c:pt>
                <c:pt idx="3982" formatCode="General">
                  <c:v>-0.37339635193347898</c:v>
                </c:pt>
                <c:pt idx="3983" formatCode="General">
                  <c:v>-0.373230865225196</c:v>
                </c:pt>
                <c:pt idx="3984" formatCode="General">
                  <c:v>-0.37262426689267197</c:v>
                </c:pt>
                <c:pt idx="3985" formatCode="General">
                  <c:v>-0.37239813245832898</c:v>
                </c:pt>
                <c:pt idx="3986" formatCode="General">
                  <c:v>-0.37241803482174901</c:v>
                </c:pt>
                <c:pt idx="3987" formatCode="General">
                  <c:v>-0.372333349660039</c:v>
                </c:pt>
                <c:pt idx="3988" formatCode="General">
                  <c:v>-0.37211929447948899</c:v>
                </c:pt>
                <c:pt idx="3989" formatCode="General">
                  <c:v>-0.37225328385829898</c:v>
                </c:pt>
                <c:pt idx="3990" formatCode="General">
                  <c:v>-0.37265417166054199</c:v>
                </c:pt>
                <c:pt idx="3991" formatCode="General">
                  <c:v>-0.373236639425159</c:v>
                </c:pt>
                <c:pt idx="3992" formatCode="General">
                  <c:v>-0.37370141595602002</c:v>
                </c:pt>
                <c:pt idx="3993" formatCode="General">
                  <c:v>-0.37450865842401998</c:v>
                </c:pt>
                <c:pt idx="3994" formatCode="General">
                  <c:v>-0.37488087080419102</c:v>
                </c:pt>
                <c:pt idx="3995" formatCode="General">
                  <c:v>-0.37567793391644999</c:v>
                </c:pt>
                <c:pt idx="3996" formatCode="General">
                  <c:v>-0.37611782550811801</c:v>
                </c:pt>
                <c:pt idx="3997" formatCode="General">
                  <c:v>-0.37664516828954198</c:v>
                </c:pt>
                <c:pt idx="3998" formatCode="General">
                  <c:v>-0.376468161121011</c:v>
                </c:pt>
                <c:pt idx="3999" formatCode="General">
                  <c:v>-0.376158878207207</c:v>
                </c:pt>
                <c:pt idx="4000" formatCode="General">
                  <c:v>-0.37526686675846599</c:v>
                </c:pt>
                <c:pt idx="4001" formatCode="General">
                  <c:v>-0.37469940260052698</c:v>
                </c:pt>
                <c:pt idx="4002" formatCode="General">
                  <c:v>-0.373560711741447</c:v>
                </c:pt>
                <c:pt idx="4003" formatCode="General">
                  <c:v>-0.37278570234775499</c:v>
                </c:pt>
                <c:pt idx="4004" formatCode="General">
                  <c:v>-0.37090358324348899</c:v>
                </c:pt>
                <c:pt idx="4005" formatCode="General">
                  <c:v>-0.36991391330957402</c:v>
                </c:pt>
                <c:pt idx="4006" formatCode="General">
                  <c:v>-0.36779484711587401</c:v>
                </c:pt>
                <c:pt idx="4007" formatCode="General">
                  <c:v>-0.36613363772630703</c:v>
                </c:pt>
                <c:pt idx="4008" formatCode="General">
                  <c:v>-0.36562155000865498</c:v>
                </c:pt>
                <c:pt idx="4009" formatCode="General">
                  <c:v>-0.36499120295047799</c:v>
                </c:pt>
                <c:pt idx="4010" formatCode="General">
                  <c:v>-0.36487022414803499</c:v>
                </c:pt>
                <c:pt idx="4011" formatCode="General">
                  <c:v>-0.36490004509687402</c:v>
                </c:pt>
                <c:pt idx="4012" formatCode="General">
                  <c:v>-0.36503992974758098</c:v>
                </c:pt>
                <c:pt idx="4013" formatCode="General">
                  <c:v>-0.36581364460289501</c:v>
                </c:pt>
                <c:pt idx="4014" formatCode="General">
                  <c:v>-0.36735369823872999</c:v>
                </c:pt>
                <c:pt idx="4015" formatCode="General">
                  <c:v>-0.36818930879235301</c:v>
                </c:pt>
                <c:pt idx="4016" formatCode="General">
                  <c:v>-0.36940802820026902</c:v>
                </c:pt>
                <c:pt idx="4017" formatCode="General">
                  <c:v>-0.36969631910324102</c:v>
                </c:pt>
                <c:pt idx="4018" formatCode="General">
                  <c:v>-0.37003650330007098</c:v>
                </c:pt>
                <c:pt idx="4019" formatCode="General">
                  <c:v>-0.36996915005147502</c:v>
                </c:pt>
                <c:pt idx="4020" formatCode="General">
                  <c:v>-0.36926818080246399</c:v>
                </c:pt>
                <c:pt idx="4021" formatCode="General">
                  <c:v>-0.36863106302916998</c:v>
                </c:pt>
                <c:pt idx="4022" formatCode="General">
                  <c:v>-0.36680160090327302</c:v>
                </c:pt>
                <c:pt idx="4023" formatCode="General">
                  <c:v>-0.36455041728913801</c:v>
                </c:pt>
                <c:pt idx="4024" formatCode="General">
                  <c:v>-0.36363038234412698</c:v>
                </c:pt>
                <c:pt idx="4025" formatCode="General">
                  <c:v>-0.36210530437529098</c:v>
                </c:pt>
                <c:pt idx="4026" formatCode="General">
                  <c:v>-0.361401457339525</c:v>
                </c:pt>
                <c:pt idx="4027" formatCode="General">
                  <c:v>-0.360198244452477</c:v>
                </c:pt>
                <c:pt idx="4028" formatCode="General">
                  <c:v>-0.35979826003313098</c:v>
                </c:pt>
                <c:pt idx="4029" formatCode="General">
                  <c:v>-0.35939467139542097</c:v>
                </c:pt>
                <c:pt idx="4030" formatCode="General">
                  <c:v>-0.35931842401623698</c:v>
                </c:pt>
                <c:pt idx="4031" formatCode="General">
                  <c:v>-0.35940512083470799</c:v>
                </c:pt>
                <c:pt idx="4032" formatCode="General">
                  <c:v>-0.35992350429296499</c:v>
                </c:pt>
                <c:pt idx="4033" formatCode="General">
                  <c:v>-0.36025051958859</c:v>
                </c:pt>
                <c:pt idx="4034" formatCode="General">
                  <c:v>-0.36048125475645099</c:v>
                </c:pt>
                <c:pt idx="4035" formatCode="General">
                  <c:v>-0.36045206710696198</c:v>
                </c:pt>
                <c:pt idx="4036" formatCode="General">
                  <c:v>-0.36020789295435002</c:v>
                </c:pt>
                <c:pt idx="4037" formatCode="General">
                  <c:v>-0.36005496978759799</c:v>
                </c:pt>
                <c:pt idx="4038" formatCode="General">
                  <c:v>-0.35974855534732297</c:v>
                </c:pt>
                <c:pt idx="4039" formatCode="General">
                  <c:v>-0.35932538099587003</c:v>
                </c:pt>
                <c:pt idx="4040" formatCode="General">
                  <c:v>-0.35925431177020101</c:v>
                </c:pt>
                <c:pt idx="4041" formatCode="General">
                  <c:v>-0.35973681136965802</c:v>
                </c:pt>
                <c:pt idx="4042" formatCode="General">
                  <c:v>-0.35985291935503499</c:v>
                </c:pt>
                <c:pt idx="4043" formatCode="General">
                  <c:v>-0.35942242480814501</c:v>
                </c:pt>
                <c:pt idx="4044" formatCode="General">
                  <c:v>-0.35903828218579298</c:v>
                </c:pt>
                <c:pt idx="4045" formatCode="General">
                  <c:v>-0.358108449727297</c:v>
                </c:pt>
                <c:pt idx="4046" formatCode="General">
                  <c:v>-0.35714989528059998</c:v>
                </c:pt>
                <c:pt idx="4047" formatCode="General">
                  <c:v>-0.356762744486332</c:v>
                </c:pt>
                <c:pt idx="4048" formatCode="General">
                  <c:v>-0.356001751497388</c:v>
                </c:pt>
                <c:pt idx="4049" formatCode="General">
                  <c:v>-0.35566203296184501</c:v>
                </c:pt>
                <c:pt idx="4050" formatCode="General">
                  <c:v>-0.35482672043144697</c:v>
                </c:pt>
                <c:pt idx="4051" formatCode="General">
                  <c:v>-0.354454861953855</c:v>
                </c:pt>
                <c:pt idx="4052" formatCode="General">
                  <c:v>-0.35399833694100402</c:v>
                </c:pt>
                <c:pt idx="4053" formatCode="General">
                  <c:v>-0.35376206040382402</c:v>
                </c:pt>
                <c:pt idx="4054" formatCode="General">
                  <c:v>-0.35347322933375802</c:v>
                </c:pt>
                <c:pt idx="4055" formatCode="General">
                  <c:v>-0.35371316596865698</c:v>
                </c:pt>
                <c:pt idx="4056" formatCode="General">
                  <c:v>-0.353824272751808</c:v>
                </c:pt>
                <c:pt idx="4057" formatCode="General">
                  <c:v>-0.35435445606708499</c:v>
                </c:pt>
                <c:pt idx="4058" formatCode="General">
                  <c:v>-0.35457444377243502</c:v>
                </c:pt>
                <c:pt idx="4059" formatCode="General">
                  <c:v>-0.35467115230858298</c:v>
                </c:pt>
                <c:pt idx="4060" formatCode="General">
                  <c:v>-0.35453042946755903</c:v>
                </c:pt>
                <c:pt idx="4061" formatCode="General">
                  <c:v>-0.35403436049818998</c:v>
                </c:pt>
                <c:pt idx="4062" formatCode="General">
                  <c:v>-0.353371826931834</c:v>
                </c:pt>
                <c:pt idx="4063" formatCode="General">
                  <c:v>-0.35305570811033199</c:v>
                </c:pt>
                <c:pt idx="4064" formatCode="General">
                  <c:v>-0.35241995006799698</c:v>
                </c:pt>
                <c:pt idx="4065" formatCode="General">
                  <c:v>-0.35207366570830301</c:v>
                </c:pt>
                <c:pt idx="4066" formatCode="General">
                  <c:v>-0.35162623971700702</c:v>
                </c:pt>
                <c:pt idx="4067" formatCode="General">
                  <c:v>-0.35145419649779802</c:v>
                </c:pt>
                <c:pt idx="4068" formatCode="General">
                  <c:v>-0.351057564839721</c:v>
                </c:pt>
                <c:pt idx="4069" formatCode="General">
                  <c:v>-0.35085064359009299</c:v>
                </c:pt>
                <c:pt idx="4070" formatCode="General">
                  <c:v>-0.35007612779736502</c:v>
                </c:pt>
                <c:pt idx="4071" formatCode="General">
                  <c:v>-0.34919654019176999</c:v>
                </c:pt>
                <c:pt idx="4072" formatCode="General">
                  <c:v>-0.34881008788943302</c:v>
                </c:pt>
                <c:pt idx="4073" formatCode="General">
                  <c:v>-0.34817088395357099</c:v>
                </c:pt>
                <c:pt idx="4074" formatCode="General">
                  <c:v>-0.34791573882103</c:v>
                </c:pt>
                <c:pt idx="4075" formatCode="General">
                  <c:v>-0.34756856970488997</c:v>
                </c:pt>
                <c:pt idx="4076" formatCode="General">
                  <c:v>-0.34721117466688201</c:v>
                </c:pt>
                <c:pt idx="4077" formatCode="General">
                  <c:v>-0.34653498791158199</c:v>
                </c:pt>
                <c:pt idx="4078" formatCode="General">
                  <c:v>-0.34605638124048699</c:v>
                </c:pt>
                <c:pt idx="4079" formatCode="General">
                  <c:v>-0.34574743360281002</c:v>
                </c:pt>
                <c:pt idx="4080" formatCode="General">
                  <c:v>-0.34512012265622599</c:v>
                </c:pt>
                <c:pt idx="4081" formatCode="General">
                  <c:v>-0.34483971074223502</c:v>
                </c:pt>
                <c:pt idx="4082" formatCode="General">
                  <c:v>-0.34414361231029</c:v>
                </c:pt>
                <c:pt idx="4083" formatCode="General">
                  <c:v>-0.34376691095530998</c:v>
                </c:pt>
                <c:pt idx="4084" formatCode="General">
                  <c:v>-0.34313294105231801</c:v>
                </c:pt>
                <c:pt idx="4085" formatCode="General">
                  <c:v>-0.34274294041097197</c:v>
                </c:pt>
                <c:pt idx="4086" formatCode="General">
                  <c:v>-0.34154000692069503</c:v>
                </c:pt>
                <c:pt idx="4087" formatCode="General">
                  <c:v>-0.33978442661464198</c:v>
                </c:pt>
                <c:pt idx="4088" formatCode="General">
                  <c:v>-0.33869054168462798</c:v>
                </c:pt>
                <c:pt idx="4089" formatCode="General">
                  <c:v>-0.33665297552943202</c:v>
                </c:pt>
                <c:pt idx="4090" formatCode="General">
                  <c:v>-0.335870357230306</c:v>
                </c:pt>
                <c:pt idx="4091" formatCode="General">
                  <c:v>-0.334719894453883</c:v>
                </c:pt>
                <c:pt idx="4092" formatCode="General">
                  <c:v>-0.33421790227294002</c:v>
                </c:pt>
                <c:pt idx="4093" formatCode="General">
                  <c:v>-0.33308138139545901</c:v>
                </c:pt>
                <c:pt idx="4094" formatCode="General">
                  <c:v>-0.33180616796016699</c:v>
                </c:pt>
                <c:pt idx="4095" formatCode="General">
                  <c:v>-0.331143913790584</c:v>
                </c:pt>
                <c:pt idx="4096" formatCode="General">
                  <c:v>-0.32927430234849497</c:v>
                </c:pt>
                <c:pt idx="4097" formatCode="General">
                  <c:v>-0.32826964743435399</c:v>
                </c:pt>
                <c:pt idx="4098" formatCode="General">
                  <c:v>-0.32698944211006198</c:v>
                </c:pt>
                <c:pt idx="4099" formatCode="General">
                  <c:v>-0.326554626226425</c:v>
                </c:pt>
                <c:pt idx="4100" formatCode="General">
                  <c:v>-0.32434180378913902</c:v>
                </c:pt>
                <c:pt idx="4101" formatCode="General">
                  <c:v>-0.32323710620403301</c:v>
                </c:pt>
                <c:pt idx="4102" formatCode="General">
                  <c:v>-0.322634186595678</c:v>
                </c:pt>
                <c:pt idx="4103" formatCode="General">
                  <c:v>-0.32248599454760601</c:v>
                </c:pt>
                <c:pt idx="4104" formatCode="General">
                  <c:v>-0.322293555364013</c:v>
                </c:pt>
                <c:pt idx="4105" formatCode="General">
                  <c:v>-0.321103511378169</c:v>
                </c:pt>
                <c:pt idx="4106" formatCode="General">
                  <c:v>-0.32038304954767199</c:v>
                </c:pt>
                <c:pt idx="4107" formatCode="General">
                  <c:v>-0.31909073702990998</c:v>
                </c:pt>
                <c:pt idx="4108" formatCode="General">
                  <c:v>-0.318514099344611</c:v>
                </c:pt>
                <c:pt idx="4109" formatCode="General">
                  <c:v>-0.31774655915796801</c:v>
                </c:pt>
                <c:pt idx="4110" formatCode="General">
                  <c:v>-0.31704084947705302</c:v>
                </c:pt>
                <c:pt idx="4111" formatCode="General">
                  <c:v>-0.31665767543017898</c:v>
                </c:pt>
                <c:pt idx="4112" formatCode="General">
                  <c:v>-0.316085079684854</c:v>
                </c:pt>
                <c:pt idx="4113" formatCode="General">
                  <c:v>-0.31589868478477001</c:v>
                </c:pt>
                <c:pt idx="4114" formatCode="General">
                  <c:v>-0.31565702520310901</c:v>
                </c:pt>
                <c:pt idx="4115" formatCode="General">
                  <c:v>-0.31565916724503001</c:v>
                </c:pt>
                <c:pt idx="4116" formatCode="General">
                  <c:v>-0.315809780731797</c:v>
                </c:pt>
                <c:pt idx="4117" formatCode="General">
                  <c:v>-0.31586024910211602</c:v>
                </c:pt>
                <c:pt idx="4118" formatCode="General">
                  <c:v>-0.31608999706804802</c:v>
                </c:pt>
                <c:pt idx="4119" formatCode="General">
                  <c:v>-0.31630044803023299</c:v>
                </c:pt>
                <c:pt idx="4120" formatCode="General">
                  <c:v>-0.31629514880478399</c:v>
                </c:pt>
                <c:pt idx="4121" formatCode="General">
                  <c:v>-0.31612421385943901</c:v>
                </c:pt>
                <c:pt idx="4122" formatCode="General">
                  <c:v>-0.31589459627866701</c:v>
                </c:pt>
                <c:pt idx="4123" formatCode="General">
                  <c:v>-0.31503468751907299</c:v>
                </c:pt>
                <c:pt idx="4124" formatCode="General">
                  <c:v>-0.31469888985157002</c:v>
                </c:pt>
                <c:pt idx="4125" formatCode="General">
                  <c:v>-0.31401620246470002</c:v>
                </c:pt>
                <c:pt idx="4126" formatCode="General">
                  <c:v>-0.31348689459264301</c:v>
                </c:pt>
                <c:pt idx="4127" formatCode="General">
                  <c:v>-0.313381822779775</c:v>
                </c:pt>
                <c:pt idx="4128" formatCode="General">
                  <c:v>-0.31323267146945</c:v>
                </c:pt>
                <c:pt idx="4129" formatCode="General">
                  <c:v>-0.31310866586864</c:v>
                </c:pt>
                <c:pt idx="4130" formatCode="General">
                  <c:v>-0.31277087517082702</c:v>
                </c:pt>
                <c:pt idx="4131" formatCode="General">
                  <c:v>-0.31247921288013503</c:v>
                </c:pt>
                <c:pt idx="4132" formatCode="General">
                  <c:v>-0.31181572005152702</c:v>
                </c:pt>
                <c:pt idx="4133" formatCode="General">
                  <c:v>-0.31154708936810499</c:v>
                </c:pt>
                <c:pt idx="4134" formatCode="General">
                  <c:v>-0.31093986704945598</c:v>
                </c:pt>
                <c:pt idx="4135" formatCode="General">
                  <c:v>-0.310446787625551</c:v>
                </c:pt>
                <c:pt idx="4136" formatCode="General">
                  <c:v>-0.31024578958749799</c:v>
                </c:pt>
                <c:pt idx="4137" formatCode="General">
                  <c:v>-0.309822103008628</c:v>
                </c:pt>
                <c:pt idx="4138" formatCode="General">
                  <c:v>-0.30953419394791098</c:v>
                </c:pt>
                <c:pt idx="4139" formatCode="General">
                  <c:v>-0.30914901755750201</c:v>
                </c:pt>
                <c:pt idx="4140" formatCode="General">
                  <c:v>-0.30922166071832202</c:v>
                </c:pt>
                <c:pt idx="4141" formatCode="General">
                  <c:v>-0.309458402916789</c:v>
                </c:pt>
                <c:pt idx="4142" formatCode="General">
                  <c:v>-0.30963400378823303</c:v>
                </c:pt>
                <c:pt idx="4143" formatCode="General">
                  <c:v>-0.30968541279435202</c:v>
                </c:pt>
                <c:pt idx="4144" formatCode="General">
                  <c:v>-0.31019009649753598</c:v>
                </c:pt>
                <c:pt idx="4145" formatCode="General">
                  <c:v>-0.31050978228449799</c:v>
                </c:pt>
                <c:pt idx="4146" formatCode="General">
                  <c:v>-0.31058140099048598</c:v>
                </c:pt>
                <c:pt idx="4147" formatCode="General">
                  <c:v>-0.31031972728669599</c:v>
                </c:pt>
                <c:pt idx="4148" formatCode="General">
                  <c:v>-0.30974889174103698</c:v>
                </c:pt>
                <c:pt idx="4149" formatCode="General">
                  <c:v>-0.309347193688154</c:v>
                </c:pt>
                <c:pt idx="4150" formatCode="General">
                  <c:v>-0.30858227051794501</c:v>
                </c:pt>
                <c:pt idx="4151" formatCode="General">
                  <c:v>-0.30811388976872001</c:v>
                </c:pt>
                <c:pt idx="4152" formatCode="General">
                  <c:v>-0.307798571884632</c:v>
                </c:pt>
                <c:pt idx="4153" formatCode="General">
                  <c:v>-0.307252211496234</c:v>
                </c:pt>
                <c:pt idx="4154" formatCode="General">
                  <c:v>-0.30706936493516002</c:v>
                </c:pt>
                <c:pt idx="4155" formatCode="General">
                  <c:v>-0.30681121163070202</c:v>
                </c:pt>
                <c:pt idx="4156" formatCode="General">
                  <c:v>-0.30669456347823099</c:v>
                </c:pt>
                <c:pt idx="4157" formatCode="General">
                  <c:v>-0.30653930269181701</c:v>
                </c:pt>
                <c:pt idx="4158" formatCode="General">
                  <c:v>-0.306384721770883</c:v>
                </c:pt>
                <c:pt idx="4159" formatCode="General">
                  <c:v>-0.30640604905784102</c:v>
                </c:pt>
                <c:pt idx="4160" formatCode="General">
                  <c:v>-0.30665722675621498</c:v>
                </c:pt>
                <c:pt idx="4161" formatCode="General">
                  <c:v>-0.30680641531944303</c:v>
                </c:pt>
                <c:pt idx="4162" formatCode="General">
                  <c:v>-0.30707463622093201</c:v>
                </c:pt>
                <c:pt idx="4163" formatCode="General">
                  <c:v>-0.30713713727891401</c:v>
                </c:pt>
                <c:pt idx="4164" formatCode="General">
                  <c:v>-0.307237729430199</c:v>
                </c:pt>
                <c:pt idx="4165" formatCode="General">
                  <c:v>-0.30726509168744098</c:v>
                </c:pt>
                <c:pt idx="4166" formatCode="General">
                  <c:v>-0.30746979638934102</c:v>
                </c:pt>
                <c:pt idx="4167" formatCode="General">
                  <c:v>-0.30758531764149699</c:v>
                </c:pt>
                <c:pt idx="4168" formatCode="General">
                  <c:v>-0.30767904594540602</c:v>
                </c:pt>
                <c:pt idx="4169" formatCode="General">
                  <c:v>-0.30765840783715198</c:v>
                </c:pt>
                <c:pt idx="4170" formatCode="General">
                  <c:v>-0.307430075481534</c:v>
                </c:pt>
                <c:pt idx="4171" formatCode="General">
                  <c:v>-0.30686746351420902</c:v>
                </c:pt>
                <c:pt idx="4172" formatCode="General">
                  <c:v>-0.306630013510585</c:v>
                </c:pt>
                <c:pt idx="4173" formatCode="General">
                  <c:v>-0.306090097874403</c:v>
                </c:pt>
                <c:pt idx="4174" formatCode="General">
                  <c:v>-0.30565217137336698</c:v>
                </c:pt>
                <c:pt idx="4175" formatCode="General">
                  <c:v>-0.30547404661774602</c:v>
                </c:pt>
                <c:pt idx="4176" formatCode="General">
                  <c:v>-0.30507146380841699</c:v>
                </c:pt>
                <c:pt idx="4177" formatCode="General">
                  <c:v>-0.30493802390992603</c:v>
                </c:pt>
                <c:pt idx="4178" formatCode="General">
                  <c:v>-0.30499127693474298</c:v>
                </c:pt>
                <c:pt idx="4179" formatCode="General">
                  <c:v>-0.30500850640237298</c:v>
                </c:pt>
                <c:pt idx="4180" formatCode="General">
                  <c:v>-0.30530364252626901</c:v>
                </c:pt>
                <c:pt idx="4181" formatCode="General">
                  <c:v>-0.30577871017157998</c:v>
                </c:pt>
                <c:pt idx="4182" formatCode="General">
                  <c:v>-0.30645423568785202</c:v>
                </c:pt>
                <c:pt idx="4183" formatCode="General">
                  <c:v>-0.306558692827821</c:v>
                </c:pt>
                <c:pt idx="4184" formatCode="General">
                  <c:v>-0.30648662708699698</c:v>
                </c:pt>
                <c:pt idx="4185" formatCode="General">
                  <c:v>-0.30598450452089299</c:v>
                </c:pt>
                <c:pt idx="4186" formatCode="General">
                  <c:v>-0.30571907758712802</c:v>
                </c:pt>
                <c:pt idx="4187" formatCode="General">
                  <c:v>-0.30507301911711698</c:v>
                </c:pt>
                <c:pt idx="4188" formatCode="General">
                  <c:v>-0.30486869625747198</c:v>
                </c:pt>
                <c:pt idx="4189" formatCode="General">
                  <c:v>-0.30472418293356901</c:v>
                </c:pt>
                <c:pt idx="4190" formatCode="General">
                  <c:v>-0.30465763993561301</c:v>
                </c:pt>
                <c:pt idx="4191" formatCode="General">
                  <c:v>-0.30460140667855701</c:v>
                </c:pt>
                <c:pt idx="4192" formatCode="General">
                  <c:v>-0.30442837625741997</c:v>
                </c:pt>
                <c:pt idx="4193" formatCode="General">
                  <c:v>-0.304286889731884</c:v>
                </c:pt>
                <c:pt idx="4194" formatCode="General">
                  <c:v>-0.30420207418501399</c:v>
                </c:pt>
                <c:pt idx="4195" formatCode="General">
                  <c:v>-0.30413753353059297</c:v>
                </c:pt>
                <c:pt idx="4196" formatCode="General">
                  <c:v>-0.30425524339079901</c:v>
                </c:pt>
                <c:pt idx="4197" formatCode="General">
                  <c:v>-0.30437672510743102</c:v>
                </c:pt>
                <c:pt idx="4198" formatCode="General">
                  <c:v>-0.30455519445240498</c:v>
                </c:pt>
                <c:pt idx="4199" formatCode="General">
                  <c:v>-0.30490086413919898</c:v>
                </c:pt>
                <c:pt idx="4200" formatCode="General">
                  <c:v>-0.30503541231155401</c:v>
                </c:pt>
                <c:pt idx="4201" formatCode="General">
                  <c:v>-0.30538957566022901</c:v>
                </c:pt>
                <c:pt idx="4202" formatCode="General">
                  <c:v>-0.30555349774658702</c:v>
                </c:pt>
                <c:pt idx="4203" formatCode="General">
                  <c:v>-0.30544665642082702</c:v>
                </c:pt>
                <c:pt idx="4204" formatCode="General">
                  <c:v>-0.30516470782458799</c:v>
                </c:pt>
                <c:pt idx="4205" formatCode="General">
                  <c:v>-0.30422541312873402</c:v>
                </c:pt>
                <c:pt idx="4206" formatCode="General">
                  <c:v>-0.30370343476533901</c:v>
                </c:pt>
                <c:pt idx="4207" formatCode="General">
                  <c:v>-0.30351924709975697</c:v>
                </c:pt>
                <c:pt idx="4208" formatCode="General">
                  <c:v>-0.30313250608742198</c:v>
                </c:pt>
                <c:pt idx="4209" formatCode="General">
                  <c:v>-0.30307712964713601</c:v>
                </c:pt>
                <c:pt idx="4210" formatCode="General">
                  <c:v>-0.30281841754913302</c:v>
                </c:pt>
                <c:pt idx="4211" formatCode="General">
                  <c:v>-0.30256486497819401</c:v>
                </c:pt>
                <c:pt idx="4212" formatCode="General">
                  <c:v>-0.30231781303882599</c:v>
                </c:pt>
                <c:pt idx="4213" formatCode="General">
                  <c:v>-0.30210737138986599</c:v>
                </c:pt>
                <c:pt idx="4214" formatCode="General">
                  <c:v>-0.30206399969756598</c:v>
                </c:pt>
                <c:pt idx="4215" formatCode="General">
                  <c:v>-0.30238298699259802</c:v>
                </c:pt>
                <c:pt idx="4216" formatCode="General">
                  <c:v>-0.30249169096350698</c:v>
                </c:pt>
                <c:pt idx="4217" formatCode="General">
                  <c:v>-0.30272102914750598</c:v>
                </c:pt>
                <c:pt idx="4218" formatCode="General">
                  <c:v>-0.30293206684291402</c:v>
                </c:pt>
                <c:pt idx="4219" formatCode="General">
                  <c:v>-0.30343495309352903</c:v>
                </c:pt>
                <c:pt idx="4220" formatCode="General">
                  <c:v>-0.30366679653525402</c:v>
                </c:pt>
                <c:pt idx="4221" formatCode="General">
                  <c:v>-0.30396367423236398</c:v>
                </c:pt>
                <c:pt idx="4222" formatCode="General">
                  <c:v>-0.30393761582672602</c:v>
                </c:pt>
                <c:pt idx="4223" formatCode="General">
                  <c:v>-0.30390888452529902</c:v>
                </c:pt>
                <c:pt idx="4224" formatCode="General">
                  <c:v>-0.30400746501982201</c:v>
                </c:pt>
                <c:pt idx="4225" formatCode="General">
                  <c:v>-0.30403825454413902</c:v>
                </c:pt>
                <c:pt idx="4226" formatCode="General">
                  <c:v>-0.30389572493731998</c:v>
                </c:pt>
                <c:pt idx="4227" formatCode="General">
                  <c:v>-0.303688598796725</c:v>
                </c:pt>
                <c:pt idx="4228" formatCode="General">
                  <c:v>-0.30336021445691602</c:v>
                </c:pt>
                <c:pt idx="4229" formatCode="General">
                  <c:v>-0.30319394543766998</c:v>
                </c:pt>
                <c:pt idx="4230" formatCode="General">
                  <c:v>-0.30286460183560798</c:v>
                </c:pt>
                <c:pt idx="4231" formatCode="General">
                  <c:v>-0.30281620100140599</c:v>
                </c:pt>
                <c:pt idx="4232" formatCode="General">
                  <c:v>-0.30286905355751498</c:v>
                </c:pt>
                <c:pt idx="4233" formatCode="General">
                  <c:v>-0.30297668650746301</c:v>
                </c:pt>
                <c:pt idx="4234" formatCode="General">
                  <c:v>-0.30298966914415398</c:v>
                </c:pt>
                <c:pt idx="4235" formatCode="General">
                  <c:v>-0.30291936360299598</c:v>
                </c:pt>
                <c:pt idx="4236" formatCode="General">
                  <c:v>-0.302802259102464</c:v>
                </c:pt>
                <c:pt idx="4237" formatCode="General">
                  <c:v>-0.30275449156761203</c:v>
                </c:pt>
                <c:pt idx="4238" formatCode="General">
                  <c:v>-0.30281159095466098</c:v>
                </c:pt>
                <c:pt idx="4239" formatCode="General">
                  <c:v>-0.30277256853878498</c:v>
                </c:pt>
                <c:pt idx="4240" formatCode="General">
                  <c:v>-0.30281568877399001</c:v>
                </c:pt>
                <c:pt idx="4241" formatCode="General">
                  <c:v>-0.30285684391856199</c:v>
                </c:pt>
                <c:pt idx="4242" formatCode="General">
                  <c:v>-0.30303936451673502</c:v>
                </c:pt>
                <c:pt idx="4243" formatCode="General">
                  <c:v>-0.303180357441306</c:v>
                </c:pt>
                <c:pt idx="4244" formatCode="General">
                  <c:v>-0.303410580381751</c:v>
                </c:pt>
                <c:pt idx="4245" formatCode="General">
                  <c:v>-0.30351926572620902</c:v>
                </c:pt>
                <c:pt idx="4246" formatCode="General">
                  <c:v>-0.30379052273929102</c:v>
                </c:pt>
                <c:pt idx="4247" formatCode="General">
                  <c:v>-0.30398658476769902</c:v>
                </c:pt>
                <c:pt idx="4248" formatCode="General">
                  <c:v>-0.30420727096498001</c:v>
                </c:pt>
                <c:pt idx="4249" formatCode="General">
                  <c:v>-0.304495599120855</c:v>
                </c:pt>
                <c:pt idx="4250" formatCode="General">
                  <c:v>-0.30431882478296801</c:v>
                </c:pt>
                <c:pt idx="4251" formatCode="General">
                  <c:v>-0.303879929706454</c:v>
                </c:pt>
                <c:pt idx="4252" formatCode="General">
                  <c:v>-0.30364024452865102</c:v>
                </c:pt>
                <c:pt idx="4253" formatCode="General">
                  <c:v>-0.303107565268874</c:v>
                </c:pt>
                <c:pt idx="4254" formatCode="General">
                  <c:v>-0.30231841839849899</c:v>
                </c:pt>
                <c:pt idx="4255" formatCode="General">
                  <c:v>-0.30196805484592898</c:v>
                </c:pt>
                <c:pt idx="4256" formatCode="General">
                  <c:v>-0.30140108428895501</c:v>
                </c:pt>
                <c:pt idx="4257" formatCode="General">
                  <c:v>-0.30119258910417601</c:v>
                </c:pt>
                <c:pt idx="4258" formatCode="General">
                  <c:v>-0.301312981173396</c:v>
                </c:pt>
                <c:pt idx="4259" formatCode="General">
                  <c:v>-0.30157224275171801</c:v>
                </c:pt>
                <c:pt idx="4260" formatCode="General">
                  <c:v>-0.30201730318367498</c:v>
                </c:pt>
                <c:pt idx="4261" formatCode="General">
                  <c:v>-0.30213238671421999</c:v>
                </c:pt>
                <c:pt idx="4262" formatCode="General">
                  <c:v>-0.302397916093469</c:v>
                </c:pt>
                <c:pt idx="4263" formatCode="General">
                  <c:v>-0.30291830189526098</c:v>
                </c:pt>
                <c:pt idx="4264" formatCode="General">
                  <c:v>-0.30325327068567298</c:v>
                </c:pt>
                <c:pt idx="4265" formatCode="General">
                  <c:v>-0.303643653169274</c:v>
                </c:pt>
                <c:pt idx="4266" formatCode="General">
                  <c:v>-0.30378089286387</c:v>
                </c:pt>
                <c:pt idx="4267" formatCode="General">
                  <c:v>-0.30399122275412099</c:v>
                </c:pt>
                <c:pt idx="4268" formatCode="General">
                  <c:v>-0.30388165265321698</c:v>
                </c:pt>
                <c:pt idx="4269" formatCode="General">
                  <c:v>-0.30337780714035001</c:v>
                </c:pt>
                <c:pt idx="4270" formatCode="General">
                  <c:v>-0.302713792771101</c:v>
                </c:pt>
                <c:pt idx="4271" formatCode="General">
                  <c:v>-0.30234788544475999</c:v>
                </c:pt>
                <c:pt idx="4272" formatCode="General">
                  <c:v>-0.30168159864842897</c:v>
                </c:pt>
                <c:pt idx="4273" formatCode="General">
                  <c:v>-0.30140911228954798</c:v>
                </c:pt>
                <c:pt idx="4274" formatCode="General">
                  <c:v>-0.30084813013672801</c:v>
                </c:pt>
                <c:pt idx="4275" formatCode="General">
                  <c:v>-0.300534432753921</c:v>
                </c:pt>
                <c:pt idx="4276" formatCode="General">
                  <c:v>-0.29997457750141598</c:v>
                </c:pt>
                <c:pt idx="4277" formatCode="General">
                  <c:v>-0.29974735341966202</c:v>
                </c:pt>
                <c:pt idx="4278" formatCode="General">
                  <c:v>-0.29944899491965798</c:v>
                </c:pt>
                <c:pt idx="4279" formatCode="General">
                  <c:v>-0.29965499415993702</c:v>
                </c:pt>
                <c:pt idx="4280" formatCode="General">
                  <c:v>-0.29996301978826501</c:v>
                </c:pt>
                <c:pt idx="4281" formatCode="General">
                  <c:v>-0.30051766894757698</c:v>
                </c:pt>
                <c:pt idx="4282" formatCode="General">
                  <c:v>-0.30070551671087697</c:v>
                </c:pt>
                <c:pt idx="4283" formatCode="General">
                  <c:v>-0.30121812596917202</c:v>
                </c:pt>
                <c:pt idx="4284" formatCode="General">
                  <c:v>-0.301653956994414</c:v>
                </c:pt>
                <c:pt idx="4285" formatCode="General">
                  <c:v>-0.30266058631241299</c:v>
                </c:pt>
                <c:pt idx="4286" formatCode="General">
                  <c:v>-0.30296830460429203</c:v>
                </c:pt>
                <c:pt idx="4287" formatCode="General">
                  <c:v>-0.30282719060778601</c:v>
                </c:pt>
                <c:pt idx="4288" formatCode="General">
                  <c:v>-0.30230245552957102</c:v>
                </c:pt>
                <c:pt idx="4289" formatCode="General">
                  <c:v>-0.30191735364496702</c:v>
                </c:pt>
                <c:pt idx="4290" formatCode="General">
                  <c:v>-0.300815375521779</c:v>
                </c:pt>
                <c:pt idx="4291" formatCode="General">
                  <c:v>-0.30031249858439002</c:v>
                </c:pt>
                <c:pt idx="4292" formatCode="General">
                  <c:v>-0.29954581521451501</c:v>
                </c:pt>
                <c:pt idx="4293" formatCode="General">
                  <c:v>-0.29921865090727801</c:v>
                </c:pt>
                <c:pt idx="4294" formatCode="General">
                  <c:v>-0.29885984025895601</c:v>
                </c:pt>
                <c:pt idx="4295" formatCode="General">
                  <c:v>-0.29900627210736302</c:v>
                </c:pt>
                <c:pt idx="4296" formatCode="General">
                  <c:v>-0.29914611019194098</c:v>
                </c:pt>
                <c:pt idx="4297" formatCode="General">
                  <c:v>-0.29974946752190601</c:v>
                </c:pt>
                <c:pt idx="4298" formatCode="General">
                  <c:v>-0.300046857446432</c:v>
                </c:pt>
                <c:pt idx="4299" formatCode="General">
                  <c:v>-0.30044288374483602</c:v>
                </c:pt>
                <c:pt idx="4300" formatCode="General">
                  <c:v>-0.30061329714953899</c:v>
                </c:pt>
                <c:pt idx="4301" formatCode="General">
                  <c:v>-0.30094233341515098</c:v>
                </c:pt>
                <c:pt idx="4302" formatCode="General">
                  <c:v>-0.301500959321857</c:v>
                </c:pt>
                <c:pt idx="4303" formatCode="General">
                  <c:v>-0.30180800706148098</c:v>
                </c:pt>
                <c:pt idx="4304" formatCode="General">
                  <c:v>-0.30199646018445497</c:v>
                </c:pt>
                <c:pt idx="4305" formatCode="General">
                  <c:v>-0.30200066044926599</c:v>
                </c:pt>
                <c:pt idx="4306" formatCode="General">
                  <c:v>-0.30176805332303003</c:v>
                </c:pt>
                <c:pt idx="4307" formatCode="General">
                  <c:v>-0.30153523199260202</c:v>
                </c:pt>
                <c:pt idx="4308" formatCode="General">
                  <c:v>-0.301166577264667</c:v>
                </c:pt>
                <c:pt idx="4309" formatCode="General">
                  <c:v>-0.30096936039626598</c:v>
                </c:pt>
                <c:pt idx="4310" formatCode="General">
                  <c:v>-0.30058399774134198</c:v>
                </c:pt>
                <c:pt idx="4311" formatCode="General">
                  <c:v>-0.29993698000907898</c:v>
                </c:pt>
                <c:pt idx="4312" formatCode="General">
                  <c:v>-0.29953181743621798</c:v>
                </c:pt>
                <c:pt idx="4313" formatCode="General">
                  <c:v>-0.29903522692620799</c:v>
                </c:pt>
                <c:pt idx="4314" formatCode="General">
                  <c:v>-0.29895805753767501</c:v>
                </c:pt>
                <c:pt idx="4315" formatCode="General">
                  <c:v>-0.29888126999139802</c:v>
                </c:pt>
                <c:pt idx="4316" formatCode="General">
                  <c:v>-0.29880832880735397</c:v>
                </c:pt>
                <c:pt idx="4317" formatCode="General">
                  <c:v>-0.29857826419174699</c:v>
                </c:pt>
                <c:pt idx="4318" formatCode="General">
                  <c:v>-0.29885101132094899</c:v>
                </c:pt>
                <c:pt idx="4319" formatCode="General">
                  <c:v>-0.298939244821668</c:v>
                </c:pt>
                <c:pt idx="4320" formatCode="General">
                  <c:v>-0.29908265918493299</c:v>
                </c:pt>
                <c:pt idx="4321" formatCode="General">
                  <c:v>-0.299308625981212</c:v>
                </c:pt>
                <c:pt idx="4322" formatCode="General">
                  <c:v>-0.29996192082762702</c:v>
                </c:pt>
                <c:pt idx="4323" formatCode="General">
                  <c:v>-0.300280256196857</c:v>
                </c:pt>
                <c:pt idx="4324" formatCode="General">
                  <c:v>-0.30059483833611</c:v>
                </c:pt>
                <c:pt idx="4325" formatCode="General">
                  <c:v>-0.300480667501688</c:v>
                </c:pt>
                <c:pt idx="4326" formatCode="General">
                  <c:v>-0.30031626112759102</c:v>
                </c:pt>
                <c:pt idx="4327" formatCode="General">
                  <c:v>-0.30014639720320702</c:v>
                </c:pt>
                <c:pt idx="4328" formatCode="General">
                  <c:v>-0.29995743185281798</c:v>
                </c:pt>
                <c:pt idx="4329" formatCode="General">
                  <c:v>-0.29955429024994401</c:v>
                </c:pt>
                <c:pt idx="4330" formatCode="General">
                  <c:v>-0.299489190801978</c:v>
                </c:pt>
                <c:pt idx="4331" formatCode="General">
                  <c:v>-0.29938769526779702</c:v>
                </c:pt>
                <c:pt idx="4332" formatCode="General">
                  <c:v>-0.299485819414258</c:v>
                </c:pt>
                <c:pt idx="4333" formatCode="General">
                  <c:v>-0.29949312098324299</c:v>
                </c:pt>
                <c:pt idx="4334" formatCode="General">
                  <c:v>-0.29934704303741499</c:v>
                </c:pt>
                <c:pt idx="4335" formatCode="General">
                  <c:v>-0.29937930405139901</c:v>
                </c:pt>
                <c:pt idx="4336" formatCode="General">
                  <c:v>-0.29920933768153202</c:v>
                </c:pt>
                <c:pt idx="4337" formatCode="General">
                  <c:v>-0.29902205802500198</c:v>
                </c:pt>
                <c:pt idx="4338" formatCode="General">
                  <c:v>-0.29898519627749898</c:v>
                </c:pt>
                <c:pt idx="4339" formatCode="General">
                  <c:v>-0.29898592270910701</c:v>
                </c:pt>
                <c:pt idx="4340" formatCode="General">
                  <c:v>-0.298728002235293</c:v>
                </c:pt>
                <c:pt idx="4341" formatCode="General">
                  <c:v>-0.29858727008104302</c:v>
                </c:pt>
                <c:pt idx="4342" formatCode="General">
                  <c:v>-0.298262909054756</c:v>
                </c:pt>
                <c:pt idx="4343" formatCode="General">
                  <c:v>-0.29783274978399299</c:v>
                </c:pt>
                <c:pt idx="4344" formatCode="General">
                  <c:v>-0.29754931107163402</c:v>
                </c:pt>
                <c:pt idx="4345" formatCode="General">
                  <c:v>-0.29694890603423102</c:v>
                </c:pt>
                <c:pt idx="4346" formatCode="General">
                  <c:v>-0.29665677808225199</c:v>
                </c:pt>
                <c:pt idx="4347" formatCode="General">
                  <c:v>-0.29631751589477101</c:v>
                </c:pt>
                <c:pt idx="4348" formatCode="General">
                  <c:v>-0.29625424183905102</c:v>
                </c:pt>
                <c:pt idx="4349" formatCode="General">
                  <c:v>-0.29649540781974798</c:v>
                </c:pt>
                <c:pt idx="4350" formatCode="General">
                  <c:v>-0.29725830070674403</c:v>
                </c:pt>
                <c:pt idx="4351" formatCode="General">
                  <c:v>-0.29766391962766597</c:v>
                </c:pt>
                <c:pt idx="4352" formatCode="General">
                  <c:v>-0.29832988977432301</c:v>
                </c:pt>
                <c:pt idx="4353" formatCode="General">
                  <c:v>-0.29849732294678699</c:v>
                </c:pt>
                <c:pt idx="4354" formatCode="General">
                  <c:v>-0.298722945153713</c:v>
                </c:pt>
                <c:pt idx="4355" formatCode="General">
                  <c:v>-0.29875673353672</c:v>
                </c:pt>
                <c:pt idx="4356" formatCode="General">
                  <c:v>-0.29899138957262</c:v>
                </c:pt>
                <c:pt idx="4357" formatCode="General">
                  <c:v>-0.29912606813013598</c:v>
                </c:pt>
                <c:pt idx="4358" formatCode="General">
                  <c:v>-0.299080610275269</c:v>
                </c:pt>
                <c:pt idx="4359" formatCode="General">
                  <c:v>-0.298722488805652</c:v>
                </c:pt>
                <c:pt idx="4360" formatCode="General">
                  <c:v>-0.29843137599527803</c:v>
                </c:pt>
                <c:pt idx="4361" formatCode="General">
                  <c:v>-0.297819068655372</c:v>
                </c:pt>
                <c:pt idx="4362" formatCode="General">
                  <c:v>-0.29747322201728799</c:v>
                </c:pt>
                <c:pt idx="4363" formatCode="General">
                  <c:v>-0.29716267250478301</c:v>
                </c:pt>
                <c:pt idx="4364" formatCode="General">
                  <c:v>-0.29709877446293798</c:v>
                </c:pt>
                <c:pt idx="4365" formatCode="General">
                  <c:v>-0.29693658463656902</c:v>
                </c:pt>
                <c:pt idx="4366" formatCode="General">
                  <c:v>-0.29646223410964001</c:v>
                </c:pt>
                <c:pt idx="4367" formatCode="General">
                  <c:v>-0.29624289833009199</c:v>
                </c:pt>
                <c:pt idx="4368" formatCode="General">
                  <c:v>-0.29589197598397698</c:v>
                </c:pt>
                <c:pt idx="4369" formatCode="General">
                  <c:v>-0.29586108401417699</c:v>
                </c:pt>
                <c:pt idx="4370" formatCode="General">
                  <c:v>-0.29583553783595601</c:v>
                </c:pt>
                <c:pt idx="4371" formatCode="General">
                  <c:v>-0.29591499827802198</c:v>
                </c:pt>
                <c:pt idx="4372" formatCode="General">
                  <c:v>-0.29639347456395598</c:v>
                </c:pt>
                <c:pt idx="4373" formatCode="General">
                  <c:v>-0.296750543639064</c:v>
                </c:pt>
                <c:pt idx="4374" formatCode="General">
                  <c:v>-0.29772755689919</c:v>
                </c:pt>
                <c:pt idx="4375" formatCode="General">
                  <c:v>-0.29855115339159999</c:v>
                </c:pt>
                <c:pt idx="4376" formatCode="General">
                  <c:v>-0.29876092448830599</c:v>
                </c:pt>
                <c:pt idx="4377" formatCode="General">
                  <c:v>-0.29893763363361398</c:v>
                </c:pt>
                <c:pt idx="4378" formatCode="General">
                  <c:v>-0.29896520078182198</c:v>
                </c:pt>
                <c:pt idx="4379" formatCode="General">
                  <c:v>-0.298957554623485</c:v>
                </c:pt>
                <c:pt idx="4380" formatCode="General">
                  <c:v>-0.29877164401113998</c:v>
                </c:pt>
                <c:pt idx="4381" formatCode="General">
                  <c:v>-0.298149669542909</c:v>
                </c:pt>
                <c:pt idx="4382" formatCode="General">
                  <c:v>-0.29765326529741298</c:v>
                </c:pt>
                <c:pt idx="4383" formatCode="General">
                  <c:v>-0.29729855246841902</c:v>
                </c:pt>
                <c:pt idx="4384" formatCode="General">
                  <c:v>-0.29655882157385299</c:v>
                </c:pt>
                <c:pt idx="4385" formatCode="General">
                  <c:v>-0.296218972653151</c:v>
                </c:pt>
                <c:pt idx="4386" formatCode="General">
                  <c:v>-0.29571315273642501</c:v>
                </c:pt>
                <c:pt idx="4387" formatCode="General">
                  <c:v>-0.29544449411332602</c:v>
                </c:pt>
                <c:pt idx="4388" formatCode="General">
                  <c:v>-0.29467955231666598</c:v>
                </c:pt>
                <c:pt idx="4389" formatCode="General">
                  <c:v>-0.29436978511512302</c:v>
                </c:pt>
                <c:pt idx="4390" formatCode="General">
                  <c:v>-0.293888989835978</c:v>
                </c:pt>
                <c:pt idx="4391" formatCode="General">
                  <c:v>-0.29343203641474203</c:v>
                </c:pt>
                <c:pt idx="4392" formatCode="General">
                  <c:v>-0.29325086623430302</c:v>
                </c:pt>
                <c:pt idx="4393" formatCode="General">
                  <c:v>-0.29318009503185699</c:v>
                </c:pt>
                <c:pt idx="4394" formatCode="General">
                  <c:v>-0.29321501962840602</c:v>
                </c:pt>
                <c:pt idx="4395" formatCode="General">
                  <c:v>-0.29352160170674302</c:v>
                </c:pt>
                <c:pt idx="4396" formatCode="General">
                  <c:v>-0.29364037327468401</c:v>
                </c:pt>
                <c:pt idx="4397" formatCode="General">
                  <c:v>-0.29369660653173901</c:v>
                </c:pt>
                <c:pt idx="4398" formatCode="General">
                  <c:v>-0.29347776435315598</c:v>
                </c:pt>
                <c:pt idx="4399" formatCode="General">
                  <c:v>-0.29338551685213998</c:v>
                </c:pt>
                <c:pt idx="4400" formatCode="General">
                  <c:v>-0.293427528813481</c:v>
                </c:pt>
                <c:pt idx="4401" formatCode="General">
                  <c:v>-0.293491976335645</c:v>
                </c:pt>
                <c:pt idx="4402" formatCode="General">
                  <c:v>-0.29362954199314101</c:v>
                </c:pt>
                <c:pt idx="4403" formatCode="General">
                  <c:v>-0.29369813390076199</c:v>
                </c:pt>
                <c:pt idx="4404" formatCode="General">
                  <c:v>-0.29335550032556101</c:v>
                </c:pt>
                <c:pt idx="4405" formatCode="General">
                  <c:v>-0.29299305751919702</c:v>
                </c:pt>
                <c:pt idx="4406" formatCode="General">
                  <c:v>-0.29231416992843201</c:v>
                </c:pt>
                <c:pt idx="4407" formatCode="General">
                  <c:v>-0.29175966978073098</c:v>
                </c:pt>
                <c:pt idx="4408" formatCode="General">
                  <c:v>-0.29155305586755298</c:v>
                </c:pt>
                <c:pt idx="4409" formatCode="General">
                  <c:v>-0.29081551358103802</c:v>
                </c:pt>
                <c:pt idx="4410" formatCode="General">
                  <c:v>-0.29048834927380102</c:v>
                </c:pt>
                <c:pt idx="4411" formatCode="General">
                  <c:v>-0.28989192098379102</c:v>
                </c:pt>
                <c:pt idx="4412" formatCode="General">
                  <c:v>-0.28960618190467402</c:v>
                </c:pt>
                <c:pt idx="4413" formatCode="General">
                  <c:v>-0.2890117559582</c:v>
                </c:pt>
                <c:pt idx="4414" formatCode="General">
                  <c:v>-0.28868029825389402</c:v>
                </c:pt>
                <c:pt idx="4415" formatCode="General">
                  <c:v>-0.28851530514657497</c:v>
                </c:pt>
                <c:pt idx="4416" formatCode="General">
                  <c:v>-0.28790558688342599</c:v>
                </c:pt>
                <c:pt idx="4417" formatCode="General">
                  <c:v>-0.28757268562912902</c:v>
                </c:pt>
                <c:pt idx="4418" formatCode="General">
                  <c:v>-0.28753624297678498</c:v>
                </c:pt>
                <c:pt idx="4419" formatCode="General">
                  <c:v>-0.28770591132342799</c:v>
                </c:pt>
                <c:pt idx="4420" formatCode="General">
                  <c:v>-0.28820063918828998</c:v>
                </c:pt>
                <c:pt idx="4421" formatCode="General">
                  <c:v>-0.28848518617451202</c:v>
                </c:pt>
                <c:pt idx="4422" formatCode="General">
                  <c:v>-0.28909293934702901</c:v>
                </c:pt>
                <c:pt idx="4423" formatCode="General">
                  <c:v>-0.28981880284845801</c:v>
                </c:pt>
                <c:pt idx="4424" formatCode="General">
                  <c:v>-0.29021597467362897</c:v>
                </c:pt>
                <c:pt idx="4425" formatCode="General">
                  <c:v>-0.29056345112621801</c:v>
                </c:pt>
                <c:pt idx="4426" formatCode="General">
                  <c:v>-0.29064741916954501</c:v>
                </c:pt>
                <c:pt idx="4427" formatCode="General">
                  <c:v>-0.29076380655169498</c:v>
                </c:pt>
                <c:pt idx="4428" formatCode="General">
                  <c:v>-0.29072398319840398</c:v>
                </c:pt>
                <c:pt idx="4429" formatCode="General">
                  <c:v>-0.290567316114903</c:v>
                </c:pt>
                <c:pt idx="4430" formatCode="General">
                  <c:v>-0.29039017856121102</c:v>
                </c:pt>
                <c:pt idx="4431" formatCode="General">
                  <c:v>-0.29030669480562199</c:v>
                </c:pt>
                <c:pt idx="4432" formatCode="General">
                  <c:v>-0.28956690803170199</c:v>
                </c:pt>
                <c:pt idx="4433" formatCode="General">
                  <c:v>-0.288946963846684</c:v>
                </c:pt>
                <c:pt idx="4434" formatCode="General">
                  <c:v>-0.28787922114133802</c:v>
                </c:pt>
                <c:pt idx="4435" formatCode="General">
                  <c:v>-0.28737637214362599</c:v>
                </c:pt>
                <c:pt idx="4436" formatCode="General">
                  <c:v>-0.28645912185311301</c:v>
                </c:pt>
                <c:pt idx="4437" formatCode="General">
                  <c:v>-0.28608787804842001</c:v>
                </c:pt>
                <c:pt idx="4438" formatCode="General">
                  <c:v>-0.28512758202850802</c:v>
                </c:pt>
                <c:pt idx="4439" formatCode="General">
                  <c:v>-0.28455037623643897</c:v>
                </c:pt>
                <c:pt idx="4440" formatCode="General">
                  <c:v>-0.28439809568226299</c:v>
                </c:pt>
                <c:pt idx="4441" formatCode="General">
                  <c:v>-0.28437453322112599</c:v>
                </c:pt>
                <c:pt idx="4442" formatCode="General">
                  <c:v>-0.28468718752264999</c:v>
                </c:pt>
                <c:pt idx="4443" formatCode="General">
                  <c:v>-0.28553272597491702</c:v>
                </c:pt>
                <c:pt idx="4444" formatCode="General">
                  <c:v>-0.28600187972188001</c:v>
                </c:pt>
                <c:pt idx="4445" formatCode="General">
                  <c:v>-0.28716298751532998</c:v>
                </c:pt>
                <c:pt idx="4446" formatCode="General">
                  <c:v>-0.288370465859771</c:v>
                </c:pt>
                <c:pt idx="4447" formatCode="General">
                  <c:v>-0.28894052840769302</c:v>
                </c:pt>
                <c:pt idx="4448" formatCode="General">
                  <c:v>-0.28992215171456298</c:v>
                </c:pt>
                <c:pt idx="4449" formatCode="General">
                  <c:v>-0.29020477086305602</c:v>
                </c:pt>
                <c:pt idx="4450" formatCode="General">
                  <c:v>-0.29025143943727</c:v>
                </c:pt>
                <c:pt idx="4451" formatCode="General">
                  <c:v>-0.289910202845931</c:v>
                </c:pt>
                <c:pt idx="4452" formatCode="General">
                  <c:v>-0.288817724213004</c:v>
                </c:pt>
                <c:pt idx="4453" formatCode="General">
                  <c:v>-0.28808268718421498</c:v>
                </c:pt>
                <c:pt idx="4454" formatCode="General">
                  <c:v>-0.28668306767940499</c:v>
                </c:pt>
                <c:pt idx="4455" formatCode="General">
                  <c:v>-0.28516531921923199</c:v>
                </c:pt>
                <c:pt idx="4456" formatCode="General">
                  <c:v>-0.28153029270470098</c:v>
                </c:pt>
                <c:pt idx="4457" formatCode="General">
                  <c:v>-0.25670514442026598</c:v>
                </c:pt>
                <c:pt idx="4458" formatCode="General">
                  <c:v>-0.25309544987976601</c:v>
                </c:pt>
                <c:pt idx="4459" formatCode="General">
                  <c:v>-0.24663326330483001</c:v>
                </c:pt>
                <c:pt idx="4460" formatCode="General">
                  <c:v>-0.241227662190795</c:v>
                </c:pt>
                <c:pt idx="4461" formatCode="General">
                  <c:v>-0.234214402735233</c:v>
                </c:pt>
                <c:pt idx="4462" formatCode="General">
                  <c:v>-0.23042174056172399</c:v>
                </c:pt>
                <c:pt idx="4463" formatCode="General">
                  <c:v>-0.22889943793416001</c:v>
                </c:pt>
                <c:pt idx="4464" formatCode="General">
                  <c:v>-0.22657402791082901</c:v>
                </c:pt>
                <c:pt idx="4465" formatCode="General">
                  <c:v>-0.225636707618833</c:v>
                </c:pt>
                <c:pt idx="4466" formatCode="General">
                  <c:v>-0.224071610718966</c:v>
                </c:pt>
                <c:pt idx="4467" formatCode="General">
                  <c:v>-0.22342039272189099</c:v>
                </c:pt>
                <c:pt idx="4468" formatCode="General">
                  <c:v>-0.222307899966836</c:v>
                </c:pt>
                <c:pt idx="4469" formatCode="General">
                  <c:v>-0.221844436600804</c:v>
                </c:pt>
                <c:pt idx="4470" formatCode="General">
                  <c:v>-0.22109394893050199</c:v>
                </c:pt>
                <c:pt idx="4471" formatCode="General">
                  <c:v>-0.220353929325938</c:v>
                </c:pt>
                <c:pt idx="4472" formatCode="General">
                  <c:v>-0.22007581777870699</c:v>
                </c:pt>
                <c:pt idx="4473" formatCode="General">
                  <c:v>-0.21964330226182899</c:v>
                </c:pt>
                <c:pt idx="4474" formatCode="General">
                  <c:v>-0.219432218000293</c:v>
                </c:pt>
                <c:pt idx="4475" formatCode="General">
                  <c:v>-0.21918157115578701</c:v>
                </c:pt>
                <c:pt idx="4476" formatCode="General">
                  <c:v>-0.21915881894528899</c:v>
                </c:pt>
                <c:pt idx="4477" formatCode="General">
                  <c:v>-0.21940752863884</c:v>
                </c:pt>
                <c:pt idx="4478" formatCode="General">
                  <c:v>-0.22046126425266299</c:v>
                </c:pt>
                <c:pt idx="4479" formatCode="General">
                  <c:v>-0.221459325402975</c:v>
                </c:pt>
                <c:pt idx="4480" formatCode="General">
                  <c:v>-0.224906671792269</c:v>
                </c:pt>
                <c:pt idx="4481" formatCode="General">
                  <c:v>-0.227228393778205</c:v>
                </c:pt>
                <c:pt idx="4482" formatCode="General">
                  <c:v>-0.231844382360578</c:v>
                </c:pt>
                <c:pt idx="4483" formatCode="General">
                  <c:v>-0.23313717916607901</c:v>
                </c:pt>
                <c:pt idx="4484" formatCode="General">
                  <c:v>-0.233134245499969</c:v>
                </c:pt>
                <c:pt idx="4485" formatCode="General">
                  <c:v>-0.23236806504428401</c:v>
                </c:pt>
                <c:pt idx="4486" formatCode="General">
                  <c:v>-0.23016211576759801</c:v>
                </c:pt>
                <c:pt idx="4487" formatCode="General">
                  <c:v>-0.22730503231287</c:v>
                </c:pt>
                <c:pt idx="4488" formatCode="General">
                  <c:v>-0.225828401744366</c:v>
                </c:pt>
                <c:pt idx="4489" formatCode="General">
                  <c:v>-0.22321565076708799</c:v>
                </c:pt>
                <c:pt idx="4490" formatCode="General">
                  <c:v>-0.22211008705198801</c:v>
                </c:pt>
                <c:pt idx="4491" formatCode="General">
                  <c:v>-0.220239572227001</c:v>
                </c:pt>
                <c:pt idx="4492" formatCode="General">
                  <c:v>-0.21940432488918299</c:v>
                </c:pt>
                <c:pt idx="4493" formatCode="General">
                  <c:v>-0.21809513680636899</c:v>
                </c:pt>
                <c:pt idx="4494" formatCode="General">
                  <c:v>-0.21703990176320101</c:v>
                </c:pt>
                <c:pt idx="4495" formatCode="General">
                  <c:v>-0.216586738824844</c:v>
                </c:pt>
                <c:pt idx="4496" formatCode="General">
                  <c:v>-0.21582650952041099</c:v>
                </c:pt>
                <c:pt idx="4497" formatCode="General">
                  <c:v>-0.215507531538606</c:v>
                </c:pt>
                <c:pt idx="4498" formatCode="General">
                  <c:v>-0.21493608132004699</c:v>
                </c:pt>
                <c:pt idx="4499" formatCode="General">
                  <c:v>-0.214701518416405</c:v>
                </c:pt>
                <c:pt idx="4500" formatCode="General">
                  <c:v>-0.214483821764588</c:v>
                </c:pt>
                <c:pt idx="4501" formatCode="General">
                  <c:v>-0.214345213025808</c:v>
                </c:pt>
                <c:pt idx="4502" formatCode="General">
                  <c:v>-0.21435076370835299</c:v>
                </c:pt>
                <c:pt idx="4503" formatCode="General">
                  <c:v>-0.214425614103675</c:v>
                </c:pt>
                <c:pt idx="4504" formatCode="General">
                  <c:v>-0.21458887495100501</c:v>
                </c:pt>
              </c:numCache>
            </c:numRef>
          </c:yVal>
          <c:smooth val="1"/>
        </c:ser>
        <c:axId val="117024640"/>
        <c:axId val="153515136"/>
      </c:scatterChart>
      <c:valAx>
        <c:axId val="1170246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153515136"/>
        <c:crosses val="autoZero"/>
        <c:crossBetween val="midCat"/>
      </c:valAx>
      <c:valAx>
        <c:axId val="153515136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117024640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10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11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12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13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14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812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-18.000144528241801</v>
      </c>
      <c r="I2" s="3">
        <v>-2.1075829863548299E-5</v>
      </c>
      <c r="J2">
        <v>0.12884259223937999</v>
      </c>
      <c r="K2">
        <v>6.0926192416570204E-3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-18.0001014080045</v>
      </c>
      <c r="I3" s="3">
        <v>1.7946586012840301E-5</v>
      </c>
      <c r="J3">
        <v>0.12701437342912</v>
      </c>
      <c r="K3" s="3">
        <v>5.9517101340181601E-3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-18.000133585200999</v>
      </c>
      <c r="I4" s="3">
        <v>8.1025063991546597E-6</v>
      </c>
      <c r="J4">
        <v>0.12726557906717101</v>
      </c>
      <c r="K4" s="3">
        <v>5.6135469021366402E-3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-18.0000662971418</v>
      </c>
      <c r="I5" s="3">
        <v>2.28174030780792E-5</v>
      </c>
      <c r="J5">
        <v>0.128805376589298</v>
      </c>
      <c r="K5" s="3">
        <v>6.8077818573601696E-3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-18.0000989865657</v>
      </c>
      <c r="I6" s="3">
        <v>5.6773424148559597E-5</v>
      </c>
      <c r="J6">
        <v>0.127919241786003</v>
      </c>
      <c r="K6" s="3">
        <v>6.4991415515338602E-3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-18.0001035034804</v>
      </c>
      <c r="I7" s="3">
        <v>-3.8640573620796197E-5</v>
      </c>
      <c r="J7">
        <v>0.126276975497603</v>
      </c>
      <c r="K7">
        <v>5.9889630375578396E-3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-18.0000497195992</v>
      </c>
      <c r="I8" s="3">
        <v>-1.7704442143440199E-5</v>
      </c>
      <c r="J8">
        <v>0.12905281037092201</v>
      </c>
      <c r="K8" s="3">
        <v>6.3258224178154698E-3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-18.000086180879698</v>
      </c>
      <c r="I9" s="3">
        <v>-1.01141631603241E-5</v>
      </c>
      <c r="J9">
        <v>0.12953133322298499</v>
      </c>
      <c r="K9">
        <v>5.7935715584921804E-3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-18.0001655295668</v>
      </c>
      <c r="I10" s="3">
        <v>1.02818012237549E-5</v>
      </c>
      <c r="J10">
        <v>0.12718951329588901</v>
      </c>
      <c r="K10">
        <v>5.9882179794870502E-3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-18.0001519322566</v>
      </c>
      <c r="I11" s="3">
        <v>1.8570572137832601E-5</v>
      </c>
      <c r="J11">
        <v>0.127382632344961</v>
      </c>
      <c r="K11">
        <v>5.8281236265252398E-3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-18.000229325166199</v>
      </c>
      <c r="I12" s="3">
        <v>-6.9942325353622403E-6</v>
      </c>
      <c r="J12">
        <v>0.12643262743949901</v>
      </c>
      <c r="K12">
        <v>5.5580400758625101E-3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-18.0002994537594</v>
      </c>
      <c r="I13" s="3">
        <v>2.8321519494056702E-5</v>
      </c>
      <c r="J13">
        <v>0.11590713635086999</v>
      </c>
      <c r="K13" s="3">
        <v>6.3924119828926602E-3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-18.000345135133902</v>
      </c>
      <c r="I14" s="3">
        <v>5.5236741900443997E-5</v>
      </c>
      <c r="J14">
        <v>0.11602783575653999</v>
      </c>
      <c r="K14" s="3">
        <v>5.8334321652796497E-3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-18.0004919581447</v>
      </c>
      <c r="I15" s="3">
        <v>-1.20978802442551E-5</v>
      </c>
      <c r="J15">
        <v>0.116553506813943</v>
      </c>
      <c r="K15" s="3">
        <v>5.5108220206259604E-3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-18.000631470272999</v>
      </c>
      <c r="I16" s="3">
        <v>-1.1362135410308801E-5</v>
      </c>
      <c r="J16">
        <v>0.11307308916002499</v>
      </c>
      <c r="K16">
        <v>6.4897351933900903E-3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-18.000903276779301</v>
      </c>
      <c r="I17" s="3">
        <v>-8.6426734924316406E-6</v>
      </c>
      <c r="J17">
        <v>0.11637472081929399</v>
      </c>
      <c r="K17" s="3">
        <v>5.1205978560477303E-3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-18.001062579513299</v>
      </c>
      <c r="I18" s="3">
        <v>-2.3720785975456201E-5</v>
      </c>
      <c r="J18">
        <v>0.11924271471798401</v>
      </c>
      <c r="K18" s="3">
        <v>5.4776669364756296E-3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-18.001762980688799</v>
      </c>
      <c r="I19" s="3">
        <v>-6.4726918935775799E-6</v>
      </c>
      <c r="J19">
        <v>0.117390984669328</v>
      </c>
      <c r="K19">
        <v>6.2520616688068898E-3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-18.002307431891801</v>
      </c>
      <c r="I20" s="3">
        <v>-3.4477561712265001E-5</v>
      </c>
      <c r="J20">
        <v>0.119461859576404</v>
      </c>
      <c r="K20">
        <v>5.8913604302838598E-3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-18.002960847841202</v>
      </c>
      <c r="I21" s="3">
        <v>-5.3606927394866903E-5</v>
      </c>
      <c r="J21">
        <v>0.12290304992348</v>
      </c>
      <c r="K21">
        <v>5.7694503034502404E-3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-18.003790795993002</v>
      </c>
      <c r="I22" s="3">
        <v>-2.6393681764602698E-5</v>
      </c>
      <c r="J22">
        <v>0.127461338415742</v>
      </c>
      <c r="K22">
        <v>6.0284511153099098E-3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-18.005784943984398</v>
      </c>
      <c r="I23" s="3">
        <v>-1.06915831565857E-5</v>
      </c>
      <c r="J23">
        <v>0.130603797733784</v>
      </c>
      <c r="K23" s="3">
        <v>5.4870732946194099E-3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-18.006496148502301</v>
      </c>
      <c r="I24" s="3">
        <v>-2.3730099201202399E-5</v>
      </c>
      <c r="J24">
        <v>0.13081866782158599</v>
      </c>
      <c r="K24">
        <v>5.6281686667759697E-3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-18.007106816743502</v>
      </c>
      <c r="I25" s="3">
        <v>-1.2898817658424399E-5</v>
      </c>
      <c r="J25">
        <v>0.13001337647437999</v>
      </c>
      <c r="K25" s="3">
        <v>6.1354600807276604E-3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-18.007597064970099</v>
      </c>
      <c r="I26" s="3">
        <v>3.9953738451004003E-6</v>
      </c>
      <c r="J26">
        <v>0.13031173031777099</v>
      </c>
      <c r="K26">
        <v>5.92982405318859E-3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-18.007974110932299</v>
      </c>
      <c r="I27" s="3">
        <v>-1.7732381820678701E-5</v>
      </c>
      <c r="J27">
        <v>0.13129920233041001</v>
      </c>
      <c r="K27" s="3">
        <v>5.5726618405018396E-3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-18.0082470350258</v>
      </c>
      <c r="I28" s="3">
        <v>-1.49570405483246E-5</v>
      </c>
      <c r="J28">
        <v>0.13189364690333599</v>
      </c>
      <c r="K28">
        <v>5.9037470207108098E-3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-18.0082052652063</v>
      </c>
      <c r="I29" s="3">
        <v>2.33296304941177E-5</v>
      </c>
      <c r="J29">
        <v>0.136341797187924</v>
      </c>
      <c r="K29" s="3">
        <v>5.7627447808130897E-3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-18.0083460346202</v>
      </c>
      <c r="I30" s="3">
        <v>-1.86264514923096E-6</v>
      </c>
      <c r="J30">
        <v>0.13653479050844899</v>
      </c>
      <c r="K30" s="3">
        <v>5.5238605368648497E-3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-18.008312181042999</v>
      </c>
      <c r="I31" s="3">
        <v>-3.6507844924926798E-5</v>
      </c>
      <c r="J31">
        <v>0.13375933282077301</v>
      </c>
      <c r="K31" s="3">
        <v>5.88344418828168E-3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-18.008300818906999</v>
      </c>
      <c r="I32" s="3">
        <v>-9.0058892965316806E-6</v>
      </c>
      <c r="J32">
        <v>0.12717241421341899</v>
      </c>
      <c r="K32" s="3">
        <v>6.0802326512300799E-3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-18.0083596784965</v>
      </c>
      <c r="I33" s="3">
        <v>-3.9581209421157803E-6</v>
      </c>
      <c r="J33">
        <v>0.123541248030961</v>
      </c>
      <c r="K33" s="3">
        <v>5.8780425172684303E-3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-18.008290388093702</v>
      </c>
      <c r="I34" s="3">
        <v>7.0594251155853297E-6</v>
      </c>
      <c r="J34">
        <v>0.13420931529253699</v>
      </c>
      <c r="K34" s="3">
        <v>6.0529448993872602E-3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-18.008218210590702</v>
      </c>
      <c r="I35" s="3">
        <v>2.79489904642105E-5</v>
      </c>
      <c r="J35">
        <v>0.13604281470179599</v>
      </c>
      <c r="K35" s="3">
        <v>6.3989312410121001E-3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-18.008130573132298</v>
      </c>
      <c r="I36" s="3">
        <v>-5.2899122238159197E-6</v>
      </c>
      <c r="J36">
        <v>0.134294056333601</v>
      </c>
      <c r="K36" s="3">
        <v>5.8897771818834299E-3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-18.008173320840498</v>
      </c>
      <c r="I37" s="3">
        <v>-4.2989850044250502E-5</v>
      </c>
      <c r="J37">
        <v>0.132482056505978</v>
      </c>
      <c r="K37" s="3">
        <v>5.4505654491505103E-3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-18.0081940427688</v>
      </c>
      <c r="I38" s="3">
        <v>-3.78862023353577E-5</v>
      </c>
      <c r="J38">
        <v>0.13270333874970699</v>
      </c>
      <c r="K38" s="3">
        <v>5.8798120301865597E-3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-18.008178908776198</v>
      </c>
      <c r="I39" s="3">
        <v>1.5422701835632301E-5</v>
      </c>
      <c r="J39">
        <v>0.13486901298165299</v>
      </c>
      <c r="K39" s="3">
        <v>5.9080311046178701E-3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-18.008187383812</v>
      </c>
      <c r="I40" s="3">
        <v>2.2230669856071499E-5</v>
      </c>
      <c r="J40">
        <v>0.13154437299817801</v>
      </c>
      <c r="K40" s="3">
        <v>5.86798423331271E-3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-18.0081524126477</v>
      </c>
      <c r="I41" s="3">
        <v>2.1243467926979099E-5</v>
      </c>
      <c r="J41">
        <v>0.124872461892664</v>
      </c>
      <c r="K41">
        <v>6.0685911188739297E-3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-18.008213647109901</v>
      </c>
      <c r="I42" s="3">
        <v>2.5304034352302599E-5</v>
      </c>
      <c r="J42">
        <v>0.120980660431087</v>
      </c>
      <c r="K42" s="3">
        <v>5.7973899811050002E-3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-18.0081919472929</v>
      </c>
      <c r="I43" s="3">
        <v>8.9593231678008999E-6</v>
      </c>
      <c r="J43">
        <v>0.121469115838408</v>
      </c>
      <c r="K43" s="3">
        <v>5.4296106909094404E-3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-18.008169828380701</v>
      </c>
      <c r="I44" s="3">
        <v>-1.7378479242324799E-5</v>
      </c>
      <c r="J44">
        <v>0.12242037802934599</v>
      </c>
      <c r="K44" s="3">
        <v>5.6352467184485099E-3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-18.008222587807001</v>
      </c>
      <c r="I45" s="3">
        <v>-3.0733644962310798E-5</v>
      </c>
      <c r="J45">
        <v>0.12815473135560801</v>
      </c>
      <c r="K45" s="3">
        <v>6.47595161908041E-3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-18.008202145275501</v>
      </c>
      <c r="I46" s="3">
        <v>-2.0628795027732802E-5</v>
      </c>
      <c r="J46">
        <v>0.135741317644715</v>
      </c>
      <c r="K46" s="3">
        <v>6.8112277509375903E-3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-18.008197023001099</v>
      </c>
      <c r="I47" s="3">
        <v>-1.51526182889938E-5</v>
      </c>
      <c r="J47">
        <v>0.136172692291439</v>
      </c>
      <c r="K47" s="3">
        <v>6.1819330778934197E-3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-18.008176254506701</v>
      </c>
      <c r="I48" s="3">
        <v>-4.7814100980758701E-5</v>
      </c>
      <c r="J48">
        <v>0.130875497125089</v>
      </c>
      <c r="K48" s="3">
        <v>5.3536147676884801E-3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-18.008156463901098</v>
      </c>
      <c r="I49" s="3">
        <v>-2.0042061805725101E-5</v>
      </c>
      <c r="J49">
        <v>0.13392101973295201</v>
      </c>
      <c r="K49" s="3">
        <v>6.0184859636130501E-3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-18.008185241770001</v>
      </c>
      <c r="I50" s="3">
        <v>1.1455267667770401E-6</v>
      </c>
      <c r="J50">
        <v>0.13533848337829099</v>
      </c>
      <c r="K50" s="3">
        <v>6.1557629131567902E-3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-18.008221796182799</v>
      </c>
      <c r="I51" s="3">
        <v>2.7939677238464398E-8</v>
      </c>
      <c r="J51">
        <v>0.13516912702471001</v>
      </c>
      <c r="K51" s="3">
        <v>5.7292171676273703E-3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-18.0083325304422</v>
      </c>
      <c r="I52" s="3">
        <v>-2.83587723970413E-5</v>
      </c>
      <c r="J52">
        <v>0.13550431933254001</v>
      </c>
      <c r="K52" s="3">
        <v>5.8711507301135802E-3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-18.008402053675699</v>
      </c>
      <c r="I53" s="3">
        <v>-1.6987323760986301E-5</v>
      </c>
      <c r="J53">
        <v>0.13421447016298799</v>
      </c>
      <c r="K53" s="3">
        <v>6.2267296943998999E-3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-18.008421797715201</v>
      </c>
      <c r="I54" s="3">
        <v>3.5725533962249803E-5</v>
      </c>
      <c r="J54">
        <v>0.13286804314702699</v>
      </c>
      <c r="K54" s="3">
        <v>6.1493367872961996E-3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-18.008547107173602</v>
      </c>
      <c r="I55" s="3">
        <v>2.4586915969848599E-5</v>
      </c>
      <c r="J55">
        <v>0.13391787651926301</v>
      </c>
      <c r="K55" s="3">
        <v>5.7998114198350801E-3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-18.0087176789112</v>
      </c>
      <c r="I56" s="3">
        <v>-3.5865232348442098E-5</v>
      </c>
      <c r="J56">
        <v>0.134201645851135</v>
      </c>
      <c r="K56" s="3">
        <v>6.0258434120621304E-3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-18.0089821279688</v>
      </c>
      <c r="I57" s="3">
        <v>-1.07754021883011E-5</v>
      </c>
      <c r="J57">
        <v>0.13367811217904099</v>
      </c>
      <c r="K57">
        <v>6.3777902182533298E-3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-18.009516707152098</v>
      </c>
      <c r="I58" s="3">
        <v>8.3260238170623796E-6</v>
      </c>
      <c r="J58">
        <v>0.13247338123619601</v>
      </c>
      <c r="K58">
        <v>6.3753687795232499E-3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-18.010179762290502</v>
      </c>
      <c r="I59" s="3">
        <v>-1.3122335076332101E-5</v>
      </c>
      <c r="J59">
        <v>0.13303425628691901</v>
      </c>
      <c r="K59" s="3">
        <v>5.9136190401488297E-3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-18.011665454698299</v>
      </c>
      <c r="I60" s="3">
        <v>1.8142163753509501E-5</v>
      </c>
      <c r="J60">
        <v>0.13630483299493801</v>
      </c>
      <c r="K60" s="3">
        <v>5.6056306601344596E-3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-18.012506532155399</v>
      </c>
      <c r="I61" s="3">
        <v>4.5299530029296902E-5</v>
      </c>
      <c r="J61">
        <v>0.132755767554045</v>
      </c>
      <c r="K61" s="3">
        <v>5.93187296288327E-3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-18.0131979926337</v>
      </c>
      <c r="I62" s="3">
        <v>4.23751771450043E-5</v>
      </c>
      <c r="J62">
        <v>0.13205294497311099</v>
      </c>
      <c r="K62" s="3">
        <v>6.0137362184117396E-3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-18.013723770818199</v>
      </c>
      <c r="I63" s="3">
        <v>4.8987567424774204E-6</v>
      </c>
      <c r="J63">
        <v>0.13275249861180799</v>
      </c>
      <c r="K63">
        <v>6.0438179380200296E-3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-18.014276697056999</v>
      </c>
      <c r="I64" s="3">
        <v>-1.2032687664031999E-5</v>
      </c>
      <c r="J64">
        <v>0.13273816555738399</v>
      </c>
      <c r="K64" s="3">
        <v>5.8956445141909296E-3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-18.014715722539499</v>
      </c>
      <c r="I65" s="3">
        <v>1.4137476682662999E-5</v>
      </c>
      <c r="J65">
        <v>0.132511351257563</v>
      </c>
      <c r="K65">
        <v>5.7199039417424498E-3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-18.015005363874</v>
      </c>
      <c r="I66" s="3">
        <v>9.6857547760009808E-7</v>
      </c>
      <c r="J66">
        <v>0.13264877256006</v>
      </c>
      <c r="K66">
        <v>5.7627447808130897E-3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-18.0151069246056</v>
      </c>
      <c r="I67" s="3">
        <v>-1.39512121677399E-5</v>
      </c>
      <c r="J67">
        <v>0.13190219644457099</v>
      </c>
      <c r="K67" s="3">
        <v>6.2040054232406902E-3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-18.0150808010061</v>
      </c>
      <c r="I68" s="3">
        <v>-1.94832682609558E-5</v>
      </c>
      <c r="J68">
        <v>0.13005650136619801</v>
      </c>
      <c r="K68" s="3">
        <v>6.3134358273885197E-3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-18.015115399641399</v>
      </c>
      <c r="I69" s="3">
        <v>-2.0768493413925201E-5</v>
      </c>
      <c r="J69">
        <v>0.12966058216988999</v>
      </c>
      <c r="K69" s="3">
        <v>6.2070787877827101E-3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-18.015189300091201</v>
      </c>
      <c r="I70" s="3">
        <v>-2.41398811340332E-5</v>
      </c>
      <c r="J70">
        <v>0.129798506386578</v>
      </c>
      <c r="K70" s="3">
        <v>6.0503371961394799E-3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-18.015254446108401</v>
      </c>
      <c r="I71" s="3">
        <v>-2.5779008865356401E-5</v>
      </c>
      <c r="J71">
        <v>0.12847043573856401</v>
      </c>
      <c r="K71" s="3">
        <v>5.60190536978049E-3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-18.015361967304798</v>
      </c>
      <c r="I72" s="3">
        <v>2.9709190130233799E-6</v>
      </c>
      <c r="J72">
        <v>0.124085401184857</v>
      </c>
      <c r="K72" s="3">
        <v>6.3499436728574202E-3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-18.0152668792654</v>
      </c>
      <c r="I73" s="3">
        <v>-5.8952718973159799E-6</v>
      </c>
      <c r="J73">
        <v>0.124631943181157</v>
      </c>
      <c r="K73" s="3">
        <v>6.0103834570931604E-3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-18.015263899032998</v>
      </c>
      <c r="I74" s="3">
        <v>-4.4340267777442898E-5</v>
      </c>
      <c r="J74">
        <v>0.124884280376136</v>
      </c>
      <c r="K74">
        <v>5.4169447037059398E-3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-18.015256820981101</v>
      </c>
      <c r="I75" s="3">
        <v>-4.9276277422905002E-5</v>
      </c>
      <c r="J75">
        <v>0.123203918337822</v>
      </c>
      <c r="K75">
        <v>5.7022088125611003E-3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-18.015196378143099</v>
      </c>
      <c r="I76" s="3">
        <v>-2.6691704988479601E-5</v>
      </c>
      <c r="J76">
        <v>0.12002650648355501</v>
      </c>
      <c r="K76">
        <v>6.0621649930133296E-3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-18.015189672620298</v>
      </c>
      <c r="I77" s="3">
        <v>1.1194497346878099E-5</v>
      </c>
      <c r="J77">
        <v>0.120366979390383</v>
      </c>
      <c r="K77" s="3">
        <v>5.69196426408769E-3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-18.015165551364401</v>
      </c>
      <c r="I78" s="3">
        <v>1.35693699121475E-5</v>
      </c>
      <c r="J78">
        <v>0.12284282594919201</v>
      </c>
      <c r="K78" s="3">
        <v>5.5284240175484597E-3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-18.015108228457201</v>
      </c>
      <c r="I79" s="3">
        <v>-4.9825757741928101E-6</v>
      </c>
      <c r="J79">
        <v>0.122672463767231</v>
      </c>
      <c r="K79" s="3">
        <v>5.8115460844500796E-3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-18.015130813030801</v>
      </c>
      <c r="I80" s="3">
        <v>6.7986547946929898E-6</v>
      </c>
      <c r="J80">
        <v>0.122563834302127</v>
      </c>
      <c r="K80" s="3">
        <v>6.1315485258559999E-3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-18.0151574488577</v>
      </c>
      <c r="I81" s="3">
        <v>-7.5064599514007602E-6</v>
      </c>
      <c r="J81">
        <v>0.121096833609045</v>
      </c>
      <c r="K81" s="3">
        <v>5.8935956044962401E-3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-18.015135888739</v>
      </c>
      <c r="I82" s="3">
        <v>-3.5353004932403598E-5</v>
      </c>
      <c r="J82">
        <v>0.119566968642175</v>
      </c>
      <c r="K82" s="3">
        <v>5.5811368760571196E-3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-18.015225854503999</v>
      </c>
      <c r="I83" s="3">
        <v>5.3616240620613098E-5</v>
      </c>
      <c r="J83">
        <v>0.12080878950655501</v>
      </c>
      <c r="K83">
        <v>6.3820743021603997E-3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-18.015208438771001</v>
      </c>
      <c r="I84" s="3">
        <v>2.1420419216156001E-7</v>
      </c>
      <c r="J84">
        <v>0.119859664700925</v>
      </c>
      <c r="K84">
        <v>6.1871484843889803E-3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-18.015240569401399</v>
      </c>
      <c r="I85" s="3">
        <v>-6.3823536038398702E-5</v>
      </c>
      <c r="J85">
        <v>0.11953163892030701</v>
      </c>
      <c r="K85" s="3">
        <v>5.5837445793048904E-3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-18.015226832392798</v>
      </c>
      <c r="I86" s="3">
        <v>-6.7027285695076002E-5</v>
      </c>
      <c r="J86">
        <v>0.119224358350039</v>
      </c>
      <c r="K86" s="3">
        <v>5.5156648980861202E-3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-18.0151192180641</v>
      </c>
      <c r="I87" s="3">
        <v>2.4959444999694799E-6</v>
      </c>
      <c r="J87">
        <v>0.118300379253924</v>
      </c>
      <c r="K87" s="3">
        <v>5.9195795047151797E-3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-18.015212862553501</v>
      </c>
      <c r="I88" s="3">
        <v>5.0989910960197401E-5</v>
      </c>
      <c r="J88">
        <v>0.11823625769466201</v>
      </c>
      <c r="K88">
        <v>5.8909879012484703E-3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-18.0153801746619</v>
      </c>
      <c r="I89" s="3">
        <v>-8.5122883319854702E-6</v>
      </c>
      <c r="J89">
        <v>0.120457503944635</v>
      </c>
      <c r="K89" s="3">
        <v>5.5393204918338197E-3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-18.0154422473145</v>
      </c>
      <c r="I90" s="3">
        <v>-5.3485855460166897E-5</v>
      </c>
      <c r="J90">
        <v>0.12326489668339501</v>
      </c>
      <c r="K90">
        <v>5.7044439867734798E-3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-18.015401269119302</v>
      </c>
      <c r="I91" s="3">
        <v>-1.48732215166092E-5</v>
      </c>
      <c r="J91">
        <v>0.12449414469301701</v>
      </c>
      <c r="K91">
        <v>6.2386506235325998E-3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-18.015393539141499</v>
      </c>
      <c r="I92" s="3">
        <v>2.3422762751579302E-5</v>
      </c>
      <c r="J92">
        <v>0.12220098171383099</v>
      </c>
      <c r="K92" s="3">
        <v>6.1369501968692496E-3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-18.0156056013018</v>
      </c>
      <c r="I93" s="3">
        <v>-1.9213184714317301E-5</v>
      </c>
      <c r="J93">
        <v>0.11901564896106701</v>
      </c>
      <c r="K93" s="3">
        <v>5.6611374864085897E-3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-18.015870935115998</v>
      </c>
      <c r="I94" s="3">
        <v>-5.6866556406021098E-5</v>
      </c>
      <c r="J94">
        <v>0.11869856156408801</v>
      </c>
      <c r="K94">
        <v>5.9403479984385501E-3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-18.016160902413301</v>
      </c>
      <c r="I95" s="3">
        <v>7.0128589868545498E-6</v>
      </c>
      <c r="J95">
        <v>0.121732642874122</v>
      </c>
      <c r="K95">
        <v>6.2866137368399501E-3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-18.016645050476701</v>
      </c>
      <c r="I96" s="3">
        <v>5.4724514484405497E-5</v>
      </c>
      <c r="J96">
        <v>0.123449466191232</v>
      </c>
      <c r="K96">
        <v>6.23585665576712E-3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-18.017250410178999</v>
      </c>
      <c r="I97" s="3">
        <v>-2.3376196622848498E-6</v>
      </c>
      <c r="J97">
        <v>0.122820194810629</v>
      </c>
      <c r="K97" s="3">
        <v>5.6002289891212099E-3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-18.017918121930599</v>
      </c>
      <c r="I98" s="3">
        <v>-5.5823475122451803E-5</v>
      </c>
      <c r="J98">
        <v>0.12291750870645</v>
      </c>
      <c r="K98" s="3">
        <v>5.5493787757895296E-3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-18.018779455654599</v>
      </c>
      <c r="I99" s="3">
        <v>-3.6004930734634399E-5</v>
      </c>
      <c r="J99">
        <v>0.124486098065972</v>
      </c>
      <c r="K99" s="3">
        <v>6.0966239287875397E-3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-18.019615178006699</v>
      </c>
      <c r="I100" s="3">
        <v>1.67638063430786E-5</v>
      </c>
      <c r="J100">
        <v>0.124797276221216</v>
      </c>
      <c r="K100" s="3">
        <v>5.8702194075250904E-3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-18.020242284092099</v>
      </c>
      <c r="I101" s="3">
        <v>1.1939555406570401E-5</v>
      </c>
      <c r="J101">
        <v>0.122663914225996</v>
      </c>
      <c r="K101" s="3">
        <v>5.4483302749381299E-3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-18.020990788080798</v>
      </c>
      <c r="I102" s="3">
        <v>-2.7511268854141201E-5</v>
      </c>
      <c r="J102">
        <v>0.122238071635365</v>
      </c>
      <c r="K102" s="3">
        <v>6.0610474059071403E-3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-18.021209602330099</v>
      </c>
      <c r="I103" s="3">
        <v>1.0728836059570301E-5</v>
      </c>
      <c r="J103">
        <v>0.12407886330038299</v>
      </c>
      <c r="K103" s="3">
        <v>5.7330355902401901E-3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-18.0214069495931</v>
      </c>
      <c r="I104" s="3">
        <v>8.0838799476623501E-6</v>
      </c>
      <c r="J104">
        <v>0.123621085658669</v>
      </c>
      <c r="K104">
        <v>5.3394586643433902E-3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-18.021480291249301</v>
      </c>
      <c r="I105" s="3">
        <v>-1.0728836059570301E-5</v>
      </c>
      <c r="J105">
        <v>0.12261488009244199</v>
      </c>
      <c r="K105" s="3">
        <v>6.1105937676149196E-3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-18.021552655016801</v>
      </c>
      <c r="I106" s="3">
        <v>-1.9203871488571201E-5</v>
      </c>
      <c r="J106">
        <v>0.121648027561605</v>
      </c>
      <c r="K106" s="3">
        <v>6.8816357386275997E-3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-18.021594145439501</v>
      </c>
      <c r="I107" s="3">
        <v>2.4428591132164001E-5</v>
      </c>
      <c r="J107">
        <v>0.12247494421899301</v>
      </c>
      <c r="K107" s="3">
        <v>6.1776489939863602E-3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-18.021520105291302</v>
      </c>
      <c r="I108" s="3">
        <v>2.4111941456794702E-5</v>
      </c>
      <c r="J108">
        <v>0.125143406912684</v>
      </c>
      <c r="K108" s="3">
        <v>5.1994808792930197E-3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-18.0214800118525</v>
      </c>
      <c r="I109" s="3">
        <v>-3.07057052850723E-5</v>
      </c>
      <c r="J109">
        <v>0.12521607801318199</v>
      </c>
      <c r="K109" s="3">
        <v>5.3585507774074797E-3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-18.021533981998299</v>
      </c>
      <c r="I110" s="3">
        <v>-3.17301601171494E-5</v>
      </c>
      <c r="J110">
        <v>0.123189459554851</v>
      </c>
      <c r="K110" s="3">
        <v>6.2759966593311399E-3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-18.021566578289899</v>
      </c>
      <c r="I111" s="3">
        <v>-2.63843685388565E-5</v>
      </c>
      <c r="J111">
        <v>0.122353993356228</v>
      </c>
      <c r="K111" s="3">
        <v>6.6260808203453501E-3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-18.021580175600199</v>
      </c>
      <c r="I112" s="3">
        <v>-4.2244791984558099E-5</v>
      </c>
      <c r="J112">
        <v>0.12252812739461701</v>
      </c>
      <c r="K112">
        <v>5.8053993553660302E-3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-18.021561456015501</v>
      </c>
      <c r="I113" s="3">
        <v>-2.7790665626525899E-5</v>
      </c>
      <c r="J113">
        <v>0.12275230139493901</v>
      </c>
      <c r="K113" s="3">
        <v>5.5235811400883E-3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-18.021537427892</v>
      </c>
      <c r="I114" s="3">
        <v>2.2938475012779199E-5</v>
      </c>
      <c r="J114">
        <v>0.119484490714967</v>
      </c>
      <c r="K114" s="3">
        <v>6.2164851459264904E-3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-18.021537055362899</v>
      </c>
      <c r="I115" s="3">
        <v>-1.31316483020782E-6</v>
      </c>
      <c r="J115">
        <v>0.115021001547575</v>
      </c>
      <c r="K115" s="3">
        <v>6.2068925232650202E-3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-18.021531746823999</v>
      </c>
      <c r="I116" s="3">
        <v>-5.03286719322205E-5</v>
      </c>
      <c r="J116">
        <v>0.112654916010797</v>
      </c>
      <c r="K116">
        <v>5.57843604055049E-3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-18.021496542828999</v>
      </c>
      <c r="I117" s="3">
        <v>-6.4065679907798794E-5</v>
      </c>
      <c r="J117">
        <v>0.113253509625793</v>
      </c>
      <c r="K117" s="3">
        <v>5.52255668524096E-3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-18.021569884485199</v>
      </c>
      <c r="I118" s="3">
        <v>-4.4237822294235202E-5</v>
      </c>
      <c r="J118">
        <v>0.119482479058206</v>
      </c>
      <c r="K118" s="3">
        <v>6.1793253746456498E-3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-18.0215981501267</v>
      </c>
      <c r="I119" s="3">
        <v>-2.9336661100387599E-6</v>
      </c>
      <c r="J119">
        <v>0.12638598214834901</v>
      </c>
      <c r="K119" s="3">
        <v>6.2124804587959702E-3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-18.021542177637301</v>
      </c>
      <c r="I120" s="3">
        <v>3.8808211684227003E-5</v>
      </c>
      <c r="J120">
        <v>0.12661128770560001</v>
      </c>
      <c r="K120" s="3">
        <v>5.9151091562904103E-3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-18.021529930744901</v>
      </c>
      <c r="I121" s="3">
        <v>2.84332782030106E-5</v>
      </c>
      <c r="J121">
        <v>0.12346656527370201</v>
      </c>
      <c r="K121" s="3">
        <v>6.0302206282280496E-3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-18.021515122715201</v>
      </c>
      <c r="I122" s="3">
        <v>-5.7928264141082798E-6</v>
      </c>
      <c r="J122">
        <v>0.12248701415956</v>
      </c>
      <c r="K122">
        <v>6.2280335460237904E-3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-18.021560850655799</v>
      </c>
      <c r="I123" s="3">
        <v>5.2805989980697598E-6</v>
      </c>
      <c r="J123">
        <v>0.124185481108725</v>
      </c>
      <c r="K123" s="3">
        <v>5.7546422742932096E-3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-18.021700549048699</v>
      </c>
      <c r="I124" s="3">
        <v>3.2046809792518602E-5</v>
      </c>
      <c r="J124">
        <v>0.126471980474889</v>
      </c>
      <c r="K124" s="3">
        <v>5.3800643292016498E-3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-18.0218168246776</v>
      </c>
      <c r="I125" s="3">
        <v>-5.1409006118774397E-6</v>
      </c>
      <c r="J125">
        <v>0.12770261149853501</v>
      </c>
      <c r="K125" s="3">
        <v>5.7508238516803898E-3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-18.0218255791102</v>
      </c>
      <c r="I126" s="3">
        <v>1.6447156667709401E-5</v>
      </c>
      <c r="J126">
        <v>0.123749580234289</v>
      </c>
      <c r="K126" s="3">
        <v>6.3890592215740897E-3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-18.0220082114758</v>
      </c>
      <c r="I127" s="3">
        <v>4.0978193283081102E-7</v>
      </c>
      <c r="J127">
        <v>0.123626366257668</v>
      </c>
      <c r="K127">
        <v>5.6358055120016102E-3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-18.022218038461801</v>
      </c>
      <c r="I128" s="3">
        <v>-3.6386772990226698E-5</v>
      </c>
      <c r="J128">
        <v>0.12319310568273099</v>
      </c>
      <c r="K128" s="3">
        <v>5.5108220206259604E-3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-18.0225407417493</v>
      </c>
      <c r="I129" s="3">
        <v>-1.8524006009101902E-5</v>
      </c>
      <c r="J129">
        <v>0.12377799488604101</v>
      </c>
      <c r="K129" s="3">
        <v>5.9992075860312603E-3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-18.023059860977</v>
      </c>
      <c r="I130" s="3">
        <v>2.66171991825104E-5</v>
      </c>
      <c r="J130">
        <v>0.124915083870292</v>
      </c>
      <c r="K130" s="3">
        <v>6.1698258842430298E-3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-18.023685057851001</v>
      </c>
      <c r="I131" s="3">
        <v>1.14738941192627E-5</v>
      </c>
      <c r="J131">
        <v>0.123093528673053</v>
      </c>
      <c r="K131">
        <v>5.6934543802292696E-3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-18.024320592406099</v>
      </c>
      <c r="I132" s="3">
        <v>-1.41467899084091E-5</v>
      </c>
      <c r="J132">
        <v>0.122157605364919</v>
      </c>
      <c r="K132" s="3">
        <v>5.3703785742813303E-3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-18.024875893517599</v>
      </c>
      <c r="I133" s="3">
        <v>-7.7113509178161604E-6</v>
      </c>
      <c r="J133">
        <v>0.12238291092217</v>
      </c>
      <c r="K133">
        <v>5.80782079409611E-3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-18.025410938362199</v>
      </c>
      <c r="I134" s="3">
        <v>-1.4593824744224499E-5</v>
      </c>
      <c r="J134">
        <v>0.12412865180522201</v>
      </c>
      <c r="K134" s="3">
        <v>6.1269850451723899E-3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-18.025920651231498</v>
      </c>
      <c r="I135" s="3">
        <v>-1.7862766981124902E-5</v>
      </c>
      <c r="J135">
        <v>0.124575993977487</v>
      </c>
      <c r="K135" s="3">
        <v>5.7575293743175396E-3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-18.0263006774261</v>
      </c>
      <c r="I136" s="3">
        <v>-2.78651714324951E-5</v>
      </c>
      <c r="J136">
        <v>0.12385506648570301</v>
      </c>
      <c r="K136" s="3">
        <v>5.6674704800103396E-3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-18.026567594488601</v>
      </c>
      <c r="I137" s="3">
        <v>-9.2573463916778598E-6</v>
      </c>
      <c r="J137">
        <v>0.123305255547166</v>
      </c>
      <c r="K137">
        <v>6.0913153900331403E-3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-18.026703893553901</v>
      </c>
      <c r="I138" s="3">
        <v>2.6812776923179599E-5</v>
      </c>
      <c r="J138">
        <v>0.12488226871937499</v>
      </c>
      <c r="K138" s="3">
        <v>6.2015839845106103E-3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-18.0267984693659</v>
      </c>
      <c r="I139" s="3">
        <v>8.0093741416931203E-6</v>
      </c>
      <c r="J139">
        <v>0.126681318506598</v>
      </c>
      <c r="K139" s="3">
        <v>6.0900115384092497E-3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-18.026853184569699</v>
      </c>
      <c r="I140" s="3">
        <v>-3.3695250749587999E-5</v>
      </c>
      <c r="J140">
        <v>0.12633342761546401</v>
      </c>
      <c r="K140" s="3">
        <v>6.0310588185576901E-3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-18.026901566779799</v>
      </c>
      <c r="I141" s="3">
        <v>-3.78023833036423E-5</v>
      </c>
      <c r="J141">
        <v>0.125087457709014</v>
      </c>
      <c r="K141" s="3">
        <v>6.1406754872232201E-3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-18.0269704380874</v>
      </c>
      <c r="I142" s="3">
        <v>8.9034438133239695E-6</v>
      </c>
      <c r="J142">
        <v>0.12540542520582701</v>
      </c>
      <c r="K142" s="3">
        <v>5.99659988278348E-3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-18.027000659506399</v>
      </c>
      <c r="I143" s="3">
        <v>2.86940485239029E-5</v>
      </c>
      <c r="J143">
        <v>0.12588570825755599</v>
      </c>
      <c r="K143">
        <v>5.5007637366702401E-3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-18.026983290339601</v>
      </c>
      <c r="I144" s="3">
        <v>1.2833625078201301E-5</v>
      </c>
      <c r="J144">
        <v>0.12560960836708501</v>
      </c>
      <c r="K144" s="3">
        <v>5.5690296824067202E-3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-18.027058634339401</v>
      </c>
      <c r="I145" s="3">
        <v>-1.2032687664031999E-5</v>
      </c>
      <c r="J145">
        <v>0.124827953986824</v>
      </c>
      <c r="K145" s="3">
        <v>6.1793253746456498E-3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-18.027018634032899</v>
      </c>
      <c r="I146" s="3">
        <v>-2.3869797587394701E-5</v>
      </c>
      <c r="J146">
        <v>0.12434716802090399</v>
      </c>
      <c r="K146" s="3">
        <v>6.4610504576645298E-3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-18.026881217380499</v>
      </c>
      <c r="I147" s="3">
        <v>-7.1432441473007202E-6</v>
      </c>
      <c r="J147">
        <v>0.1247229706496</v>
      </c>
      <c r="K147" s="3">
        <v>5.6697987864815702E-3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-18.026912370122101</v>
      </c>
      <c r="I148" s="3">
        <v>1.81794166564941E-5</v>
      </c>
      <c r="J148">
        <v>0.127128660678864</v>
      </c>
      <c r="K148" s="3">
        <v>5.42942442639174E-3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-18.026937329568302</v>
      </c>
      <c r="I149" s="3">
        <v>3.0668452382087701E-5</v>
      </c>
      <c r="J149">
        <v>0.127781820483506</v>
      </c>
      <c r="K149" s="3">
        <v>6.1189756709113504E-3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-18.0269684357438</v>
      </c>
      <c r="I150" s="3">
        <v>1.4761462807655301E-5</v>
      </c>
      <c r="J150">
        <v>0.12642131187021699</v>
      </c>
      <c r="K150" s="3">
        <v>6.4047985733196103E-3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-18.027131137805299</v>
      </c>
      <c r="I151" s="3">
        <v>5.3644180297851596E-6</v>
      </c>
      <c r="J151">
        <v>0.12556183151900799</v>
      </c>
      <c r="K151" s="3">
        <v>5.7021156803022501E-3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-18.0271012423492</v>
      </c>
      <c r="I152" s="3">
        <v>1.5422701835632301E-5</v>
      </c>
      <c r="J152">
        <v>0.127662504091859</v>
      </c>
      <c r="K152" s="3">
        <v>6.2990934595257399E-3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-18.0270988674766</v>
      </c>
      <c r="I153" s="3">
        <v>1.6354024410247799E-5</v>
      </c>
      <c r="J153">
        <v>0.12947462964803</v>
      </c>
      <c r="K153">
        <v>6.8194233897163302E-3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-18.027059286265299</v>
      </c>
      <c r="I154" s="3">
        <v>1.34296715259552E-5</v>
      </c>
      <c r="J154">
        <v>0.12936398852616501</v>
      </c>
      <c r="K154" s="3">
        <v>6.3251704920035201E-3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-18.027136912005499</v>
      </c>
      <c r="I155" s="3">
        <v>-1.5646219253540001E-6</v>
      </c>
      <c r="J155">
        <v>0.129063497297466</v>
      </c>
      <c r="K155">
        <v>5.90942808850061E-3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-18.027234328351501</v>
      </c>
      <c r="I156" s="3">
        <v>-1.13435089588165E-5</v>
      </c>
      <c r="J156">
        <v>0.127125894650817</v>
      </c>
      <c r="K156" s="3">
        <v>6.0526655026107096E-3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-18.0272463889794</v>
      </c>
      <c r="I157" s="3">
        <v>-1.7937272787094099E-5</v>
      </c>
      <c r="J157">
        <v>0.12595297303050801</v>
      </c>
      <c r="K157" s="3">
        <v>5.9292652596354897E-3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-18.027487229008599</v>
      </c>
      <c r="I158" s="3">
        <v>-3.3434480428695699E-5</v>
      </c>
      <c r="J158">
        <v>0.12498234864324299</v>
      </c>
      <c r="K158" s="3">
        <v>5.5743382211611197E-3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-18.027704320311098</v>
      </c>
      <c r="I159" s="3">
        <v>-2.69617885351181E-5</v>
      </c>
      <c r="J159">
        <v>0.124294236302376</v>
      </c>
      <c r="K159" s="3">
        <v>5.5645593339819603E-3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-18.027852028078399</v>
      </c>
      <c r="I160" s="3">
        <v>-9.5739960670471208E-6</v>
      </c>
      <c r="J160">
        <v>0.12454066425561899</v>
      </c>
      <c r="K160">
        <v>6.0614199349425402E-3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-18.028206303202602</v>
      </c>
      <c r="I161" s="3">
        <v>1.0505318641662599E-5</v>
      </c>
      <c r="J161">
        <v>0.12430442031472901</v>
      </c>
      <c r="K161" s="3">
        <v>6.18249187144652E-3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-18.0287228147271</v>
      </c>
      <c r="I162" s="3">
        <v>1.43423676490784E-5</v>
      </c>
      <c r="J162">
        <v>0.12339565437287101</v>
      </c>
      <c r="K162">
        <v>5.6530349798887096E-3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-18.029324542271102</v>
      </c>
      <c r="I163" s="3">
        <v>5.2712857723236101E-6</v>
      </c>
      <c r="J163">
        <v>0.12411268427968</v>
      </c>
      <c r="K163" s="3">
        <v>5.6263991538578403E-3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-18.029930833296</v>
      </c>
      <c r="I164" s="3">
        <v>-1.76578760147095E-5</v>
      </c>
      <c r="J164">
        <v>0.12640157248824799</v>
      </c>
      <c r="K164" s="3">
        <v>6.1090105192144898E-3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-18.0303597073619</v>
      </c>
      <c r="I165" s="3">
        <v>-3.45520675182343E-6</v>
      </c>
      <c r="J165">
        <v>0.12671853415668</v>
      </c>
      <c r="K165" s="3">
        <v>6.3216314661672501E-3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-18.030830071850598</v>
      </c>
      <c r="I166" s="3">
        <v>-1.0188668966293299E-5</v>
      </c>
      <c r="J166">
        <v>0.126127609983087</v>
      </c>
      <c r="K166">
        <v>5.96567997284554E-3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-18.031311099983199</v>
      </c>
      <c r="I167" s="3">
        <v>-5.1856040954589803E-5</v>
      </c>
      <c r="J167">
        <v>0.126200281083584</v>
      </c>
      <c r="K167" s="3">
        <v>5.6914054705345897E-3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-18.031705096017099</v>
      </c>
      <c r="I168" s="3">
        <v>-3.80631536245346E-5</v>
      </c>
      <c r="J168">
        <v>0.12680692132562399</v>
      </c>
      <c r="K168" s="3">
        <v>6.0996972933295597E-3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-18.032048940328</v>
      </c>
      <c r="I169" s="3">
        <v>-1.76951289176941E-7</v>
      </c>
      <c r="J169">
        <v>0.12656690552830699</v>
      </c>
      <c r="K169" s="3">
        <v>6.1931089489553302E-3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-18.032291410171801</v>
      </c>
      <c r="I170" s="3">
        <v>-1.4537945389747599E-5</v>
      </c>
      <c r="J170">
        <v>0.12571522034704699</v>
      </c>
      <c r="K170" s="3">
        <v>5.80614441343683E-3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-18.032539607649799</v>
      </c>
      <c r="I171" s="3">
        <v>-5.6466087698936503E-5</v>
      </c>
      <c r="J171">
        <v>0.12412764597684101</v>
      </c>
      <c r="K171">
        <v>5.7659112776139703E-3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-18.0327527408311</v>
      </c>
      <c r="I172" s="3">
        <v>-4.3855980038642897E-5</v>
      </c>
      <c r="J172">
        <v>0.124201700091362</v>
      </c>
      <c r="K172" s="3">
        <v>5.8174134167575803E-3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-18.032754743174699</v>
      </c>
      <c r="I173" s="3">
        <v>6.7520886659622201E-6</v>
      </c>
      <c r="J173">
        <v>0.12562293559312801</v>
      </c>
      <c r="K173" s="3">
        <v>5.7914295165386502E-3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-18.0327347197384</v>
      </c>
      <c r="I174" s="3">
        <v>1.3960525393485999E-5</v>
      </c>
      <c r="J174">
        <v>0.126453875564039</v>
      </c>
      <c r="K174" s="3">
        <v>5.7683327163440502E-3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-18.032915768855499</v>
      </c>
      <c r="I175" s="3">
        <v>-4.56348061561584E-7</v>
      </c>
      <c r="J175">
        <v>0.123905232176185</v>
      </c>
      <c r="K175" s="3">
        <v>6.1862171618004896E-3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-18.032876141078098</v>
      </c>
      <c r="I176" s="3">
        <v>1.35041773319244E-5</v>
      </c>
      <c r="J176">
        <v>0.12400493491441</v>
      </c>
      <c r="K176">
        <v>6.2370673751321604E-3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-18.032860355159698</v>
      </c>
      <c r="I177" s="3">
        <v>4.7031790018081699E-6</v>
      </c>
      <c r="J177">
        <v>0.124227600172162</v>
      </c>
      <c r="K177">
        <v>5.6553632863599402E-3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-18.032799539792698</v>
      </c>
      <c r="I178" s="3">
        <v>-8.5867941379547102E-6</v>
      </c>
      <c r="J178">
        <v>0.124299894087017</v>
      </c>
      <c r="K178" s="3">
        <v>5.4041855842436003E-3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-18.032851414462598</v>
      </c>
      <c r="I179" s="3">
        <v>-3.8044527173042297E-5</v>
      </c>
      <c r="J179">
        <v>0.125760482624173</v>
      </c>
      <c r="K179" s="3">
        <v>5.5850484309287801E-3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-18.032961683060599</v>
      </c>
      <c r="I180" s="3">
        <v>-2.03121453523636E-5</v>
      </c>
      <c r="J180">
        <v>0.12636309955269101</v>
      </c>
      <c r="K180" s="3">
        <v>5.3719618226817697E-3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-18.032917631500801</v>
      </c>
      <c r="I181" s="3">
        <v>-3.9394944906234699E-6</v>
      </c>
      <c r="J181">
        <v>0.12591349426657</v>
      </c>
      <c r="K181">
        <v>5.2323565666667904E-3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-18.032884755812301</v>
      </c>
      <c r="I182" s="3">
        <v>-3.2978132367134101E-5</v>
      </c>
      <c r="J182">
        <v>0.12473705224692801</v>
      </c>
      <c r="K182">
        <v>5.6696125219638698E-3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-18.032830692534301</v>
      </c>
      <c r="I183" s="3">
        <v>-3.5203993320465101E-5</v>
      </c>
      <c r="J183">
        <v>0.12513183988630799</v>
      </c>
      <c r="K183" s="3">
        <v>6.2668696979639102E-3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-18.032954046215199</v>
      </c>
      <c r="I184" s="3">
        <v>3.3006072044372599E-5</v>
      </c>
      <c r="J184">
        <v>0.126681318506598</v>
      </c>
      <c r="K184">
        <v>5.8253296587597696E-3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-18.0330430806575</v>
      </c>
      <c r="I185" s="3">
        <v>-1.71363353729248E-6</v>
      </c>
      <c r="J185">
        <v>0.126410247758031</v>
      </c>
      <c r="K185">
        <v>5.9057959304054898E-3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-18.033064314813199</v>
      </c>
      <c r="I186" s="3">
        <v>-1.4128163456916801E-5</v>
      </c>
      <c r="J186">
        <v>0.12609668076038399</v>
      </c>
      <c r="K186" s="3">
        <v>6.4863824320715198E-3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-18.0330242213745</v>
      </c>
      <c r="I187" s="3">
        <v>-3.15159559249878E-5</v>
      </c>
      <c r="J187">
        <v>0.12608272489160299</v>
      </c>
      <c r="K187" s="3">
        <v>5.8483333266955203E-3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-18.033411791282301</v>
      </c>
      <c r="I188" s="3">
        <v>-3.2885000109672499E-5</v>
      </c>
      <c r="J188">
        <v>0.124234640970826</v>
      </c>
      <c r="K188">
        <v>6.1988831490039798E-3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-18.034032238411001</v>
      </c>
      <c r="I189" s="3">
        <v>5.3551048040389998E-6</v>
      </c>
      <c r="J189">
        <v>0.12660827022045901</v>
      </c>
      <c r="K189" s="3">
        <v>5.6226738635038699E-3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-18.0347705909832</v>
      </c>
      <c r="I190" s="3">
        <v>-1.31037086248398E-5</v>
      </c>
      <c r="J190">
        <v>0.12688738759607099</v>
      </c>
      <c r="K190" s="3">
        <v>6.0168095829537596E-3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-18.035691249958099</v>
      </c>
      <c r="I191" s="3">
        <v>-1.4277175068855299E-5</v>
      </c>
      <c r="J191">
        <v>0.12498712632805099</v>
      </c>
      <c r="K191">
        <v>5.3590164387017298E-3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-18.036714726950098</v>
      </c>
      <c r="I192" s="3">
        <v>3.2642856240272502E-5</v>
      </c>
      <c r="J192">
        <v>0.12692623771727099</v>
      </c>
      <c r="K192" s="3">
        <v>5.9682876760933203E-3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-18.0375134757941</v>
      </c>
      <c r="I193" s="3">
        <v>7.1432441473007202E-6</v>
      </c>
      <c r="J193">
        <v>0.125354002229869</v>
      </c>
      <c r="K193">
        <v>6.1818399456345799E-3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-18.038078369528598</v>
      </c>
      <c r="I194" s="3">
        <v>-3.3937394618988003E-5</v>
      </c>
      <c r="J194">
        <v>0.127129289321601</v>
      </c>
      <c r="K194">
        <v>6.3219108629437998E-3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-18.038266496697599</v>
      </c>
      <c r="I195" s="3">
        <v>-1.4388933777809101E-5</v>
      </c>
      <c r="J195">
        <v>0.125848115421832</v>
      </c>
      <c r="K195">
        <v>5.1631592983418196E-3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-18.038247171753302</v>
      </c>
      <c r="I196" s="3">
        <v>-1.37370079755783E-5</v>
      </c>
      <c r="J196">
        <v>0.124797276221216</v>
      </c>
      <c r="K196">
        <v>6.25029215588875E-3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-18.038224959708799</v>
      </c>
      <c r="I197" s="3">
        <v>-6.0983002185821499E-5</v>
      </c>
      <c r="J197">
        <v>0.120244268327951</v>
      </c>
      <c r="K197" s="3">
        <v>5.1884912727488096E-3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-18.038265239412102</v>
      </c>
      <c r="I198" s="3">
        <v>-1.7480924725532501E-5</v>
      </c>
      <c r="J198">
        <v>0.12745618354529101</v>
      </c>
      <c r="K198" s="3">
        <v>5.9700571890114497E-3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-18.0382983479312</v>
      </c>
      <c r="I199" s="3">
        <v>1.7154961824417101E-5</v>
      </c>
      <c r="J199">
        <v>0.126206441782415</v>
      </c>
      <c r="K199">
        <v>5.6939200415235197E-3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-18.0382792558175</v>
      </c>
      <c r="I200" s="3">
        <v>-5.3551048040389998E-6</v>
      </c>
      <c r="J200">
        <v>0.12232381850481</v>
      </c>
      <c r="K200" s="3">
        <v>5.7565980517290402E-3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-18.038359489261101</v>
      </c>
      <c r="I201" s="3">
        <v>-2.8125941753387502E-6</v>
      </c>
      <c r="J201">
        <v>0.12921286281198299</v>
      </c>
      <c r="K201">
        <v>5.7821162906537297E-3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-18.0384425632387</v>
      </c>
      <c r="I202" s="3">
        <v>-3.8426369428634603E-5</v>
      </c>
      <c r="J202">
        <v>0.12845409102737901</v>
      </c>
      <c r="K202" s="3">
        <v>6.0359948282767001E-3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-18.038488430877699</v>
      </c>
      <c r="I203" s="3">
        <v>9.61124897003174E-6</v>
      </c>
      <c r="J203">
        <v>0.12286470271647</v>
      </c>
      <c r="K203" s="3">
        <v>5.8813021463281498E-3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-18.038624217715501</v>
      </c>
      <c r="I204" s="3">
        <v>-5.2293762564659098E-5</v>
      </c>
      <c r="J204">
        <v>0.125262346118689</v>
      </c>
      <c r="K204" s="3">
        <v>5.5179932045573499E-3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-18.038883358234202</v>
      </c>
      <c r="I205" s="3">
        <v>2.3404136300086999E-5</v>
      </c>
      <c r="J205">
        <v>0.12632512953132399</v>
      </c>
      <c r="K205" s="3">
        <v>5.62770300548173E-3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-18.039336213857599</v>
      </c>
      <c r="I206" s="3">
        <v>-2.0368024706840502E-5</v>
      </c>
      <c r="J206">
        <v>0.124412421137094</v>
      </c>
      <c r="K206" s="3">
        <v>5.8691949526777504E-3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-18.040496548708401</v>
      </c>
      <c r="I207" s="3">
        <v>1.8589198589324999E-5</v>
      </c>
      <c r="J207">
        <v>0.123597700148821</v>
      </c>
      <c r="K207" s="3">
        <v>6.0296618346749502E-3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-18.041626615574199</v>
      </c>
      <c r="I208" s="3">
        <v>-2.99140810966492E-5</v>
      </c>
      <c r="J208">
        <v>0.12431422714144</v>
      </c>
      <c r="K208" s="3">
        <v>5.7583675646471801E-3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-18.042603945530399</v>
      </c>
      <c r="I209" s="3">
        <v>3.23262065649033E-5</v>
      </c>
      <c r="J209">
        <v>0.12432026211172301</v>
      </c>
      <c r="K209" s="3">
        <v>6.5569766842792296E-3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-18.043208653306799</v>
      </c>
      <c r="I210" s="3">
        <v>-3.62657010555267E-5</v>
      </c>
      <c r="J210">
        <v>0.12776937335729599</v>
      </c>
      <c r="K210">
        <v>5.8023259908240102E-3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-18.043376617341099</v>
      </c>
      <c r="I211" s="3">
        <v>2.6673078536987301E-5</v>
      </c>
      <c r="J211">
        <v>0.124335223808885</v>
      </c>
      <c r="K211">
        <v>6.1712228681257602E-3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-18.043388724535198</v>
      </c>
      <c r="I212" s="3">
        <v>-3.3527612686157201E-6</v>
      </c>
      <c r="J212">
        <v>0.126635679043829</v>
      </c>
      <c r="K212" s="3">
        <v>5.4677949170376201E-3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-18.043349096757701</v>
      </c>
      <c r="I213" s="3">
        <v>-1.52736902236938E-5</v>
      </c>
      <c r="J213">
        <v>0.12748736422508999</v>
      </c>
      <c r="K213" s="3">
        <v>5.8296137426668299E-3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-18.043421274260702</v>
      </c>
      <c r="I214" s="3">
        <v>5.2750110626220703E-5</v>
      </c>
      <c r="J214">
        <v>0.12772209942340901</v>
      </c>
      <c r="K214" s="3">
        <v>5.8967621012971198E-3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-18.043388957365799</v>
      </c>
      <c r="I215" s="3">
        <v>-4.5727938413620004E-6</v>
      </c>
      <c r="J215">
        <v>0.12669628020376</v>
      </c>
      <c r="K215" s="3">
        <v>6.29210854011205E-3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-18.043488003526299</v>
      </c>
      <c r="I216" s="3">
        <v>3.4645199775695801E-6</v>
      </c>
      <c r="J216">
        <v>0.12090384028852</v>
      </c>
      <c r="K216" s="3">
        <v>5.4275617812147604E-3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-18.043406652495602</v>
      </c>
      <c r="I217" s="3">
        <v>3.26894223690033E-6</v>
      </c>
      <c r="J217">
        <v>0.12569045182317501</v>
      </c>
      <c r="K217">
        <v>6.15548351638025E-3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-18.043538527778399</v>
      </c>
      <c r="I218" s="3">
        <v>-4.4889748096466098E-6</v>
      </c>
      <c r="J218">
        <v>0.12414537370204901</v>
      </c>
      <c r="K218" s="3">
        <v>5.5834651825283502E-3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-18.043417083308899</v>
      </c>
      <c r="I219" s="3">
        <v>-2.3189932107925398E-6</v>
      </c>
      <c r="J219">
        <v>0.12576375156641001</v>
      </c>
      <c r="K219" s="3">
        <v>5.9462153307460498E-3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-18.043679110927702</v>
      </c>
      <c r="I220" s="3">
        <v>-2.3413449525833099E-5</v>
      </c>
      <c r="J220">
        <v>0.126187331043184</v>
      </c>
      <c r="K220" s="3">
        <v>5.6779944252602996E-3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-18.043803815026401</v>
      </c>
      <c r="I221" s="3">
        <v>-7.6834112405776994E-6</v>
      </c>
      <c r="J221">
        <v>0.12732580304145799</v>
      </c>
      <c r="K221" s="3">
        <v>6.5061264709475502E-3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-18.044495554901498</v>
      </c>
      <c r="I222" s="3">
        <v>5.4389238357543903E-6</v>
      </c>
      <c r="J222">
        <v>0.12558546848595101</v>
      </c>
      <c r="K222" s="3">
        <v>5.7743863131692504E-3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-18.045361219275801</v>
      </c>
      <c r="I223" s="3">
        <v>-2.1979212760925301E-6</v>
      </c>
      <c r="J223">
        <v>0.126659818924963</v>
      </c>
      <c r="K223" s="3">
        <v>5.8782287817861203E-3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-18.0464351739537</v>
      </c>
      <c r="I224" s="3">
        <v>-7.8231096267700195E-6</v>
      </c>
      <c r="J224">
        <v>0.12383218389004499</v>
      </c>
      <c r="K224" s="3">
        <v>5.99166387306447E-3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-18.047586568107398</v>
      </c>
      <c r="I225" s="3">
        <v>-7.7858567237854004E-6</v>
      </c>
      <c r="J225">
        <v>0.123986075632274</v>
      </c>
      <c r="K225" s="3">
        <v>5.7774596777112703E-3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-18.048148155646501</v>
      </c>
      <c r="I226" s="3">
        <v>7.9534947872161899E-6</v>
      </c>
      <c r="J226">
        <v>0.12310735881328599</v>
      </c>
      <c r="K226">
        <v>5.8397651588813996E-3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-18.048851816451201</v>
      </c>
      <c r="I227" s="3">
        <v>6.8545341491699202E-6</v>
      </c>
      <c r="J227">
        <v>0.12057267129421199</v>
      </c>
      <c r="K227">
        <v>5.5198558497343304E-3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-18.049123669523699</v>
      </c>
      <c r="I228" s="3">
        <v>-5.58793544769287E-7</v>
      </c>
      <c r="J228">
        <v>0.123607381246984</v>
      </c>
      <c r="K228" s="3">
        <v>6.2003732651455699E-3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-18.049432915199201</v>
      </c>
      <c r="I229" s="3">
        <v>-9.5739960670471208E-6</v>
      </c>
      <c r="J229">
        <v>0.122268623672426</v>
      </c>
      <c r="K229">
        <v>6.02295631203781E-3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-18.049506629384499</v>
      </c>
      <c r="I230" s="3">
        <v>1.8682330846786499E-5</v>
      </c>
      <c r="J230">
        <v>0.12658098712563501</v>
      </c>
      <c r="K230" s="3">
        <v>6.1446801743537402E-3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-18.0494945221905</v>
      </c>
      <c r="I231" s="3">
        <v>-3.5995617508888197E-5</v>
      </c>
      <c r="J231">
        <v>0.123869399540126</v>
      </c>
      <c r="K231" s="3">
        <v>5.6716614316585602E-3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-18.049492612979101</v>
      </c>
      <c r="I232" s="3">
        <v>-2.7669593691825901E-5</v>
      </c>
      <c r="J232">
        <v>0.127801937051117</v>
      </c>
      <c r="K232">
        <v>5.6669116864572497E-3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-18.049459457893899</v>
      </c>
      <c r="I233" s="3">
        <v>-4.3585896492004401E-5</v>
      </c>
      <c r="J233">
        <v>0.12850475963205099</v>
      </c>
      <c r="K233" s="3">
        <v>6.0726889382632897E-3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-18.049428957078099</v>
      </c>
      <c r="I234" s="3">
        <v>1.03656202554703E-5</v>
      </c>
      <c r="J234">
        <v>0.12596378568559899</v>
      </c>
      <c r="K234">
        <v>6.17094347134922E-3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-18.049421459931001</v>
      </c>
      <c r="I235" s="3">
        <v>-9.2294067144393904E-6</v>
      </c>
      <c r="J235">
        <v>0.128263612277806</v>
      </c>
      <c r="K235" s="3">
        <v>5.8011152714589698E-3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-18.049516082309101</v>
      </c>
      <c r="I236" s="3">
        <v>-2.29664146900177E-5</v>
      </c>
      <c r="J236">
        <v>0.12620795052498601</v>
      </c>
      <c r="K236" s="3">
        <v>5.9768558439074497E-3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-18.049538666882601</v>
      </c>
      <c r="I237" s="3">
        <v>2.4307519197463999E-5</v>
      </c>
      <c r="J237">
        <v>0.124961603432894</v>
      </c>
      <c r="K237" s="3">
        <v>5.7520345710454302E-3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-18.049465790887702</v>
      </c>
      <c r="I238" s="3">
        <v>-2.02469527721405E-5</v>
      </c>
      <c r="J238">
        <v>0.12393088079988999</v>
      </c>
      <c r="K238" s="3">
        <v>6.2146225007495004E-3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-18.049578760321399</v>
      </c>
      <c r="I239" s="3">
        <v>-4.3204054236412001E-5</v>
      </c>
      <c r="J239">
        <v>0.128743015229702</v>
      </c>
      <c r="K239" s="3">
        <v>5.8668666462065198E-3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-18.049717108296399</v>
      </c>
      <c r="I240" s="3">
        <v>-3.17301601171494E-5</v>
      </c>
      <c r="J240">
        <v>0.127471899613738</v>
      </c>
      <c r="K240">
        <v>6.2639825979395897E-3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-18.0497040697797</v>
      </c>
      <c r="I241" s="3">
        <v>1.72574073076248E-5</v>
      </c>
      <c r="J241">
        <v>0.125283845700324</v>
      </c>
      <c r="K241" s="3">
        <v>6.0699881027566601E-3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-18.0503075202706</v>
      </c>
      <c r="I242" s="3">
        <v>-2.1606683731079102E-6</v>
      </c>
      <c r="J242">
        <v>0.12935745064169199</v>
      </c>
      <c r="K242" s="3">
        <v>6.5305271227660503E-3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-18.051141333411302</v>
      </c>
      <c r="I243" s="3">
        <v>-1.25356018543243E-5</v>
      </c>
      <c r="J243">
        <v>0.12548413127660801</v>
      </c>
      <c r="K243" s="3">
        <v>5.4884702785021403E-3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-18.0523872568108</v>
      </c>
      <c r="I244" s="3">
        <v>8.3260238170623796E-6</v>
      </c>
      <c r="J244">
        <v>0.12716562487185001</v>
      </c>
      <c r="K244" s="3">
        <v>5.8289618168548898E-3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-18.053704053861601</v>
      </c>
      <c r="I245" s="3">
        <v>7.3947012424469003E-6</v>
      </c>
      <c r="J245">
        <v>0.12637630105018599</v>
      </c>
      <c r="K245">
        <v>6.1901287166721596E-3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-18.054609439145501</v>
      </c>
      <c r="I246" s="3">
        <v>-2.1858140826225301E-5</v>
      </c>
      <c r="J246">
        <v>0.124574736692011</v>
      </c>
      <c r="K246" s="3">
        <v>6.16395855193553E-3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-18.055229001517699</v>
      </c>
      <c r="I247" s="3">
        <v>-1.5199184417724599E-5</v>
      </c>
      <c r="J247">
        <v>0.125393983907998</v>
      </c>
      <c r="K247">
        <v>5.9777871664959403E-3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-18.055424625833801</v>
      </c>
      <c r="I248" s="3">
        <v>-3.3844262361526503E-5</v>
      </c>
      <c r="J248">
        <v>0.12503414880484301</v>
      </c>
      <c r="K248" s="3">
        <v>5.4935925527388497E-3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-18.0555389456852</v>
      </c>
      <c r="I249" s="3">
        <v>-3.0556693673133898E-5</v>
      </c>
      <c r="J249">
        <v>0.125355385243893</v>
      </c>
      <c r="K249" s="3">
        <v>6.3256361532977702E-3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-18.055575686362499</v>
      </c>
      <c r="I250" s="3">
        <v>-2.0964071154594401E-5</v>
      </c>
      <c r="J250">
        <v>0.12834181543439599</v>
      </c>
      <c r="K250" s="3">
        <v>5.9702434535291501E-3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-18.055517897794001</v>
      </c>
      <c r="I251" s="3">
        <v>2.4111941456794702E-5</v>
      </c>
      <c r="J251">
        <v>0.127624408341944</v>
      </c>
      <c r="K251" s="3">
        <v>5.5433251789643303E-3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-18.055603858871802</v>
      </c>
      <c r="I252" s="3">
        <v>-1.3727694749832201E-5</v>
      </c>
      <c r="J252">
        <v>0.124400602653623</v>
      </c>
      <c r="K252">
        <v>5.6531281121475598E-3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-18.055703789788801</v>
      </c>
      <c r="I253" s="3">
        <v>-1.46031379699707E-5</v>
      </c>
      <c r="J253">
        <v>0.122494935058057</v>
      </c>
      <c r="K253">
        <v>6.02398076688515E-3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-18.055546722229099</v>
      </c>
      <c r="I254" s="3">
        <v>1.05984508991241E-5</v>
      </c>
      <c r="J254">
        <v>0.120652508921921</v>
      </c>
      <c r="K254" s="3">
        <v>5.4434873974779701E-3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-18.055649679944601</v>
      </c>
      <c r="I255" s="3">
        <v>-2.9094517230987501E-5</v>
      </c>
      <c r="J255">
        <v>0.114442524500191</v>
      </c>
      <c r="K255" s="3">
        <v>5.9063547239585901E-3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-18.055701414916101</v>
      </c>
      <c r="I256" s="3">
        <v>2.67103314399719E-5</v>
      </c>
      <c r="J256">
        <v>0.121169881895185</v>
      </c>
      <c r="K256" s="3">
        <v>5.9830957052503398E-3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-18.055721019257199</v>
      </c>
      <c r="I257" s="3">
        <v>-8.2887709140777598E-7</v>
      </c>
      <c r="J257">
        <v>0.12848263140767799</v>
      </c>
      <c r="K257">
        <v>6.0021878183144301E-3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-18.055914734361899</v>
      </c>
      <c r="I258" s="3">
        <v>1.41188502311707E-5</v>
      </c>
      <c r="J258">
        <v>0.124772633425891</v>
      </c>
      <c r="K258" s="3">
        <v>5.6887046350279601E-3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-18.056096714801601</v>
      </c>
      <c r="I259" s="3">
        <v>1.09709799289703E-5</v>
      </c>
      <c r="J259">
        <v>0.12747856322675899</v>
      </c>
      <c r="K259" s="3">
        <v>5.9858896730158196E-3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-18.056705008170098</v>
      </c>
      <c r="I260" s="3">
        <v>3.30619513988495E-6</v>
      </c>
      <c r="J260">
        <v>0.124822673387825</v>
      </c>
      <c r="K260" s="3">
        <v>5.4772012751813899E-3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-18.057630882551699</v>
      </c>
      <c r="I261" s="3">
        <v>-7.4505805969238302E-7</v>
      </c>
      <c r="J261">
        <v>0.125493560917675</v>
      </c>
      <c r="K261" s="3">
        <v>5.6932681157115797E-3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-18.058951358326802</v>
      </c>
      <c r="I262" s="3">
        <v>-1.18277966976166E-6</v>
      </c>
      <c r="J262">
        <v>0.124431531876326</v>
      </c>
      <c r="K262" s="3">
        <v>5.3493306837814102E-3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-18.059801935274599</v>
      </c>
      <c r="I263" s="3">
        <v>2.8023496270179701E-5</v>
      </c>
      <c r="J263">
        <v>0.127394576556981</v>
      </c>
      <c r="K263" s="3">
        <v>6.1243773419246096E-3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-18.0605623136268</v>
      </c>
      <c r="I264" s="3">
        <v>-5.2712857723236101E-6</v>
      </c>
      <c r="J264">
        <v>0.12537059839814901</v>
      </c>
      <c r="K264">
        <v>5.7161786513884802E-3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-18.060795703075101</v>
      </c>
      <c r="I265" s="3">
        <v>-6.5192580223083496E-6</v>
      </c>
      <c r="J265">
        <v>0.12604940682649601</v>
      </c>
      <c r="K265" s="3">
        <v>6.1946921973557697E-3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-18.0609294875693</v>
      </c>
      <c r="I266" s="3">
        <v>-5.1502138376235996E-6</v>
      </c>
      <c r="J266">
        <v>0.12645098380744499</v>
      </c>
      <c r="K266">
        <v>6.0383231347479298E-3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-18.061084366520799</v>
      </c>
      <c r="I267" s="3">
        <v>7.7858567237854004E-6</v>
      </c>
      <c r="J267">
        <v>0.125562711618841</v>
      </c>
      <c r="K267" s="3">
        <v>5.75482853881091E-3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-18.061175310174502</v>
      </c>
      <c r="I268" s="3">
        <v>2.51457095146179E-5</v>
      </c>
      <c r="J268">
        <v>0.12529830448329399</v>
      </c>
      <c r="K268" s="3">
        <v>5.77233740347456E-3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-18.0612310498332</v>
      </c>
      <c r="I269" s="3">
        <v>-1.4379620552063E-5</v>
      </c>
      <c r="J269">
        <v>0.12797330506146001</v>
      </c>
      <c r="K269">
        <v>5.9513376049827602E-3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-18.0613212018627</v>
      </c>
      <c r="I270" s="3">
        <v>-8.0838799476623501E-6</v>
      </c>
      <c r="J270">
        <v>0.12725288048386599</v>
      </c>
      <c r="K270" s="3">
        <v>6.0222112539670197E-3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-18.061364089269301</v>
      </c>
      <c r="I271" s="3">
        <v>-4.4042244553565999E-5</v>
      </c>
      <c r="J271">
        <v>0.12426230125129201</v>
      </c>
      <c r="K271">
        <v>5.6150370182782303E-3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-18.0614371980949</v>
      </c>
      <c r="I272" s="3">
        <v>-2.42050737142563E-5</v>
      </c>
      <c r="J272">
        <v>0.124710146337748</v>
      </c>
      <c r="K272" s="3">
        <v>6.0568564542589198E-3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-18.061479200745001</v>
      </c>
      <c r="I273" s="3">
        <v>-2.7585774660110501E-5</v>
      </c>
      <c r="J273">
        <v>0.12471882160753001</v>
      </c>
      <c r="K273" s="3">
        <v>5.5602752500748904E-3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-18.0618413455454</v>
      </c>
      <c r="I274" s="3">
        <v>1.7751008272171E-5</v>
      </c>
      <c r="J274">
        <v>0.12756254989653801</v>
      </c>
      <c r="K274" s="3">
        <v>5.8522448815671903E-3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-18.0622141539897</v>
      </c>
      <c r="I275" s="3">
        <v>-6.8359076976776096E-5</v>
      </c>
      <c r="J275">
        <v>0.12388423550874</v>
      </c>
      <c r="K275">
        <v>5.55906453070985E-3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-18.062415412807599</v>
      </c>
      <c r="I276" s="3">
        <v>2.9169023036956801E-5</v>
      </c>
      <c r="J276">
        <v>0.12680805288255201</v>
      </c>
      <c r="K276" s="3">
        <v>6.3994900345652004E-3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-18.062982774546999</v>
      </c>
      <c r="I277" s="3">
        <v>-3.1013041734695401E-6</v>
      </c>
      <c r="J277">
        <v>0.12208757456392</v>
      </c>
      <c r="K277">
        <v>5.7830476132422204E-3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-18.063511113868699</v>
      </c>
      <c r="I278" s="3">
        <v>3.6004930734634399E-5</v>
      </c>
      <c r="J278">
        <v>0.129113914445043</v>
      </c>
      <c r="K278" s="3">
        <v>6.3361600985477303E-3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-18.0638648767655</v>
      </c>
      <c r="I279" s="3">
        <v>-1.9865110516548201E-5</v>
      </c>
      <c r="J279">
        <v>0.12777666561305501</v>
      </c>
      <c r="K279" s="3">
        <v>6.0348772411705099E-3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-18.064450119899199</v>
      </c>
      <c r="I280" s="3">
        <v>-3.2642856240272502E-5</v>
      </c>
      <c r="J280">
        <v>0.127462092787027</v>
      </c>
      <c r="K280" s="3">
        <v>6.2083826394065999E-3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-18.065348613395699</v>
      </c>
      <c r="I281" s="3">
        <v>-2.8125941753387502E-6</v>
      </c>
      <c r="J281">
        <v>0.12663140427321201</v>
      </c>
      <c r="K281" s="3">
        <v>5.64726077984006E-3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-18.0658365333157</v>
      </c>
      <c r="I282" s="3">
        <v>2.2258609533309898E-6</v>
      </c>
      <c r="J282">
        <v>0.12852148152887799</v>
      </c>
      <c r="K282" s="3">
        <v>5.9748069342127601E-3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-18.0661179790111</v>
      </c>
      <c r="I283" s="3">
        <v>9.0990215539932302E-6</v>
      </c>
      <c r="J283">
        <v>0.127206989564002</v>
      </c>
      <c r="K283" s="3">
        <v>5.5936165987429103E-3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-18.066217816795898</v>
      </c>
      <c r="I284" s="3">
        <v>-2.71108001470566E-5</v>
      </c>
      <c r="J284">
        <v>0.12941880617290699</v>
      </c>
      <c r="K284">
        <v>6.1457046292010802E-3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-18.066426153665699</v>
      </c>
      <c r="I285" s="3">
        <v>9.0338289737701395E-7</v>
      </c>
      <c r="J285">
        <v>0.13197273015975999</v>
      </c>
      <c r="K285" s="3">
        <v>5.8862381560471598E-3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-18.066422474941401</v>
      </c>
      <c r="I286" s="3">
        <v>6.0442835092544598E-6</v>
      </c>
      <c r="J286">
        <v>0.13048372697085101</v>
      </c>
      <c r="K286" s="3">
        <v>6.0481020219271004E-3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-18.066599239974401</v>
      </c>
      <c r="I287" s="3">
        <v>-6.4093619585037204E-5</v>
      </c>
      <c r="J287">
        <v>0.129633424803615</v>
      </c>
      <c r="K287" s="3">
        <v>5.4473989523496401E-3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-18.066665457012601</v>
      </c>
      <c r="I288" s="3">
        <v>-5.3821131587028497E-5</v>
      </c>
      <c r="J288">
        <v>0.12859955895692099</v>
      </c>
      <c r="K288" s="3">
        <v>5.8896840496245797E-3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-18.066648879470002</v>
      </c>
      <c r="I289" s="3">
        <v>2.3562461137771598E-6</v>
      </c>
      <c r="J289">
        <v>0.12993479613214701</v>
      </c>
      <c r="K289">
        <v>5.8343634878681404E-3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-18.066903596206298</v>
      </c>
      <c r="I290" s="3">
        <v>-4.2030587792396498E-5</v>
      </c>
      <c r="J290">
        <v>0.12905645649880201</v>
      </c>
      <c r="K290">
        <v>5.6952238931474103E-3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-18.067109278806701</v>
      </c>
      <c r="I291" s="3">
        <v>2.61329114437103E-5</v>
      </c>
      <c r="J291">
        <v>0.12613125611096601</v>
      </c>
      <c r="K291" s="3">
        <v>6.0124323667878499E-3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-18.067449956620599</v>
      </c>
      <c r="I292" s="3">
        <v>7.1153044700622601E-6</v>
      </c>
      <c r="J292">
        <v>0.12531301472336101</v>
      </c>
      <c r="K292">
        <v>5.3926371841463002E-3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-18.067772939304799</v>
      </c>
      <c r="I293" s="3">
        <v>-3.8743019104003898E-6</v>
      </c>
      <c r="J293">
        <v>0.125241852365434</v>
      </c>
      <c r="K293" s="3">
        <v>5.6181103828202598E-3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-18.068101277094101</v>
      </c>
      <c r="I294" s="3">
        <v>-1.5422701835632301E-5</v>
      </c>
      <c r="J294">
        <v>0.122280190698802</v>
      </c>
      <c r="K294" s="3">
        <v>5.7190657514128102E-3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-18.0686977892315</v>
      </c>
      <c r="I295" s="3">
        <v>-6.1281025409698503E-6</v>
      </c>
      <c r="J295">
        <v>0.123716010712087</v>
      </c>
      <c r="K295" s="3">
        <v>6.00749635706884E-3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-18.069245779460399</v>
      </c>
      <c r="I296" s="3">
        <v>-9.6391886472701992E-6</v>
      </c>
      <c r="J296">
        <v>0.12651296798139799</v>
      </c>
      <c r="K296">
        <v>5.5071898625308402E-3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-18.0698407549155</v>
      </c>
      <c r="I297" s="3">
        <v>-7.3201954364776603E-6</v>
      </c>
      <c r="J297">
        <v>0.129572446458042</v>
      </c>
      <c r="K297" s="3">
        <v>6.15054750666124E-3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-18.070239966355999</v>
      </c>
      <c r="I298" s="3">
        <v>-3.6833807826042202E-5</v>
      </c>
      <c r="J298">
        <v>0.127639998681843</v>
      </c>
      <c r="K298" s="3">
        <v>5.6418591088268103E-3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-18.070451330024401</v>
      </c>
      <c r="I299" s="3">
        <v>-3.5902485251426697E-5</v>
      </c>
      <c r="J299">
        <v>0.125939771533012</v>
      </c>
      <c r="K299" s="3">
        <v>5.9683808083521696E-3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-18.070798480530598</v>
      </c>
      <c r="I300" s="3">
        <v>1.05518847703934E-5</v>
      </c>
      <c r="J300">
        <v>0.12985118664801101</v>
      </c>
      <c r="K300">
        <v>5.7661906743905096E-3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-18.071024465964001</v>
      </c>
      <c r="I301" s="3">
        <v>1.27870589494705E-5</v>
      </c>
      <c r="J301">
        <v>0.13047568034380699</v>
      </c>
      <c r="K301">
        <v>6.4415858155650501E-3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-18.071315178319502</v>
      </c>
      <c r="I302" s="3">
        <v>5.48269599676132E-5</v>
      </c>
      <c r="J302">
        <v>0.127442982047796</v>
      </c>
      <c r="K302" s="3">
        <v>6.0021878183144301E-3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-18.0715251915701</v>
      </c>
      <c r="I303" s="3">
        <v>-1.40629708766937E-5</v>
      </c>
      <c r="J303">
        <v>0.130148660391569</v>
      </c>
      <c r="K303">
        <v>6.0959720029755997E-3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-18.071676671193998</v>
      </c>
      <c r="I304" s="3">
        <v>2.6412308216095001E-5</v>
      </c>
      <c r="J304">
        <v>0.12799241580069101</v>
      </c>
      <c r="K304" s="3">
        <v>5.5314042498316304E-3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-18.071909827811599</v>
      </c>
      <c r="I305" s="3">
        <v>-1.03376805782318E-5</v>
      </c>
      <c r="J305">
        <v>0.12766514439135801</v>
      </c>
      <c r="K305" s="3">
        <v>6.0393475895952698E-3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-18.0721871756875</v>
      </c>
      <c r="I306" s="3">
        <v>-1.19209289550781E-6</v>
      </c>
      <c r="J306">
        <v>0.12790893204510201</v>
      </c>
      <c r="K306" s="3">
        <v>6.0380437379713801E-3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-18.0725408920182</v>
      </c>
      <c r="I307" s="3">
        <v>-1.4910474419593799E-5</v>
      </c>
      <c r="J307">
        <v>0.127360755577683</v>
      </c>
      <c r="K307" s="3">
        <v>5.4932200237034498E-3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-18.072623733165099</v>
      </c>
      <c r="I308" s="3">
        <v>-2.322718501091E-5</v>
      </c>
      <c r="J308">
        <v>0.127842170186341</v>
      </c>
      <c r="K308" s="3">
        <v>5.5267476368891701E-3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-18.072951232764002</v>
      </c>
      <c r="I309" s="3">
        <v>2.2016465663909899E-5</v>
      </c>
      <c r="J309">
        <v>0.12692259158939101</v>
      </c>
      <c r="K309">
        <v>5.8976934238856096E-3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-18.0734462773021</v>
      </c>
      <c r="I310" s="3">
        <v>1.7201527953147898E-5</v>
      </c>
      <c r="J310">
        <v>0.12841146904975201</v>
      </c>
      <c r="K310">
        <v>5.98402702783884E-3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-18.073824301153099</v>
      </c>
      <c r="I311" s="3">
        <v>-3.67406755685806E-5</v>
      </c>
      <c r="J311">
        <v>0.128811537288129</v>
      </c>
      <c r="K311">
        <v>6.06048861235404E-3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-18.074243815426801</v>
      </c>
      <c r="I312" s="3">
        <v>1.01979821920395E-5</v>
      </c>
      <c r="J312">
        <v>0.12892381288111199</v>
      </c>
      <c r="K312">
        <v>6.25317925591308E-3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-18.0747569741897</v>
      </c>
      <c r="I313" s="3">
        <v>-1.39418989419937E-5</v>
      </c>
      <c r="J313">
        <v>0.12990889605134701</v>
      </c>
      <c r="K313">
        <v>5.9399754694031597E-3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-18.075210248908299</v>
      </c>
      <c r="I314" s="3">
        <v>2.4726614356040999E-5</v>
      </c>
      <c r="J314">
        <v>0.12507777661085101</v>
      </c>
      <c r="K314" s="3">
        <v>6.1715022649023099E-3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-18.0755666195084</v>
      </c>
      <c r="I315" s="3">
        <v>-1.30850821733475E-5</v>
      </c>
      <c r="J315">
        <v>0.127618247643113</v>
      </c>
      <c r="K315" s="3">
        <v>5.4073520810444704E-3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-18.0760407558537</v>
      </c>
      <c r="I316" s="3">
        <v>-3.0063092708587599E-5</v>
      </c>
      <c r="J316">
        <v>0.124204214662313</v>
      </c>
      <c r="K316">
        <v>5.9950166343830397E-3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-18.076357778073199</v>
      </c>
      <c r="I317" s="3">
        <v>7.8417360782623308E-6</v>
      </c>
      <c r="J317">
        <v>0.12619160581380101</v>
      </c>
      <c r="K317" s="3">
        <v>5.4796227139114698E-3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-18.076633728965099</v>
      </c>
      <c r="I318" s="3">
        <v>-2.5825574994087199E-5</v>
      </c>
      <c r="J318">
        <v>0.12695251498371399</v>
      </c>
      <c r="K318">
        <v>6.1567873680041397E-3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-18.076901530784198</v>
      </c>
      <c r="I319" s="3">
        <v>-6.5192580223083496E-8</v>
      </c>
      <c r="J319">
        <v>0.12750509195029699</v>
      </c>
      <c r="K319" s="3">
        <v>5.6140125634308903E-3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-18.077018504905102</v>
      </c>
      <c r="I320" s="3">
        <v>9.7416341304779104E-6</v>
      </c>
      <c r="J320">
        <v>0.124780051410198</v>
      </c>
      <c r="K320" s="3">
        <v>6.2284992073180301E-3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-18.077141206660102</v>
      </c>
      <c r="I321" s="3">
        <v>5.2526593208312997E-6</v>
      </c>
      <c r="J321">
        <v>0.124578257091343</v>
      </c>
      <c r="K321" s="3">
        <v>6.3383952727601098E-3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-18.077459020503799</v>
      </c>
      <c r="I322" s="3">
        <v>-1.88965350389481E-5</v>
      </c>
      <c r="J322">
        <v>0.12818679213523901</v>
      </c>
      <c r="K322">
        <v>5.9462153307460498E-3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-18.0776587426394</v>
      </c>
      <c r="I323" s="3">
        <v>2.5080516934394799E-5</v>
      </c>
      <c r="J323">
        <v>0.126922340132296</v>
      </c>
      <c r="K323" s="3">
        <v>5.7767146196404801E-3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-18.078027406698101</v>
      </c>
      <c r="I324" s="3">
        <v>-3.3136457204818698E-5</v>
      </c>
      <c r="J324">
        <v>0.12765584047883699</v>
      </c>
      <c r="K324">
        <v>5.8206730458173102E-3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-18.078288922089499</v>
      </c>
      <c r="I325" s="3">
        <v>-3.8836151361465496E-6</v>
      </c>
      <c r="J325">
        <v>0.12585062999278299</v>
      </c>
      <c r="K325" s="3">
        <v>6.2825159174505797E-3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-18.078807249693</v>
      </c>
      <c r="I326" s="3">
        <v>-2.3990869522094699E-5</v>
      </c>
      <c r="J326">
        <v>0.12516251765191599</v>
      </c>
      <c r="K326">
        <v>5.5304729272431397E-3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-18.079160220965498</v>
      </c>
      <c r="I327" s="3">
        <v>-3.9208680391311603E-6</v>
      </c>
      <c r="J327">
        <v>0.124140344560146</v>
      </c>
      <c r="K327" s="3">
        <v>6.4040535152488096E-3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-18.079681389103001</v>
      </c>
      <c r="I328" s="3">
        <v>-3.7224963307380703E-5</v>
      </c>
      <c r="J328">
        <v>0.12576953507959801</v>
      </c>
      <c r="K328" s="3">
        <v>6.2355772589905703E-3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-18.080262487851101</v>
      </c>
      <c r="I329" s="3">
        <v>6.9849193096160899E-7</v>
      </c>
      <c r="J329">
        <v>0.12606135103851601</v>
      </c>
      <c r="K329">
        <v>5.8473088718481803E-3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-18.0805020705948</v>
      </c>
      <c r="I330" s="3">
        <v>-4.7078356146812398E-5</v>
      </c>
      <c r="J330">
        <v>0.12613351922482299</v>
      </c>
      <c r="K330" s="3">
        <v>5.7461672387379304E-3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-18.0808138774076</v>
      </c>
      <c r="I331" s="3">
        <v>-2.1997839212417599E-5</v>
      </c>
      <c r="J331">
        <v>0.12677360326051701</v>
      </c>
      <c r="K331" s="3">
        <v>5.9866347310866099E-3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-18.081008244438099</v>
      </c>
      <c r="I332" s="3">
        <v>-4.44240868091583E-6</v>
      </c>
      <c r="J332">
        <v>0.12550060171634</v>
      </c>
      <c r="K332">
        <v>5.4851175171835697E-3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-18.0812418201509</v>
      </c>
      <c r="I333" s="3">
        <v>3.1637027859687798E-5</v>
      </c>
      <c r="J333">
        <v>0.12536481488496101</v>
      </c>
      <c r="K333" s="3">
        <v>6.1324798484444897E-3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-18.081296675053199</v>
      </c>
      <c r="I334" s="3">
        <v>2.47824937105179E-5</v>
      </c>
      <c r="J334">
        <v>0.12636335100978599</v>
      </c>
      <c r="K334" s="3">
        <v>5.9962273537480801E-3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-18.081497933871098</v>
      </c>
      <c r="I335" s="3">
        <v>-2.0945444703102102E-5</v>
      </c>
      <c r="J335">
        <v>0.12525568250566699</v>
      </c>
      <c r="K335" s="3">
        <v>6.2789768916143096E-3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-18.081831161104098</v>
      </c>
      <c r="I336" s="3">
        <v>3.6153942346572903E-5</v>
      </c>
      <c r="J336">
        <v>0.12828209437429899</v>
      </c>
      <c r="K336" s="3">
        <v>5.2743592154077899E-3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-18.082136960886</v>
      </c>
      <c r="I337" s="3">
        <v>-2.6915222406387299E-5</v>
      </c>
      <c r="J337">
        <v>0.12914006598293801</v>
      </c>
      <c r="K337" s="3">
        <v>6.1723404552319599E-3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-18.082468604870598</v>
      </c>
      <c r="I338" s="3">
        <v>2.1243467926979099E-5</v>
      </c>
      <c r="J338">
        <v>0.125277685001493</v>
      </c>
      <c r="K338" s="3">
        <v>5.5010431334467898E-3</v>
      </c>
    </row>
    <row r="339" spans="1:11">
      <c r="A339" s="2" t="s">
        <v>795</v>
      </c>
      <c r="B339" s="2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-18.082813380504099</v>
      </c>
      <c r="I339" s="3">
        <v>1.2638047337531999E-5</v>
      </c>
      <c r="J339">
        <v>0.12677284888923199</v>
      </c>
      <c r="K339" s="3">
        <v>6.2027015716167996E-3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-18.0831516368793</v>
      </c>
      <c r="I340" s="3">
        <v>1.18650496006012E-5</v>
      </c>
      <c r="J340">
        <v>0.12874879874289</v>
      </c>
      <c r="K340" s="3">
        <v>5.7606027388595604E-3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-18.083841607241499</v>
      </c>
      <c r="I341" s="3">
        <v>-2.72877514362335E-5</v>
      </c>
      <c r="J341">
        <v>0.124471765011549</v>
      </c>
      <c r="K341">
        <v>5.7986007004700397E-3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-18.0841085708702</v>
      </c>
      <c r="I342" s="3">
        <v>-5.05056232213974E-5</v>
      </c>
      <c r="J342">
        <v>0.123496614396572</v>
      </c>
      <c r="K342" s="3">
        <v>5.6105666698534704E-3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-18.084749972757798</v>
      </c>
      <c r="I343" s="3">
        <v>-2.3469328880310099E-5</v>
      </c>
      <c r="J343">
        <v>0.12651145923882701</v>
      </c>
      <c r="K343" s="3">
        <v>6.2592328527382802E-3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-18.085058287110702</v>
      </c>
      <c r="I344" s="3">
        <v>3.1478703022003199E-6</v>
      </c>
      <c r="J344">
        <v>0.126086748205125</v>
      </c>
      <c r="K344" s="3">
        <v>6.0811639738185697E-3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-18.0854790586699</v>
      </c>
      <c r="I345" s="3">
        <v>-3.0482187867164602E-5</v>
      </c>
      <c r="J345">
        <v>0.12553429696708901</v>
      </c>
      <c r="K345">
        <v>5.7137572126584003E-3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-18.085803903999398</v>
      </c>
      <c r="I346" s="3">
        <v>-3.5697594285011298E-5</v>
      </c>
      <c r="J346">
        <v>0.12568529695272401</v>
      </c>
      <c r="K346">
        <v>6.1507337711789404E-3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-18.0858889803206</v>
      </c>
      <c r="I347" s="3">
        <v>-2.2435560822486901E-5</v>
      </c>
      <c r="J347">
        <v>0.12503515463322401</v>
      </c>
      <c r="K347">
        <v>6.1088242546967902E-3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-18.086111659558799</v>
      </c>
      <c r="I348" s="3">
        <v>3.1273812055587802E-5</v>
      </c>
      <c r="J348">
        <v>0.121986111626029</v>
      </c>
      <c r="K348" s="3">
        <v>5.9282408047881497E-3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-18.0863255843643</v>
      </c>
      <c r="I349" s="3">
        <v>-3.8789585232734701E-5</v>
      </c>
      <c r="J349">
        <v>0.12773052323609599</v>
      </c>
      <c r="K349" s="3">
        <v>5.5610203081456902E-3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-18.086437575909201</v>
      </c>
      <c r="I350" s="3">
        <v>-7.2829425334930403E-6</v>
      </c>
      <c r="J350">
        <v>0.12479979079216701</v>
      </c>
      <c r="K350" s="3">
        <v>6.3836575505608296E-3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-18.0866186715925</v>
      </c>
      <c r="I351" s="3">
        <v>-1.13621354103088E-6</v>
      </c>
      <c r="J351">
        <v>0.12798788957297799</v>
      </c>
      <c r="K351" s="3">
        <v>6.1550178550859999E-3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-18.0869508278045</v>
      </c>
      <c r="I352" s="3">
        <v>-1.51526182889938E-5</v>
      </c>
      <c r="J352">
        <v>0.13089674524962899</v>
      </c>
      <c r="K352" s="3">
        <v>5.9983693957016198E-3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-18.087203542197098</v>
      </c>
      <c r="I353" s="3">
        <v>8.2049518823623708E-6</v>
      </c>
      <c r="J353">
        <v>0.130075737833977</v>
      </c>
      <c r="K353" s="3">
        <v>5.4837205333008298E-3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-18.087475022740499</v>
      </c>
      <c r="I354" s="3">
        <v>-1.8430873751640299E-5</v>
      </c>
      <c r="J354">
        <v>0.12958149891346701</v>
      </c>
      <c r="K354">
        <v>6.50482261932367E-3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-18.0879899975826</v>
      </c>
      <c r="I355" s="3">
        <v>-4.2095780372619602E-5</v>
      </c>
      <c r="J355">
        <v>0.126125598326325</v>
      </c>
      <c r="K355" s="3">
        <v>5.7728030647688101E-3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-18.088405181206099</v>
      </c>
      <c r="I356" s="3">
        <v>2.5779008865356401E-5</v>
      </c>
      <c r="J356">
        <v>0.12604249175637999</v>
      </c>
      <c r="K356" s="3">
        <v>5.7458878419613798E-3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-18.088998107751401</v>
      </c>
      <c r="I357" s="3">
        <v>1.0291114449501E-5</v>
      </c>
      <c r="J357">
        <v>0.12900251895189299</v>
      </c>
      <c r="K357" s="3">
        <v>5.7048165158088797E-3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-18.089447470915001</v>
      </c>
      <c r="I358" s="3">
        <v>-3.04915010929108E-5</v>
      </c>
      <c r="J358">
        <v>0.12971489690244201</v>
      </c>
      <c r="K358" s="3">
        <v>6.08768323193802E-3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-18.089973668194599</v>
      </c>
      <c r="I359" s="3">
        <v>1.1641532182693501E-6</v>
      </c>
      <c r="J359">
        <v>0.126661579124629</v>
      </c>
      <c r="K359" s="3">
        <v>6.0921535803627799E-3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-18.0901566265231</v>
      </c>
      <c r="I360" s="3">
        <v>-4.1304156184196499E-5</v>
      </c>
      <c r="J360">
        <v>0.127757303416729</v>
      </c>
      <c r="K360">
        <v>5.9963204860069303E-3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-18.090461914077601</v>
      </c>
      <c r="I361" s="3">
        <v>3.7821009755134603E-5</v>
      </c>
      <c r="J361">
        <v>0.12831591535359599</v>
      </c>
      <c r="K361" s="3">
        <v>5.6640245864329197E-3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-18.090721520257599</v>
      </c>
      <c r="I362" s="3">
        <v>1.4360994100570701E-5</v>
      </c>
      <c r="J362">
        <v>0.129078081808984</v>
      </c>
      <c r="K362">
        <v>6.0487539477390396E-3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-18.090908576405599</v>
      </c>
      <c r="I363" s="3">
        <v>-5.0738453865051297E-5</v>
      </c>
      <c r="J363">
        <v>0.129373040981591</v>
      </c>
      <c r="K363" s="3">
        <v>5.6749210607182797E-3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-18.0911835494088</v>
      </c>
      <c r="I364" s="3">
        <v>-5.4016709327697796E-6</v>
      </c>
      <c r="J364">
        <v>0.12916307430714399</v>
      </c>
      <c r="K364" s="3">
        <v>5.93271115321292E-3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-18.091248462595299</v>
      </c>
      <c r="I365" s="3">
        <v>-1.2638047337531999E-5</v>
      </c>
      <c r="J365">
        <v>0.13114329893141999</v>
      </c>
      <c r="K365">
        <v>5.7331287224990403E-3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-18.0913691620067</v>
      </c>
      <c r="I366" s="3">
        <v>7.2736293077468897E-6</v>
      </c>
      <c r="J366">
        <v>0.131694115698338</v>
      </c>
      <c r="K366">
        <v>5.9765764471309E-3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-18.0916709105352</v>
      </c>
      <c r="I367" s="3">
        <v>-3.1292438507080098E-5</v>
      </c>
      <c r="J367">
        <v>0.127491010352969</v>
      </c>
      <c r="K367">
        <v>6.1236322838538098E-3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-18.0919872342627</v>
      </c>
      <c r="I368" s="3">
        <v>2.26497650146484E-5</v>
      </c>
      <c r="J368">
        <v>0.12949625495821199</v>
      </c>
      <c r="K368">
        <v>6.0485676832213401E-3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-18.092267282974198</v>
      </c>
      <c r="I369" s="3">
        <v>7.3108822107315097E-6</v>
      </c>
      <c r="J369">
        <v>0.12838858645409301</v>
      </c>
      <c r="K369">
        <v>5.9925951956529598E-3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-18.092754457836101</v>
      </c>
      <c r="I370" s="3">
        <v>-2.1234154701232902E-6</v>
      </c>
      <c r="J370">
        <v>0.12879116926342199</v>
      </c>
      <c r="K370" s="3">
        <v>5.6481921024285498E-3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-18.093247919125702</v>
      </c>
      <c r="I371" s="3">
        <v>1.1054798960685699E-5</v>
      </c>
      <c r="J371">
        <v>0.127017516642809</v>
      </c>
      <c r="K371" s="3">
        <v>5.8477745331424304E-3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-18.093901381641199</v>
      </c>
      <c r="I372" s="3">
        <v>-4.7497451305389398E-5</v>
      </c>
      <c r="J372">
        <v>0.126129370182753</v>
      </c>
      <c r="K372" s="3">
        <v>6.1232597548184203E-3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-18.094154282298401</v>
      </c>
      <c r="I373" s="3">
        <v>-1.18371099233627E-5</v>
      </c>
      <c r="J373">
        <v>0.12643023859709501</v>
      </c>
      <c r="K373" s="3">
        <v>6.2415377235569202E-3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-18.094556660235899</v>
      </c>
      <c r="I374" s="3">
        <v>-5.0775706768035902E-5</v>
      </c>
      <c r="J374">
        <v>0.12461295817047401</v>
      </c>
      <c r="K374" s="3">
        <v>5.7751313712400398E-3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-18.095028282010102</v>
      </c>
      <c r="I375" s="3">
        <v>-3.0649825930595398E-5</v>
      </c>
      <c r="J375">
        <v>0.123781012371182</v>
      </c>
      <c r="K375" s="3">
        <v>5.9944578408299498E-3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-18.0954061195965</v>
      </c>
      <c r="I376" s="3">
        <v>-1.9092112779617301E-6</v>
      </c>
      <c r="J376">
        <v>0.124687515199184</v>
      </c>
      <c r="K376" s="3">
        <v>5.6889840318045098E-3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-18.095680952901301</v>
      </c>
      <c r="I377" s="3">
        <v>-2.6244670152664202E-5</v>
      </c>
      <c r="J377">
        <v>0.127233015373349</v>
      </c>
      <c r="K377" s="3">
        <v>6.0543418832700001E-3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-18.095857811066701</v>
      </c>
      <c r="I378" s="3">
        <v>-4.3306499719619802E-6</v>
      </c>
      <c r="J378">
        <v>0.12686400208622201</v>
      </c>
      <c r="K378" s="3">
        <v>5.5531040661435001E-3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-18.096148430289901</v>
      </c>
      <c r="I379" s="3">
        <v>1.39698386192322E-5</v>
      </c>
      <c r="J379">
        <v>0.126416408456862</v>
      </c>
      <c r="K379">
        <v>6.3337386598176504E-3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-18.096217068766901</v>
      </c>
      <c r="I380" s="3">
        <v>-2.7157366275787401E-5</v>
      </c>
      <c r="J380">
        <v>0.127019905485213</v>
      </c>
      <c r="K380">
        <v>5.1690266306493203E-3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-18.096346895140002</v>
      </c>
      <c r="I381" s="3">
        <v>5.3830444812774701E-6</v>
      </c>
      <c r="J381">
        <v>0.12698042672127499</v>
      </c>
      <c r="K381">
        <v>5.9372746338965301E-3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-18.096773953126799</v>
      </c>
      <c r="I382" s="3">
        <v>-8.2552433013916002E-5</v>
      </c>
      <c r="J382">
        <v>0.126120443455875</v>
      </c>
      <c r="K382">
        <v>5.60972847952383E-3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-18.096867970145201</v>
      </c>
      <c r="I383" s="3">
        <v>2.7008354663848901E-5</v>
      </c>
      <c r="J383">
        <v>0.125973843969405</v>
      </c>
      <c r="K383">
        <v>6.1976724296389403E-3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-18.097211488493201</v>
      </c>
      <c r="I384" s="3">
        <v>-7.7579170465469394E-6</v>
      </c>
      <c r="J384">
        <v>0.12573307380080201</v>
      </c>
      <c r="K384" s="3">
        <v>5.7904050616913103E-3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-18.097599058400998</v>
      </c>
      <c r="I385" s="3">
        <v>1.38767063617706E-6</v>
      </c>
      <c r="J385">
        <v>0.12562419287860399</v>
      </c>
      <c r="K385" s="3">
        <v>6.4319931929035798E-3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-18.0978415282448</v>
      </c>
      <c r="I386" s="3">
        <v>2.91876494884491E-5</v>
      </c>
      <c r="J386">
        <v>0.12631947174668301</v>
      </c>
      <c r="K386">
        <v>6.40880326045012E-3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-18.098178992995798</v>
      </c>
      <c r="I387" s="3">
        <v>-6.7874789237976101E-5</v>
      </c>
      <c r="J387">
        <v>0.123798488639295</v>
      </c>
      <c r="K387">
        <v>6.1055646256370699E-3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-18.0985644674277</v>
      </c>
      <c r="I388" s="3">
        <v>-5.42029738426209E-6</v>
      </c>
      <c r="J388">
        <v>0.123627749271691</v>
      </c>
      <c r="K388" s="3">
        <v>6.0155057313298699E-3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-18.099056857696301</v>
      </c>
      <c r="I389" s="3">
        <v>1.9492581486701999E-5</v>
      </c>
      <c r="J389">
        <v>0.122912982478738</v>
      </c>
      <c r="K389" s="3">
        <v>5.7376922031826504E-3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-18.099534672765898</v>
      </c>
      <c r="I390" s="3">
        <v>-4.8615038394928004E-6</v>
      </c>
      <c r="J390">
        <v>0.12536544352769899</v>
      </c>
      <c r="K390">
        <v>5.9098937497948601E-3</v>
      </c>
    </row>
    <row r="391" spans="1:11">
      <c r="A391" s="2" t="s">
        <v>796</v>
      </c>
      <c r="B391" s="2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-18.099997121012301</v>
      </c>
      <c r="I391" s="3">
        <v>-5.3271651268005398E-5</v>
      </c>
      <c r="J391">
        <v>0.122722252272069</v>
      </c>
      <c r="K391" s="3">
        <v>6.00256034734983E-3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-18.100362059780501</v>
      </c>
      <c r="I392" s="3">
        <v>3.2829120755195597E-5</v>
      </c>
      <c r="J392">
        <v>0.120966327376664</v>
      </c>
      <c r="K392" s="3">
        <v>5.7998114198350801E-3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-18.100844438330899</v>
      </c>
      <c r="I393" s="3">
        <v>-2.95881181955338E-5</v>
      </c>
      <c r="J393">
        <v>0.11429441627115</v>
      </c>
      <c r="K393" s="3">
        <v>5.5724755759841401E-3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-18.101088398290901</v>
      </c>
      <c r="I394" s="3">
        <v>8.1118196249008196E-6</v>
      </c>
      <c r="J394">
        <v>0.123891653493047</v>
      </c>
      <c r="K394" s="3">
        <v>6.2638894656807404E-3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-18.101363417860298</v>
      </c>
      <c r="I395" s="3">
        <v>-4.4852495193481398E-5</v>
      </c>
      <c r="J395">
        <v>0.12430781498551401</v>
      </c>
      <c r="K395" s="3">
        <v>5.3226017254916899E-3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-18.101565701133101</v>
      </c>
      <c r="I396" s="3">
        <v>-3.9115548133850098E-7</v>
      </c>
      <c r="J396">
        <v>0.12662687804549899</v>
      </c>
      <c r="K396" s="3">
        <v>5.9202314305271198E-3</v>
      </c>
    </row>
    <row r="397" spans="1:11">
      <c r="A397" s="1" t="s">
        <v>294</v>
      </c>
      <c r="B397" s="1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-18.101796855407098</v>
      </c>
      <c r="I397" s="3">
        <v>-6.4074993133544896E-6</v>
      </c>
      <c r="J397">
        <v>0.123325372114778</v>
      </c>
      <c r="K397">
        <v>5.8991835400271997E-3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-18.1019178342153</v>
      </c>
      <c r="I398" s="3">
        <v>1.31968408823013E-5</v>
      </c>
      <c r="J398">
        <v>0.122733064927161</v>
      </c>
      <c r="K398" s="3">
        <v>5.8305450652553197E-3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-18.102105449156799</v>
      </c>
      <c r="I399" s="3">
        <v>-5.0915405154228197E-5</v>
      </c>
      <c r="J399">
        <v>0.12338069267571</v>
      </c>
      <c r="K399">
        <v>6.4394437736115103E-3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-18.1023705967064</v>
      </c>
      <c r="I400" s="3">
        <v>1.8365681171417199E-5</v>
      </c>
      <c r="J400">
        <v>0.12406880501657699</v>
      </c>
      <c r="K400" s="3">
        <v>5.9424900403920802E-3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-18.102510201967</v>
      </c>
      <c r="I401" s="3">
        <v>-3.2652169466018697E-5</v>
      </c>
      <c r="J401">
        <v>0.124777411110699</v>
      </c>
      <c r="K401" s="3">
        <v>5.8128499360739702E-3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-18.1028672710591</v>
      </c>
      <c r="I402" s="3">
        <v>-3.4458935260772698E-5</v>
      </c>
      <c r="J402">
        <v>0.12610497884452301</v>
      </c>
      <c r="K402" s="3">
        <v>5.9181825208324398E-3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-18.1032532111523</v>
      </c>
      <c r="I403" s="3">
        <v>1.45751982927322E-5</v>
      </c>
      <c r="J403">
        <v>0.12423879001289601</v>
      </c>
      <c r="K403">
        <v>5.4322183941572198E-3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-18.103789094187199</v>
      </c>
      <c r="I404" s="3">
        <v>-1.54785811901093E-5</v>
      </c>
      <c r="J404">
        <v>0.12158440891653299</v>
      </c>
      <c r="K404" s="3">
        <v>6.42174864443016E-3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-18.104247351481799</v>
      </c>
      <c r="I405" s="3">
        <v>1.8905848264694199E-6</v>
      </c>
      <c r="J405">
        <v>0.12263449374586299</v>
      </c>
      <c r="K405">
        <v>5.2463264054941798E-3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-18.104844701809501</v>
      </c>
      <c r="I406" s="3">
        <v>-4.7013163566589403E-5</v>
      </c>
      <c r="J406">
        <v>0.121521921828389</v>
      </c>
      <c r="K406" s="3">
        <v>5.9619546824915704E-3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-18.105217556820001</v>
      </c>
      <c r="I407" s="3">
        <v>-9.0524554252624495E-6</v>
      </c>
      <c r="J407">
        <v>0.123006398789585</v>
      </c>
      <c r="K407" s="3">
        <v>5.8689155559011998E-3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-18.1056407032519</v>
      </c>
      <c r="I408" s="3">
        <v>-4.3231993913650499E-5</v>
      </c>
      <c r="J408">
        <v>0.125725655816495</v>
      </c>
      <c r="K408">
        <v>6.0020946860555799E-3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-18.105835535943701</v>
      </c>
      <c r="I409" s="3">
        <v>-5.4668635129928597E-6</v>
      </c>
      <c r="J409">
        <v>0.126098315231502</v>
      </c>
      <c r="K409">
        <v>5.5666082436766403E-3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-18.106136073752801</v>
      </c>
      <c r="I410" s="3">
        <v>-4.5057386159896898E-5</v>
      </c>
      <c r="J410">
        <v>0.12360599823296101</v>
      </c>
      <c r="K410">
        <v>6.04502865738507E-3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-18.106483270825098</v>
      </c>
      <c r="I411" s="3">
        <v>-4.31109219789505E-5</v>
      </c>
      <c r="J411">
        <v>0.121447490528226</v>
      </c>
      <c r="K411" s="3">
        <v>5.6496822185701399E-3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-18.106688999991601</v>
      </c>
      <c r="I412" s="3">
        <v>-1.21258199214935E-5</v>
      </c>
      <c r="J412">
        <v>0.12067325413227099</v>
      </c>
      <c r="K412">
        <v>6.0915947868096804E-3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-18.106781992555099</v>
      </c>
      <c r="I413" s="3">
        <v>-1.14459544420242E-5</v>
      </c>
      <c r="J413">
        <v>0.120144062675536</v>
      </c>
      <c r="K413">
        <v>5.7200902062601502E-3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-18.106912005192701</v>
      </c>
      <c r="I414" s="3">
        <v>-7.9069286584854092E-6</v>
      </c>
      <c r="J414">
        <v>0.12193406000733401</v>
      </c>
      <c r="K414">
        <v>5.2704476605361199E-3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-18.1072428109869</v>
      </c>
      <c r="I415" s="3">
        <v>2.7380883693695098E-6</v>
      </c>
      <c r="J415">
        <v>0.122265354730189</v>
      </c>
      <c r="K415" s="3">
        <v>5.9662387663986403E-3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-18.107500275124899</v>
      </c>
      <c r="I416" s="3">
        <v>-6.0787424445152303E-5</v>
      </c>
      <c r="J416">
        <v>0.123637304641306</v>
      </c>
      <c r="K416" s="3">
        <v>6.0974621191171802E-3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-18.107687936632601</v>
      </c>
      <c r="I417" s="3">
        <v>8.8661909103393606E-6</v>
      </c>
      <c r="J417">
        <v>0.123328012414277</v>
      </c>
      <c r="K417">
        <v>6.3186512338840803E-3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-18.1078666108771</v>
      </c>
      <c r="I418" s="3">
        <v>-5.70528209209442E-5</v>
      </c>
      <c r="J418">
        <v>0.123411370441318</v>
      </c>
      <c r="K418">
        <v>5.8169477554633397E-3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-18.108076437863101</v>
      </c>
      <c r="I419" s="3">
        <v>-3.44589352607727E-7</v>
      </c>
      <c r="J419">
        <v>0.122592123225331</v>
      </c>
      <c r="K419" s="3">
        <v>6.1269850451723899E-3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-18.1085400968289</v>
      </c>
      <c r="I420" s="3">
        <v>3.3155083656311001E-6</v>
      </c>
      <c r="J420">
        <v>0.119863939471543</v>
      </c>
      <c r="K420" s="3">
        <v>5.73135920958091E-3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-18.109038354430002</v>
      </c>
      <c r="I421" s="3">
        <v>1.5348196029663099E-5</v>
      </c>
      <c r="J421">
        <v>0.115259131416678</v>
      </c>
      <c r="K421">
        <v>5.9803948697437197E-3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-18.109418054661699</v>
      </c>
      <c r="I422" s="3">
        <v>7.6275318861007699E-6</v>
      </c>
      <c r="J422">
        <v>0.114836557768285</v>
      </c>
      <c r="K422">
        <v>5.4435805297368203E-3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-18.109964927303501</v>
      </c>
      <c r="I423" s="3">
        <v>1.2284144759178201E-5</v>
      </c>
      <c r="J423">
        <v>0.113075980916619</v>
      </c>
      <c r="K423">
        <v>6.03040689274575E-3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-18.110536247163999</v>
      </c>
      <c r="I424" s="3">
        <v>-2.1290034055709802E-5</v>
      </c>
      <c r="J424">
        <v>0.115063120611012</v>
      </c>
      <c r="K424">
        <v>5.5352226724444502E-3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-18.1111727596078</v>
      </c>
      <c r="I425" s="3">
        <v>4.2105093598365797E-5</v>
      </c>
      <c r="J425">
        <v>0.117836063727736</v>
      </c>
      <c r="K425" s="3">
        <v>6.0911291255154399E-3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-18.111673019552601</v>
      </c>
      <c r="I426" s="3">
        <v>-2.6924535632133501E-5</v>
      </c>
      <c r="J426">
        <v>0.117392367683351</v>
      </c>
      <c r="K426" s="3">
        <v>5.7619997227423003E-3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-18.111947899423502</v>
      </c>
      <c r="I427" s="3">
        <v>-4.4545158743858297E-5</v>
      </c>
      <c r="J427">
        <v>0.117235332727432</v>
      </c>
      <c r="K427" s="3">
        <v>6.2289648686122802E-3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-18.111938027403799</v>
      </c>
      <c r="I428" s="3">
        <v>-1.8719583749771099E-6</v>
      </c>
      <c r="J428">
        <v>0.11602117214351899</v>
      </c>
      <c r="K428">
        <v>5.8289618168548898E-3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-18.112433025375701</v>
      </c>
      <c r="I429" s="3">
        <v>-5.3495168685913099E-5</v>
      </c>
      <c r="J429">
        <v>0.118726599030197</v>
      </c>
      <c r="K429">
        <v>5.9548766308190303E-3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-18.112604621568199</v>
      </c>
      <c r="I430" s="3">
        <v>2.77161598205566E-5</v>
      </c>
      <c r="J430">
        <v>0.118406116962433</v>
      </c>
      <c r="K430" s="3">
        <v>5.5489131144952899E-3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-18.1128301879065</v>
      </c>
      <c r="I431" s="3">
        <v>-8.8661909103393606E-6</v>
      </c>
      <c r="J431">
        <v>0.13291795738041401</v>
      </c>
      <c r="K431" s="3">
        <v>6.0095452667635199E-3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-18.112804902497398</v>
      </c>
      <c r="I432" s="3">
        <v>-7.1711838245391803E-7</v>
      </c>
      <c r="J432">
        <v>0.13481117784977001</v>
      </c>
      <c r="K432">
        <v>5.8026985198594101E-3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-18.1130318192535</v>
      </c>
      <c r="I433" s="3">
        <v>-2.32178717851639E-5</v>
      </c>
      <c r="J433">
        <v>0.13162307906895901</v>
      </c>
      <c r="K433" s="3">
        <v>6.2312000428246597E-3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-18.113128816504201</v>
      </c>
      <c r="I434" s="3">
        <v>1.3988465070724499E-5</v>
      </c>
      <c r="J434">
        <v>0.13497651088982801</v>
      </c>
      <c r="K434" s="3">
        <v>6.1315485258559999E-3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-18.113393964053799</v>
      </c>
      <c r="I435" s="3">
        <v>-1.36345624923706E-5</v>
      </c>
      <c r="J435">
        <v>0.13545993715524701</v>
      </c>
      <c r="K435" s="3">
        <v>5.6553632863599402E-3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-18.1135890295763</v>
      </c>
      <c r="I436" s="3">
        <v>3.35276126861572E-7</v>
      </c>
      <c r="J436">
        <v>0.13019316829741001</v>
      </c>
      <c r="K436">
        <v>6.4415858155650501E-3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-18.113955691291402</v>
      </c>
      <c r="I437" s="3">
        <v>-3.2186508178710897E-5</v>
      </c>
      <c r="J437">
        <v>0.124374702572823</v>
      </c>
      <c r="K437" s="3">
        <v>6.1886386005305704E-3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-18.114594904570801</v>
      </c>
      <c r="I438" s="3">
        <v>-3.9953738451004003E-6</v>
      </c>
      <c r="J438">
        <v>0.12529138941317799</v>
      </c>
      <c r="K438" s="3">
        <v>6.0232357088143597E-3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-18.115081613771402</v>
      </c>
      <c r="I439" s="3">
        <v>-1.4528632164001501E-6</v>
      </c>
      <c r="J439">
        <v>0.125304590910673</v>
      </c>
      <c r="K439" s="3">
        <v>5.8203005167819103E-3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-18.115399660445799</v>
      </c>
      <c r="I440" s="3">
        <v>-1.3411045074462899E-6</v>
      </c>
      <c r="J440">
        <v>0.127535769715905</v>
      </c>
      <c r="K440">
        <v>5.8886595947772397E-3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-18.116162879331899</v>
      </c>
      <c r="I441" s="3">
        <v>-6.3329935073852497E-7</v>
      </c>
      <c r="J441">
        <v>0.13361776247620599</v>
      </c>
      <c r="K441" s="3">
        <v>5.8568083622508003E-3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-18.116426490199199</v>
      </c>
      <c r="I442" s="3">
        <v>2.2286549210548401E-5</v>
      </c>
      <c r="J442">
        <v>0.132563151419163</v>
      </c>
      <c r="K442" s="3">
        <v>6.02500522173249E-3</v>
      </c>
    </row>
    <row r="443" spans="1:11">
      <c r="A443" s="2" t="s">
        <v>797</v>
      </c>
      <c r="B443" s="2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-18.1167903579464</v>
      </c>
      <c r="I443" s="3">
        <v>-5.9027224779129001E-5</v>
      </c>
      <c r="J443">
        <v>0.13476943597197499</v>
      </c>
      <c r="K443">
        <v>5.20870097291909E-3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-18.117071896774</v>
      </c>
      <c r="I444" s="3">
        <v>-3.0416995286941501E-5</v>
      </c>
      <c r="J444">
        <v>0.13330306392162999</v>
      </c>
      <c r="K444" s="3">
        <v>6.41476372501647E-3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-18.117275577030799</v>
      </c>
      <c r="I445" s="3">
        <v>-3.53250652551651E-5</v>
      </c>
      <c r="J445">
        <v>0.13216308318078501</v>
      </c>
      <c r="K445">
        <v>5.6417659765679602E-3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-18.1174918301429</v>
      </c>
      <c r="I446" s="3">
        <v>-6.5192580223083496E-8</v>
      </c>
      <c r="J446">
        <v>0.13210650533437701</v>
      </c>
      <c r="K446" s="3">
        <v>5.90281569812232E-3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-18.117898026503099</v>
      </c>
      <c r="I447" s="3">
        <v>-2.1327286958694499E-5</v>
      </c>
      <c r="J447">
        <v>0.131660043261945</v>
      </c>
      <c r="K447">
        <v>5.8284961555606397E-3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-18.1180618927179</v>
      </c>
      <c r="I448" s="3">
        <v>1.1008232831955E-5</v>
      </c>
      <c r="J448">
        <v>0.13197222724556901</v>
      </c>
      <c r="K448" s="3">
        <v>6.5308065195426E-3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-18.118335934398502</v>
      </c>
      <c r="I449" s="3">
        <v>1.3215467333793599E-5</v>
      </c>
      <c r="J449">
        <v>0.124128903262317</v>
      </c>
      <c r="K449">
        <v>5.9833751020268904E-3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-18.1185672283709</v>
      </c>
      <c r="I450" s="3">
        <v>-5.3858384490013102E-5</v>
      </c>
      <c r="J450">
        <v>0.128939654678106</v>
      </c>
      <c r="K450" s="3">
        <v>6.02751979272142E-3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-18.118861759149102</v>
      </c>
      <c r="I451" s="3">
        <v>1.21071934700012E-6</v>
      </c>
      <c r="J451">
        <v>0.131356911733747</v>
      </c>
      <c r="K451" s="3">
        <v>5.5935234664840601E-3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-18.119171749882799</v>
      </c>
      <c r="I452" s="3">
        <v>-3.04542481899261E-5</v>
      </c>
      <c r="J452">
        <v>0.12862545903772099</v>
      </c>
      <c r="K452" s="3">
        <v>5.7664700711670602E-3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-18.1194127761765</v>
      </c>
      <c r="I453" s="3">
        <v>-1.88127160072327E-6</v>
      </c>
      <c r="J453">
        <v>0.13363347854465199</v>
      </c>
      <c r="K453" s="3">
        <v>5.8622100332640604E-3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-18.119856830801201</v>
      </c>
      <c r="I454" s="3">
        <v>-2.1541491150856001E-5</v>
      </c>
      <c r="J454">
        <v>0.13491402380168399</v>
      </c>
      <c r="K454">
        <v>5.5833720502695E-3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-18.120136553549798</v>
      </c>
      <c r="I455" s="3">
        <v>-4.08850610256195E-5</v>
      </c>
      <c r="J455">
        <v>0.133880912326276</v>
      </c>
      <c r="K455" s="3">
        <v>5.7676807905320997E-3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-18.120613949524198</v>
      </c>
      <c r="I456" s="3">
        <v>-4.1685998439788798E-5</v>
      </c>
      <c r="J456">
        <v>0.133976968936622</v>
      </c>
      <c r="K456" s="3">
        <v>5.8312901233261204E-3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-18.1209511348783</v>
      </c>
      <c r="I457" s="3">
        <v>1.28243118524551E-5</v>
      </c>
      <c r="J457">
        <v>0.12988852802664</v>
      </c>
      <c r="K457" s="3">
        <v>6.3412823727844398E-3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-18.1214149335425</v>
      </c>
      <c r="I458" s="3">
        <v>-4.4703483581543003E-6</v>
      </c>
      <c r="J458">
        <v>0.12980931904166901</v>
      </c>
      <c r="K458" s="3">
        <v>5.9693121309406603E-3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-18.121695867010502</v>
      </c>
      <c r="I459" s="3">
        <v>3.4999102354049703E-5</v>
      </c>
      <c r="J459">
        <v>0.133388936519623</v>
      </c>
      <c r="K459" s="3">
        <v>6.1924570231433902E-3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-18.122056288864002</v>
      </c>
      <c r="I460" s="3">
        <v>-3.65637242794037E-5</v>
      </c>
      <c r="J460">
        <v>0.13109967112541199</v>
      </c>
      <c r="K460" s="3">
        <v>5.4503791846328099E-3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-18.122271144992201</v>
      </c>
      <c r="I461" s="3">
        <v>2.0032748579978899E-5</v>
      </c>
      <c r="J461">
        <v>0.131052145734429</v>
      </c>
      <c r="K461" s="3">
        <v>5.9149228917727203E-3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-18.122602695844499</v>
      </c>
      <c r="I462" s="3">
        <v>-1.2256205081939701E-5</v>
      </c>
      <c r="J462">
        <v>0.13035208918154201</v>
      </c>
      <c r="K462" s="3">
        <v>6.3146465467535601E-3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-18.123024491858601</v>
      </c>
      <c r="I463" s="3">
        <v>-9.7323209047317505E-6</v>
      </c>
      <c r="J463">
        <v>0.131973987445235</v>
      </c>
      <c r="K463" s="3">
        <v>5.7703816260387302E-3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-18.123268638083101</v>
      </c>
      <c r="I464" s="3">
        <v>1.0877847671508799E-5</v>
      </c>
      <c r="J464">
        <v>0.13267580419778799</v>
      </c>
      <c r="K464" s="3">
        <v>5.7031401351495901E-3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-18.123478558201398</v>
      </c>
      <c r="I465" s="3">
        <v>1.46403908729553E-5</v>
      </c>
      <c r="J465">
        <v>0.124597367830575</v>
      </c>
      <c r="K465" s="3">
        <v>5.4715202073915897E-3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-18.123717023357901</v>
      </c>
      <c r="I466" s="3">
        <v>1.3057142496109E-5</v>
      </c>
      <c r="J466">
        <v>0.12483235448598901</v>
      </c>
      <c r="K466" s="3">
        <v>5.3143129544541102E-3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-18.124032322630502</v>
      </c>
      <c r="I467" s="3">
        <v>-3.04542481899261E-5</v>
      </c>
      <c r="J467">
        <v>0.12637152336537799</v>
      </c>
      <c r="K467">
        <v>6.2704087238001803E-3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-18.124289227975002</v>
      </c>
      <c r="I468" s="3">
        <v>-3.3993273973465E-5</v>
      </c>
      <c r="J468">
        <v>0.121553605422378</v>
      </c>
      <c r="K468">
        <v>5.4675155202610704E-3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-18.124837590732898</v>
      </c>
      <c r="I469" s="3">
        <v>-2.2919848561286899E-5</v>
      </c>
      <c r="J469">
        <v>0.12218124233186201</v>
      </c>
      <c r="K469" s="3">
        <v>5.9498474888411701E-3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-18.125113821021699</v>
      </c>
      <c r="I470" s="3">
        <v>1.83004885911942E-5</v>
      </c>
      <c r="J470">
        <v>0.120465424843132</v>
      </c>
      <c r="K470" s="3">
        <v>5.6448393411099801E-3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-18.125487095127301</v>
      </c>
      <c r="I471" s="3">
        <v>-3.02586704492569E-5</v>
      </c>
      <c r="J471">
        <v>0.12031015008687999</v>
      </c>
      <c r="K471" s="3">
        <v>6.1972999006035499E-3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-18.125814641292401</v>
      </c>
      <c r="I472" s="3">
        <v>-3.3760443329811103E-5</v>
      </c>
      <c r="J472">
        <v>0.118585908785462</v>
      </c>
      <c r="K472" s="3">
        <v>5.6548976250656996E-3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-18.126238299951702</v>
      </c>
      <c r="I473" s="3">
        <v>-5.2424147725105299E-5</v>
      </c>
      <c r="J473">
        <v>0.119753298349679</v>
      </c>
      <c r="K473" s="3">
        <v>6.1183237450994103E-3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-18.126407241874801</v>
      </c>
      <c r="I474" s="3">
        <v>-5.3830444812774701E-6</v>
      </c>
      <c r="J474">
        <v>0.120483404025435</v>
      </c>
      <c r="K474" s="3">
        <v>5.8576465525804504E-3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-18.126887990610602</v>
      </c>
      <c r="I475" s="3">
        <v>1.9576400518417399E-5</v>
      </c>
      <c r="J475">
        <v>0.119815156795084</v>
      </c>
      <c r="K475">
        <v>5.8262609813482602E-3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-18.127149366303598</v>
      </c>
      <c r="I476" s="3">
        <v>-2.61329114437103E-5</v>
      </c>
      <c r="J476">
        <v>0.122253410518169</v>
      </c>
      <c r="K476">
        <v>5.7581813001294797E-3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-18.127285572236602</v>
      </c>
      <c r="I477" s="3">
        <v>-1.8076971173286401E-5</v>
      </c>
      <c r="J477">
        <v>0.12131082359701401</v>
      </c>
      <c r="K477">
        <v>6.1384403130108397E-3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-18.127562920112499</v>
      </c>
      <c r="I478" s="3">
        <v>-2.3087486624717699E-5</v>
      </c>
      <c r="J478">
        <v>0.115400953218341</v>
      </c>
      <c r="K478" s="3">
        <v>5.8814884108458502E-3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-18.127715563889701</v>
      </c>
      <c r="I479" s="3">
        <v>-2.60397791862488E-5</v>
      </c>
      <c r="J479">
        <v>0.112009299919009</v>
      </c>
      <c r="K479">
        <v>5.8843755108701698E-3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-18.128054518756802</v>
      </c>
      <c r="I480" s="3">
        <v>-1.3597309589386E-5</v>
      </c>
      <c r="J480">
        <v>0.11240283027291301</v>
      </c>
      <c r="K480" s="3">
        <v>6.2747859399661004E-3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-18.128154496240001</v>
      </c>
      <c r="I481" s="3">
        <v>-2.4670735001563999E-5</v>
      </c>
      <c r="J481">
        <v>0.115698175504804</v>
      </c>
      <c r="K481" s="3">
        <v>5.7154335933176899E-3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-18.1285742433443</v>
      </c>
      <c r="I482" s="3">
        <v>-5.8393925428390503E-6</v>
      </c>
      <c r="J482">
        <v>0.115342112258077</v>
      </c>
      <c r="K482">
        <v>6.0946681513517099E-3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-18.128638178642099</v>
      </c>
      <c r="I483" s="3">
        <v>-4.3204054236412001E-5</v>
      </c>
      <c r="J483">
        <v>0.114744650200009</v>
      </c>
      <c r="K483">
        <v>5.4726377944977799E-3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-18.1289751311656</v>
      </c>
      <c r="I484" s="3">
        <v>3.9851292967796299E-5</v>
      </c>
      <c r="J484">
        <v>0.116544454358518</v>
      </c>
      <c r="K484" s="3">
        <v>6.2987209304903504E-3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-18.1294649137308</v>
      </c>
      <c r="I485" s="3">
        <v>-1.76019966602325E-5</v>
      </c>
      <c r="J485">
        <v>0.11770027689635799</v>
      </c>
      <c r="K485" s="3">
        <v>5.8406033492110401E-3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-18.129853088998399</v>
      </c>
      <c r="I486" s="3">
        <v>-2.76882201433182E-5</v>
      </c>
      <c r="J486">
        <v>0.117276445962489</v>
      </c>
      <c r="K486" s="3">
        <v>5.8163889619102403E-3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-18.130218167464999</v>
      </c>
      <c r="I487" s="3">
        <v>3.7811696529388398E-6</v>
      </c>
      <c r="J487">
        <v>0.117024863138795</v>
      </c>
      <c r="K487">
        <v>5.5684708888536199E-3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-18.130967742474699</v>
      </c>
      <c r="I488" s="3">
        <v>1.7359852790832499E-5</v>
      </c>
      <c r="J488">
        <v>0.11387071106582899</v>
      </c>
      <c r="K488" s="3">
        <v>6.5611676359274397E-3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-18.1314759186617</v>
      </c>
      <c r="I489" s="3">
        <v>-4.8493966460228E-5</v>
      </c>
      <c r="J489">
        <v>0.12534017208963599</v>
      </c>
      <c r="K489" s="3">
        <v>5.5659563178646898E-3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-18.131987820139202</v>
      </c>
      <c r="I490" s="3">
        <v>2.1960586309433E-5</v>
      </c>
      <c r="J490">
        <v>0.127431037835777</v>
      </c>
      <c r="K490" s="3">
        <v>5.9212558853744598E-3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-18.132584146012</v>
      </c>
      <c r="I491" s="3">
        <v>-5.3700059652328498E-5</v>
      </c>
      <c r="J491">
        <v>0.12889439240098</v>
      </c>
      <c r="K491" s="3">
        <v>6.1356463452453599E-3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-18.132722074891898</v>
      </c>
      <c r="I492" s="3">
        <v>5.3225085139274597E-5</v>
      </c>
      <c r="J492">
        <v>0.127703491598368</v>
      </c>
      <c r="K492" s="3">
        <v>6.40423977976651E-3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-18.132989597314101</v>
      </c>
      <c r="I493" s="3">
        <v>-1.1008232831955E-5</v>
      </c>
      <c r="J493">
        <v>0.13034416828304499</v>
      </c>
      <c r="K493" s="3">
        <v>6.3021668240677703E-3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-18.133162730188999</v>
      </c>
      <c r="I494" s="3">
        <v>-1.01421028375626E-5</v>
      </c>
      <c r="J494">
        <v>0.131980148144066</v>
      </c>
      <c r="K494" s="3">
        <v>6.5189787226687503E-3</v>
      </c>
    </row>
    <row r="495" spans="1:11">
      <c r="A495" s="2" t="s">
        <v>798</v>
      </c>
      <c r="B495" s="2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-18.133404361842398</v>
      </c>
      <c r="I495" s="3">
        <v>-2.5145709514617899E-6</v>
      </c>
      <c r="J495">
        <v>0.13010930735617901</v>
      </c>
      <c r="K495" s="3">
        <v>5.7508238516803898E-3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-18.133443710223101</v>
      </c>
      <c r="I496" s="3">
        <v>-8.7544322013854997E-6</v>
      </c>
      <c r="J496">
        <v>0.128913125954568</v>
      </c>
      <c r="K496" s="3">
        <v>6.16908082617223E-3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-18.133645108739401</v>
      </c>
      <c r="I497" s="3">
        <v>-2.0489096641540502E-6</v>
      </c>
      <c r="J497">
        <v>0.12997301761061</v>
      </c>
      <c r="K497" s="3">
        <v>5.7051890448442796E-3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-18.133704154593499</v>
      </c>
      <c r="I498" s="3">
        <v>-5.3495168685913099E-5</v>
      </c>
      <c r="J498">
        <v>0.127327437512577</v>
      </c>
      <c r="K498" s="3">
        <v>5.9099868820537103E-3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-18.133830115977698</v>
      </c>
      <c r="I499" s="3">
        <v>1.48732215166092E-5</v>
      </c>
      <c r="J499">
        <v>0.12721101287752401</v>
      </c>
      <c r="K499" s="3">
        <v>5.2572228797795302E-3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-18.134189094281101</v>
      </c>
      <c r="I500" s="3">
        <v>-2.3534521460533101E-5</v>
      </c>
      <c r="J500">
        <v>0.120602468959987</v>
      </c>
      <c r="K500" s="3">
        <v>6.1132014708626999E-3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-18.1343305621869</v>
      </c>
      <c r="I501" s="3">
        <v>2.6160851120948802E-5</v>
      </c>
      <c r="J501">
        <v>0.117943938821554</v>
      </c>
      <c r="K501" s="3">
        <v>5.7937578230098799E-3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-18.134823185286098</v>
      </c>
      <c r="I502" s="3">
        <v>-2.22213566303253E-5</v>
      </c>
      <c r="J502">
        <v>0.120920059271157</v>
      </c>
      <c r="K502" s="3">
        <v>5.9923157988764197E-3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-18.1354644940415</v>
      </c>
      <c r="I503" s="3">
        <v>9.8347663879394497E-6</v>
      </c>
      <c r="J503">
        <v>0.127094588242471</v>
      </c>
      <c r="K503">
        <v>5.3797849324251096E-3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-18.136052950238199</v>
      </c>
      <c r="I504" s="3">
        <v>-1.8700957298278798E-5</v>
      </c>
      <c r="J504">
        <v>0.129112531431019</v>
      </c>
      <c r="K504">
        <v>6.0542487510111499E-3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-18.1366626871568</v>
      </c>
      <c r="I505" s="3">
        <v>-1.4081597328186E-5</v>
      </c>
      <c r="J505">
        <v>0.13118051458150101</v>
      </c>
      <c r="K505">
        <v>5.7900325326559103E-3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-18.137002945875601</v>
      </c>
      <c r="I506" s="3">
        <v>-4.2757019400596598E-5</v>
      </c>
      <c r="J506">
        <v>0.13324623461812701</v>
      </c>
      <c r="K506" s="3">
        <v>5.3989701777480397E-3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-18.137414217943999</v>
      </c>
      <c r="I507" s="3">
        <v>-8.5588544607162493E-6</v>
      </c>
      <c r="J507">
        <v>0.13121798168867799</v>
      </c>
      <c r="K507" s="3">
        <v>6.1939471392849698E-3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-18.137682206027598</v>
      </c>
      <c r="I508" s="3">
        <v>-2.8489157557487501E-5</v>
      </c>
      <c r="J508">
        <v>0.1319395378232</v>
      </c>
      <c r="K508">
        <v>5.8596954622751303E-3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-18.138113548098499</v>
      </c>
      <c r="I509" s="3">
        <v>1.22375786304474E-5</v>
      </c>
      <c r="J509">
        <v>0.13187981676310301</v>
      </c>
      <c r="K509" s="3">
        <v>5.9827231762149503E-3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-18.1383108487953</v>
      </c>
      <c r="I510" s="3">
        <v>3.7439167499542198E-6</v>
      </c>
      <c r="J510">
        <v>0.131727182306349</v>
      </c>
      <c r="K510" s="3">
        <v>5.5324287046789799E-3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-18.138584098851702</v>
      </c>
      <c r="I511" s="3">
        <v>-5.4016709327697796E-7</v>
      </c>
      <c r="J511">
        <v>0.13293631374836001</v>
      </c>
      <c r="K511" s="3">
        <v>5.9589744502083998E-3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-18.138617067672399</v>
      </c>
      <c r="I512" s="3">
        <v>-1.3597309589385999E-6</v>
      </c>
      <c r="J512">
        <v>0.13069218490272799</v>
      </c>
      <c r="K512" s="3">
        <v>5.7051890448442796E-3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-18.138828617605299</v>
      </c>
      <c r="I513" s="3">
        <v>-2.4773180484771701E-5</v>
      </c>
      <c r="J513">
        <v>0.13039596844464499</v>
      </c>
      <c r="K513" s="3">
        <v>5.8976002916267603E-3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-18.139058374895399</v>
      </c>
      <c r="I514" s="3">
        <v>-3.2531097531318698E-5</v>
      </c>
      <c r="J514">
        <v>0.13162433635443399</v>
      </c>
      <c r="K514">
        <v>5.4905191881968298E-3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-18.139264942252201</v>
      </c>
      <c r="I515" s="3">
        <v>-5.00772148370743E-5</v>
      </c>
      <c r="J515">
        <v>0.13138545211404601</v>
      </c>
      <c r="K515" s="3">
        <v>5.6924299253819297E-3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-18.1396049681404</v>
      </c>
      <c r="I516" s="3">
        <v>-6.3143670558929401E-6</v>
      </c>
      <c r="J516">
        <v>0.12839185539633</v>
      </c>
      <c r="K516" s="3">
        <v>5.4439530587722202E-3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-18.139937403749201</v>
      </c>
      <c r="I517" s="3">
        <v>9.6205621957778897E-6</v>
      </c>
      <c r="J517">
        <v>0.13060555793344999</v>
      </c>
      <c r="K517" s="3">
        <v>6.2293373976476801E-3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-18.140203296356798</v>
      </c>
      <c r="I518" s="3">
        <v>2.6524066925048801E-5</v>
      </c>
      <c r="J518">
        <v>0.13099154457449899</v>
      </c>
      <c r="K518">
        <v>5.2063726664478603E-3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-18.1404515404009</v>
      </c>
      <c r="I519" s="3">
        <v>-8.8475644588470493E-6</v>
      </c>
      <c r="J519">
        <v>0.129494369029999</v>
      </c>
      <c r="K519" s="3">
        <v>5.6749210607182797E-3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-18.1409784827386</v>
      </c>
      <c r="I520" s="3">
        <v>-2.04611569643021E-5</v>
      </c>
      <c r="J520">
        <v>0.12664963491261</v>
      </c>
      <c r="K520" s="3">
        <v>5.8417209363172302E-3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-18.1413604181446</v>
      </c>
      <c r="I521" s="3">
        <v>-1.53575092554092E-5</v>
      </c>
      <c r="J521">
        <v>0.132168740965426</v>
      </c>
      <c r="K521">
        <v>5.8907085044719197E-3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-18.141635856809199</v>
      </c>
      <c r="I522" s="3">
        <v>-3.3508986234664897E-5</v>
      </c>
      <c r="J522">
        <v>0.133254532702267</v>
      </c>
      <c r="K522">
        <v>5.9664250309163303E-3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-18.1417623769869</v>
      </c>
      <c r="I523" s="3">
        <v>-4.8615038394928004E-6</v>
      </c>
      <c r="J523">
        <v>0.13221035711467299</v>
      </c>
      <c r="K523" s="3">
        <v>5.7582744323883299E-3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-18.141815602074601</v>
      </c>
      <c r="I524" s="3">
        <v>-3.83239239454269E-5</v>
      </c>
      <c r="J524">
        <v>0.13206488918513101</v>
      </c>
      <c r="K524" s="3">
        <v>6.3192100274371702E-3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-18.141970061930898</v>
      </c>
      <c r="I525" s="3">
        <v>-1.3383105397224399E-5</v>
      </c>
      <c r="J525">
        <v>0.130901145748794</v>
      </c>
      <c r="K525">
        <v>5.8832579237639796E-3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-18.142097466865199</v>
      </c>
      <c r="I526" s="3">
        <v>7.1153044700622601E-6</v>
      </c>
      <c r="J526">
        <v>0.13349241111427501</v>
      </c>
      <c r="K526">
        <v>5.6537800379595103E-3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-18.142353813416001</v>
      </c>
      <c r="I527" s="3">
        <v>-2.2342428565025299E-5</v>
      </c>
      <c r="J527">
        <v>0.131469061598182</v>
      </c>
      <c r="K527" s="3">
        <v>5.8862381560471598E-3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-18.1427667152991</v>
      </c>
      <c r="I528" s="3">
        <v>-1.42678618431091E-5</v>
      </c>
      <c r="J528">
        <v>0.13032581191510001</v>
      </c>
      <c r="K528" s="3">
        <v>5.5811368760571196E-3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-18.143404391896201</v>
      </c>
      <c r="I529" s="3">
        <v>2.2435560822486901E-5</v>
      </c>
      <c r="J529">
        <v>0.13270509894937299</v>
      </c>
      <c r="K529" s="3">
        <v>6.23771930094411E-3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-18.144108797758999</v>
      </c>
      <c r="I530" s="3">
        <v>-2.1206215023994398E-5</v>
      </c>
      <c r="J530">
        <v>0.131525010801852</v>
      </c>
      <c r="K530" s="3">
        <v>6.0418621605841999E-3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-18.1449187224745</v>
      </c>
      <c r="I531" s="3">
        <v>-3.25031578540802E-5</v>
      </c>
      <c r="J531">
        <v>0.12963845394551801</v>
      </c>
      <c r="K531" s="3">
        <v>5.4664910654137304E-3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-18.145524175308999</v>
      </c>
      <c r="I532" s="3">
        <v>-1.8747523427009599E-5</v>
      </c>
      <c r="J532">
        <v>0.12881681788712701</v>
      </c>
      <c r="K532">
        <v>6.08582058676103E-3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-18.146053445953299</v>
      </c>
      <c r="I533" s="3">
        <v>-5.3001567721366903E-5</v>
      </c>
      <c r="J533">
        <v>0.126769957132638</v>
      </c>
      <c r="K533" s="3">
        <v>5.73936858384194E-3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-18.146520317982102</v>
      </c>
      <c r="I534" s="3">
        <v>-4.5541673898696899E-6</v>
      </c>
      <c r="J534">
        <v>0.12609856668859701</v>
      </c>
      <c r="K534" s="3">
        <v>5.5046752915419101E-3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-18.146811076903699</v>
      </c>
      <c r="I535" s="3">
        <v>-1.8719583749771101E-5</v>
      </c>
      <c r="J535">
        <v>0.12464413885027199</v>
      </c>
      <c r="K535">
        <v>5.4861419720309097E-3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-18.146905280186601</v>
      </c>
      <c r="I536" s="3">
        <v>-1.3150274753570601E-5</v>
      </c>
      <c r="J536">
        <v>0.119533399119973</v>
      </c>
      <c r="K536" s="3">
        <v>5.9493818275469304E-3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-18.147190311474098</v>
      </c>
      <c r="I537" s="3">
        <v>3.5939738154411302E-5</v>
      </c>
      <c r="J537">
        <v>0.113666276447475</v>
      </c>
      <c r="K537" s="3">
        <v>5.2369200473503996E-3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-18.147157668616298</v>
      </c>
      <c r="I538" s="3">
        <v>-2.8507784008979801E-5</v>
      </c>
      <c r="J538">
        <v>0.11399958282709099</v>
      </c>
      <c r="K538">
        <v>5.7531521581516204E-3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-18.147396506301899</v>
      </c>
      <c r="I539" s="3">
        <v>3.0370429158210798E-5</v>
      </c>
      <c r="J539">
        <v>0.114239724352956</v>
      </c>
      <c r="K539" s="3">
        <v>5.8920123560958102E-3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-18.147426588022501</v>
      </c>
      <c r="I540" s="3">
        <v>5.3923577070236198E-6</v>
      </c>
      <c r="J540">
        <v>0.12195141054689899</v>
      </c>
      <c r="K540" s="3">
        <v>5.6436286217449397E-3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-18.1474826536442</v>
      </c>
      <c r="I541" s="3">
        <v>2.4400651454925499E-6</v>
      </c>
      <c r="J541">
        <v>0.124827953986824</v>
      </c>
      <c r="K541" s="3">
        <v>5.43538489095809E-3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-18.1477459385485</v>
      </c>
      <c r="I542" s="3">
        <v>-2.1159648895263699E-5</v>
      </c>
      <c r="J542">
        <v>0.123080075718462</v>
      </c>
      <c r="K542" s="3">
        <v>6.2343665396255403E-3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-18.147960701544399</v>
      </c>
      <c r="I543" s="3">
        <v>1.8617138266563399E-5</v>
      </c>
      <c r="J543">
        <v>0.12366069015115499</v>
      </c>
      <c r="K543">
        <v>5.3209253448324003E-3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-18.148215837375901</v>
      </c>
      <c r="I544" s="3">
        <v>-3.43471765518188E-5</v>
      </c>
      <c r="J544">
        <v>0.124965249560773</v>
      </c>
      <c r="K544">
        <v>5.9325248886952196E-3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-18.148577609647202</v>
      </c>
      <c r="I545" s="3">
        <v>1.22375786304474E-5</v>
      </c>
      <c r="J545">
        <v>0.12447264511138199</v>
      </c>
      <c r="K545">
        <v>5.8510341622021499E-3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-18.149092957018301</v>
      </c>
      <c r="I546" s="3">
        <v>-4.2654573917388899E-6</v>
      </c>
      <c r="J546">
        <v>0.126241897232831</v>
      </c>
      <c r="K546" s="3">
        <v>6.1992556780393797E-3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-18.149935757422199</v>
      </c>
      <c r="I547" s="3">
        <v>-3.8351863622665398E-5</v>
      </c>
      <c r="J547">
        <v>0.12567775323986999</v>
      </c>
      <c r="K547" s="3">
        <v>5.5372715821391302E-3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-18.150700606122999</v>
      </c>
      <c r="I548" s="3">
        <v>-1.46124511957169E-5</v>
      </c>
      <c r="J548">
        <v>0.12524688150733701</v>
      </c>
      <c r="K548" s="3">
        <v>6.2073581845592599E-3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-18.151006033375801</v>
      </c>
      <c r="I549" s="3">
        <v>1.8160790205001799E-6</v>
      </c>
      <c r="J549">
        <v>0.125023713335395</v>
      </c>
      <c r="K549" s="3">
        <v>6.1356463452453599E-3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-18.151378236460399</v>
      </c>
      <c r="I550" s="3">
        <v>-1.1511147022247299E-5</v>
      </c>
      <c r="J550">
        <v>0.123930252157152</v>
      </c>
      <c r="K550" s="3">
        <v>5.6955964221828102E-3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-18.151814933636398</v>
      </c>
      <c r="I551" s="3">
        <v>-5.3364783525466902E-6</v>
      </c>
      <c r="J551">
        <v>0.12385883834213</v>
      </c>
      <c r="K551">
        <v>6.0701743672743596E-3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-18.152032537166299</v>
      </c>
      <c r="I552" s="3">
        <v>-4.5541673898696899E-6</v>
      </c>
      <c r="J552">
        <v>0.123077058233321</v>
      </c>
      <c r="K552">
        <v>5.8253296587597696E-3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-18.1523255312622</v>
      </c>
      <c r="I553" s="3">
        <v>-3.4645199775695801E-6</v>
      </c>
      <c r="J553">
        <v>0.12130944058299099</v>
      </c>
      <c r="K553" s="3">
        <v>5.7041645899969301E-3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-18.152575777649901</v>
      </c>
      <c r="I554" s="3">
        <v>-4.0903687477111803E-5</v>
      </c>
      <c r="J554">
        <v>0.121094696223736</v>
      </c>
      <c r="K554">
        <v>5.9733168180711796E-3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-18.152790307815099</v>
      </c>
      <c r="I555" s="3">
        <v>7.5809657573700002E-6</v>
      </c>
      <c r="J555">
        <v>0.122305462136865</v>
      </c>
      <c r="K555" s="3">
        <v>6.2607229688798598E-3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-18.153059413485899</v>
      </c>
      <c r="I556" s="3">
        <v>1.0300427675247199E-5</v>
      </c>
      <c r="J556">
        <v>0.12225554790347801</v>
      </c>
      <c r="K556">
        <v>5.4824166816769401E-3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-18.1532613707958</v>
      </c>
      <c r="I557" s="3">
        <v>8.5588544607162493E-6</v>
      </c>
      <c r="J557">
        <v>0.124305551871657</v>
      </c>
      <c r="K557" s="3">
        <v>6.3175336467778901E-3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-18.153467519057401</v>
      </c>
      <c r="I558" s="3">
        <v>-6.0815364122390696E-6</v>
      </c>
      <c r="J558">
        <v>0.12110965792089699</v>
      </c>
      <c r="K558" s="3">
        <v>5.86695977846537E-3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-18.153723260248601</v>
      </c>
      <c r="I559" s="3">
        <v>2.22120434045792E-5</v>
      </c>
      <c r="J559">
        <v>0.122312000021338</v>
      </c>
      <c r="K559" s="3">
        <v>5.7912432520209499E-3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-18.154003122695499</v>
      </c>
      <c r="I560" s="3">
        <v>-2.53878533840179E-5</v>
      </c>
      <c r="J560">
        <v>0.12251806911081101</v>
      </c>
      <c r="K560" s="3">
        <v>5.6475401766166097E-3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-18.154254114141299</v>
      </c>
      <c r="I561" s="3">
        <v>-2.9793009161949198E-5</v>
      </c>
      <c r="J561">
        <v>0.123917050659657</v>
      </c>
      <c r="K561">
        <v>5.80819332313151E-3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-18.154324894660402</v>
      </c>
      <c r="I562" s="3">
        <v>-3.4952536225318902E-5</v>
      </c>
      <c r="J562">
        <v>0.124292853288353</v>
      </c>
      <c r="K562" s="3">
        <v>5.7489612065034102E-3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-18.154711998906901</v>
      </c>
      <c r="I563" s="3">
        <v>-3.8985162973403897E-5</v>
      </c>
      <c r="J563">
        <v>0.12556585483252999</v>
      </c>
      <c r="K563" s="3">
        <v>6.2649139205280804E-3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-18.155123084710802</v>
      </c>
      <c r="I564" s="3">
        <v>-1.6465783119201701E-5</v>
      </c>
      <c r="J564">
        <v>0.12367502320557799</v>
      </c>
      <c r="K564" s="3">
        <v>5.5459328822121097E-3</v>
      </c>
    </row>
    <row r="565" spans="1:11">
      <c r="A565" s="2" t="s">
        <v>1314</v>
      </c>
      <c r="B565" s="2" t="s">
        <v>1314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-18.155667070252498</v>
      </c>
      <c r="I565" s="3">
        <v>6.3925981521606405E-5</v>
      </c>
      <c r="J565">
        <v>0.126572186127305</v>
      </c>
      <c r="K565" s="3">
        <v>6.14207247110596E-3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-18.155996711893501</v>
      </c>
      <c r="I566" s="3">
        <v>3.0184164643287699E-5</v>
      </c>
      <c r="J566">
        <v>0.12692560907453301</v>
      </c>
      <c r="K566">
        <v>5.81871726838147E-3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-18.1563501022612</v>
      </c>
      <c r="I567" s="3">
        <v>-5.0794333219528198E-5</v>
      </c>
      <c r="J567">
        <v>0.12555189896374899</v>
      </c>
      <c r="K567" s="3">
        <v>5.6555495508776397E-3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-18.156656693667301</v>
      </c>
      <c r="I568" s="3">
        <v>-6.5471976995468097E-6</v>
      </c>
      <c r="J568">
        <v>0.12445064261555699</v>
      </c>
      <c r="K568" s="3">
        <v>5.4885634107609896E-3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-18.157040026057199</v>
      </c>
      <c r="I569" s="3">
        <v>-3.4458935260772698E-5</v>
      </c>
      <c r="J569">
        <v>0.12450281996279999</v>
      </c>
      <c r="K569">
        <v>5.8741309623967604E-3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-18.157315697552399</v>
      </c>
      <c r="I570" s="3">
        <v>2.41398811340332E-5</v>
      </c>
      <c r="J570">
        <v>0.126009676605463</v>
      </c>
      <c r="K570" s="3">
        <v>5.6450256056276796E-3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-18.157603243411</v>
      </c>
      <c r="I571" s="3">
        <v>-5.8691948652267497E-5</v>
      </c>
      <c r="J571">
        <v>0.12475955765694401</v>
      </c>
      <c r="K571">
        <v>5.6996942415721702E-3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-18.157765014149899</v>
      </c>
      <c r="I572" s="3">
        <v>-5.2992254495620702E-6</v>
      </c>
      <c r="J572">
        <v>0.12463269755244299</v>
      </c>
      <c r="K572">
        <v>5.7903119294324601E-3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-18.157983455870099</v>
      </c>
      <c r="I573" s="3">
        <v>8.7171792984008806E-6</v>
      </c>
      <c r="J573">
        <v>0.126476129516959</v>
      </c>
      <c r="K573">
        <v>5.9514307372416104E-3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-18.158380758099302</v>
      </c>
      <c r="I574" s="3">
        <v>5.7741999626159702E-6</v>
      </c>
      <c r="J574">
        <v>0.12540919706225401</v>
      </c>
      <c r="K574" s="3">
        <v>6.1080791966259904E-3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-18.1585582681905</v>
      </c>
      <c r="I575" s="3">
        <v>7.9162418842315708E-6</v>
      </c>
      <c r="J575">
        <v>0.123473983258009</v>
      </c>
      <c r="K575" s="3">
        <v>5.6067482472406498E-3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-18.159072125445402</v>
      </c>
      <c r="I576" s="3">
        <v>-5.2805989980697598E-6</v>
      </c>
      <c r="J576">
        <v>0.11424475349485901</v>
      </c>
      <c r="K576" s="3">
        <v>6.38486826992587E-3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-18.159511430324699</v>
      </c>
      <c r="I577" s="3">
        <v>-3.7681311368942301E-5</v>
      </c>
      <c r="J577">
        <v>0.119302058592439</v>
      </c>
      <c r="K577" s="3">
        <v>5.5957586406964396E-3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-18.160188920963801</v>
      </c>
      <c r="I578" s="3">
        <v>3.6042183637619002E-6</v>
      </c>
      <c r="J578">
        <v>0.125687182880938</v>
      </c>
      <c r="K578" s="3">
        <v>6.2092208297362499E-3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-18.160747714535098</v>
      </c>
      <c r="I579" s="3">
        <v>-8.5309147834777798E-6</v>
      </c>
      <c r="J579">
        <v>0.12787272222340099</v>
      </c>
      <c r="K579">
        <v>5.261879492722E-3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-18.160977471825198</v>
      </c>
      <c r="I580" s="3">
        <v>-4.4964253902435303E-5</v>
      </c>
      <c r="J580">
        <v>0.12582988478243401</v>
      </c>
      <c r="K580" s="3">
        <v>6.2327832912251E-3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-18.161147903864499</v>
      </c>
      <c r="I581" s="3">
        <v>-3.4673139452934299E-5</v>
      </c>
      <c r="J581">
        <v>0.12585389893502</v>
      </c>
      <c r="K581" s="3">
        <v>5.8800914269631103E-3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-18.1614125391866</v>
      </c>
      <c r="I582" s="3">
        <v>5.2666291594505303E-5</v>
      </c>
      <c r="J582">
        <v>0.12624956667423201</v>
      </c>
      <c r="K582" s="3">
        <v>6.2826090497094299E-3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-18.1615455320566</v>
      </c>
      <c r="I583" s="3">
        <v>-9.2014670372009294E-6</v>
      </c>
      <c r="J583">
        <v>0.12775717768818101</v>
      </c>
      <c r="K583" s="3">
        <v>5.5580400758625101E-3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-18.161815382785399</v>
      </c>
      <c r="I584" s="3">
        <v>3.8258731365203898E-5</v>
      </c>
      <c r="J584">
        <v>0.127499937079847</v>
      </c>
      <c r="K584">
        <v>6.4812601578348103E-3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-18.162036804738001</v>
      </c>
      <c r="I585" s="3">
        <v>2.0675361156463602E-6</v>
      </c>
      <c r="J585">
        <v>0.12548387981951201</v>
      </c>
      <c r="K585" s="3">
        <v>5.4899603946437303E-3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-18.1621602515512</v>
      </c>
      <c r="I586" s="3">
        <v>2.5564804673194899E-5</v>
      </c>
      <c r="J586">
        <v>0.126058710739017</v>
      </c>
      <c r="K586" s="3">
        <v>6.3775108214767801E-3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-18.162256224347001</v>
      </c>
      <c r="I587" s="3">
        <v>-1.9092112779617299E-5</v>
      </c>
      <c r="J587">
        <v>0.126290554180741</v>
      </c>
      <c r="K587" s="3">
        <v>5.9237704563633899E-3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-18.1625307316889</v>
      </c>
      <c r="I588" s="3">
        <v>-3.4738332033157301E-5</v>
      </c>
      <c r="J588">
        <v>0.12701877392828501</v>
      </c>
      <c r="K588" s="3">
        <v>5.7592988872356699E-3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-18.162568217424301</v>
      </c>
      <c r="I589" s="3">
        <v>-3.4999102354049703E-5</v>
      </c>
      <c r="J589">
        <v>0.12611604295671</v>
      </c>
      <c r="K589">
        <v>5.8809296172927499E-3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-18.162825541863899</v>
      </c>
      <c r="I590" s="3">
        <v>-1.7862766981124902E-5</v>
      </c>
      <c r="J590">
        <v>0.12778886128217001</v>
      </c>
      <c r="K590" s="3">
        <v>6.1617233777231401E-3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-18.163102377512399</v>
      </c>
      <c r="I591" s="3">
        <v>2.29012221097946E-5</v>
      </c>
      <c r="J591">
        <v>0.12673462741076899</v>
      </c>
      <c r="K591">
        <v>5.7201833385190004E-3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-18.163510250253299</v>
      </c>
      <c r="I592" s="3">
        <v>-4.5858323574066203E-5</v>
      </c>
      <c r="J592">
        <v>0.126478518359363</v>
      </c>
      <c r="K592" s="3">
        <v>5.4338947748164999E-3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-18.163969159473702</v>
      </c>
      <c r="I593" s="3">
        <v>-2.1560117602348301E-5</v>
      </c>
      <c r="J593">
        <v>0.124522685073316</v>
      </c>
      <c r="K593">
        <v>5.6244433764220001E-3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-18.1646374300189</v>
      </c>
      <c r="I594" s="3">
        <v>-6.28642737865448E-6</v>
      </c>
      <c r="J594">
        <v>0.12491571251303001</v>
      </c>
      <c r="K594">
        <v>5.7531521581516204E-3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-18.165193057093301</v>
      </c>
      <c r="I595" s="3">
        <v>-1.40629708766937E-5</v>
      </c>
      <c r="J595">
        <v>0.12497040443122399</v>
      </c>
      <c r="K595" s="3">
        <v>5.7852827874545999E-3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-18.165723259060201</v>
      </c>
      <c r="I596" s="3">
        <v>-3.2810494303703301E-5</v>
      </c>
      <c r="J596">
        <v>0.124292224645615</v>
      </c>
      <c r="K596">
        <v>5.8872626108944998E-3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-18.166196417516701</v>
      </c>
      <c r="I597" s="3">
        <v>2.96998769044876E-5</v>
      </c>
      <c r="J597">
        <v>0.12597447261214301</v>
      </c>
      <c r="K597">
        <v>6.1064959482255597E-3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-18.166641170633401</v>
      </c>
      <c r="I598" s="3">
        <v>-4.8382207751274102E-5</v>
      </c>
      <c r="J598">
        <v>0.12567259836941999</v>
      </c>
      <c r="K598">
        <v>5.4822304171592501E-3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-18.167005504041899</v>
      </c>
      <c r="I599" s="3">
        <v>5.0757080316543599E-5</v>
      </c>
      <c r="J599">
        <v>0.12523242272436599</v>
      </c>
      <c r="K599" s="3">
        <v>6.524380393682E-3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-18.167409092698701</v>
      </c>
      <c r="I600" s="3">
        <v>-4.2831525206565898E-5</v>
      </c>
      <c r="J600">
        <v>0.124906031414866</v>
      </c>
      <c r="K600" s="3">
        <v>6.3695945794746004E-3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-18.167614169939402</v>
      </c>
      <c r="I601" s="3">
        <v>-7.1823596954345703E-5</v>
      </c>
      <c r="J601">
        <v>0.123394900001585</v>
      </c>
      <c r="K601" s="3">
        <v>6.5322035034253399E-3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-18.167772261953999</v>
      </c>
      <c r="I602" s="3">
        <v>3.3117830753326402E-5</v>
      </c>
      <c r="J602">
        <v>0.12386663351207999</v>
      </c>
      <c r="K602">
        <v>5.7238154966141198E-3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-18.1679931716791</v>
      </c>
      <c r="I603" s="3">
        <v>-5.67082315683365E-5</v>
      </c>
      <c r="J603">
        <v>0.123068885877728</v>
      </c>
      <c r="K603" s="3">
        <v>5.9587881856907002E-3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-18.1681452100967</v>
      </c>
      <c r="I604" s="3">
        <v>1.2349337339401199E-5</v>
      </c>
      <c r="J604">
        <v>0.123350266367197</v>
      </c>
      <c r="K604" s="3">
        <v>5.8705919365604903E-3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-18.1683275164993</v>
      </c>
      <c r="I605" s="3">
        <v>-4.6519562602043199E-5</v>
      </c>
      <c r="J605">
        <v>0.12462540529668301</v>
      </c>
      <c r="K605">
        <v>6.4825640094587E-3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-18.168593548805401</v>
      </c>
      <c r="I606" s="3">
        <v>1.11851841211319E-5</v>
      </c>
      <c r="J606">
        <v>0.12618079315871</v>
      </c>
      <c r="K606" s="3">
        <v>5.5705197985483103E-3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-18.168731384552999</v>
      </c>
      <c r="I607" s="3">
        <v>-2.0107254385948201E-5</v>
      </c>
      <c r="J607">
        <v>0.124752768315375</v>
      </c>
      <c r="K607" s="3">
        <v>5.7401136419127302E-3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-18.169123471375499</v>
      </c>
      <c r="I608" s="3">
        <v>-2.8256326913833601E-5</v>
      </c>
      <c r="J608">
        <v>0.124900122173131</v>
      </c>
      <c r="K608">
        <v>5.2454882151645298E-3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-18.169421122084501</v>
      </c>
      <c r="I609" s="3">
        <v>9.2200934886932407E-6</v>
      </c>
      <c r="J609">
        <v>0.123638939112425</v>
      </c>
      <c r="K609" s="3">
        <v>6.0297549669338004E-3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-18.1697927663756</v>
      </c>
      <c r="I610" s="3">
        <v>-1.6447156667709401E-5</v>
      </c>
      <c r="J610">
        <v>0.123138288035989</v>
      </c>
      <c r="K610">
        <v>5.5463054112475096E-3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-18.170081383255098</v>
      </c>
      <c r="I611" s="3">
        <v>-2.52947211265564E-5</v>
      </c>
      <c r="J611">
        <v>0.122014777734876</v>
      </c>
      <c r="K611" s="3">
        <v>5.92488804346958E-3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-18.1707272554913</v>
      </c>
      <c r="I612" s="3">
        <v>-9.5553696155548096E-6</v>
      </c>
      <c r="J612">
        <v>0.123735624365509</v>
      </c>
      <c r="K612">
        <v>6.1308034677852001E-3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-18.171180250813102</v>
      </c>
      <c r="I613" s="3">
        <v>1.44354999065399E-6</v>
      </c>
      <c r="J613">
        <v>0.12488553766161201</v>
      </c>
      <c r="K613">
        <v>5.8422797298703297E-3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-18.171551615707401</v>
      </c>
      <c r="I614" s="3">
        <v>4.4610351324081401E-5</v>
      </c>
      <c r="J614">
        <v>0.122978235594928</v>
      </c>
      <c r="K614" s="3">
        <v>6.3028187498797104E-3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-18.172113762040102</v>
      </c>
      <c r="I615" s="3">
        <v>-5.2461400628089898E-5</v>
      </c>
      <c r="J615">
        <v>0.123959169723094</v>
      </c>
      <c r="K615" s="3">
        <v>5.8543869235207196E-3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-18.172580168407599</v>
      </c>
      <c r="I616" s="3">
        <v>2.5192275643348701E-5</v>
      </c>
      <c r="J616">
        <v>0.12201892677694599</v>
      </c>
      <c r="K616">
        <v>5.9199520337505701E-3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-18.1727720674333</v>
      </c>
      <c r="I617" s="3">
        <v>-2.0395964384079E-5</v>
      </c>
      <c r="J617">
        <v>0.123088373802602</v>
      </c>
      <c r="K617" s="3">
        <v>5.5336394240440203E-3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-18.173090905731801</v>
      </c>
      <c r="I618" s="3">
        <v>1.18277966976166E-6</v>
      </c>
      <c r="J618">
        <v>0.12271785177290399</v>
      </c>
      <c r="K618" s="3">
        <v>6.1409548839997698E-3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-18.173103990814599</v>
      </c>
      <c r="I619" s="3">
        <v>-1.0117888450622601E-4</v>
      </c>
      <c r="J619">
        <v>0.123061467893422</v>
      </c>
      <c r="K619">
        <v>6.0589053639536102E-3</v>
      </c>
    </row>
    <row r="620" spans="1:11">
      <c r="A620" s="2" t="s">
        <v>1315</v>
      </c>
      <c r="B620" s="2" t="s">
        <v>1315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-18.173227717024499</v>
      </c>
      <c r="I620" s="3">
        <v>1.4649704098701501E-5</v>
      </c>
      <c r="J620">
        <v>0.119525352492929</v>
      </c>
      <c r="K620">
        <v>5.5756420727850102E-3</v>
      </c>
    </row>
    <row r="621" spans="1:11">
      <c r="A621" s="2" t="s">
        <v>1316</v>
      </c>
      <c r="B621" s="2" t="s">
        <v>1316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-18.173384784584201</v>
      </c>
      <c r="I621" s="3">
        <v>-1.9548460841178901E-5</v>
      </c>
      <c r="J621">
        <v>0.12501931283623</v>
      </c>
      <c r="K621">
        <v>5.6315214280945403E-3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-18.173451793246599</v>
      </c>
      <c r="I622" s="3">
        <v>-4.3436884880065898E-5</v>
      </c>
      <c r="J622">
        <v>0.125845726579428</v>
      </c>
      <c r="K622" s="3">
        <v>6.0757623028053201E-3</v>
      </c>
    </row>
    <row r="623" spans="1:11">
      <c r="A623" s="1" t="s">
        <v>789</v>
      </c>
      <c r="B623" s="1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-18.173730817503198</v>
      </c>
      <c r="I623" s="3">
        <v>4.1369348764419603E-5</v>
      </c>
      <c r="J623">
        <v>0.12800058815628301</v>
      </c>
      <c r="K623">
        <v>5.6399964636498203E-3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-18.173835917260799</v>
      </c>
      <c r="I624" s="3">
        <v>-2.8153881430625899E-5</v>
      </c>
      <c r="J624">
        <v>0.12902615591883701</v>
      </c>
      <c r="K624">
        <v>6.2818639916386396E-3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-18.1743270502438</v>
      </c>
      <c r="I625" s="3">
        <v>2.2146850824356099E-5</v>
      </c>
      <c r="J625">
        <v>0.12909216340631199</v>
      </c>
      <c r="K625" s="3">
        <v>5.6938269092646704E-3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-18.174909406277401</v>
      </c>
      <c r="I626" s="3">
        <v>-4.3138861656188999E-5</v>
      </c>
      <c r="J626">
        <v>0.127336615696549</v>
      </c>
      <c r="K626">
        <v>6.3262880791097103E-3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-18.1751332496688</v>
      </c>
      <c r="I627" s="3">
        <v>-2.2146850824356099E-5</v>
      </c>
      <c r="J627">
        <v>0.129846283234656</v>
      </c>
      <c r="K627">
        <v>5.9873797891574097E-3</v>
      </c>
    </row>
    <row r="628" spans="1:11">
      <c r="A628" s="1" t="s">
        <v>507</v>
      </c>
      <c r="B628" s="1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-18.175637979962101</v>
      </c>
      <c r="I628" s="3">
        <v>-3.7252902984619098E-7</v>
      </c>
      <c r="J628">
        <v>0.12978807091712999</v>
      </c>
      <c r="K628">
        <v>5.9907325504759803E-3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-18.1760555850244</v>
      </c>
      <c r="I629" s="3">
        <v>-6.5844506025314297E-6</v>
      </c>
      <c r="J629">
        <v>0.13136558700352899</v>
      </c>
      <c r="K629" s="3">
        <v>6.1487779937431002E-3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-18.176541502600799</v>
      </c>
      <c r="I630" s="3">
        <v>1.43237411975861E-5</v>
      </c>
      <c r="J630">
        <v>0.128550650551915</v>
      </c>
      <c r="K630">
        <v>5.9257262337992197E-3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-18.176940062115499</v>
      </c>
      <c r="I631" s="3">
        <v>1.3010576367378199E-5</v>
      </c>
      <c r="J631">
        <v>0.12703034095466101</v>
      </c>
      <c r="K631" s="3">
        <v>5.6469813830635103E-3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-18.177364233002301</v>
      </c>
      <c r="I632" s="3">
        <v>-8.2887709140777605E-6</v>
      </c>
      <c r="J632">
        <v>0.13021114747971299</v>
      </c>
      <c r="K632" s="3">
        <v>5.9504062823942704E-3</v>
      </c>
    </row>
    <row r="633" spans="1:11">
      <c r="A633" s="1" t="s">
        <v>511</v>
      </c>
      <c r="B633" s="1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-18.177880092600901</v>
      </c>
      <c r="I633" s="3">
        <v>-8.9313834905624407E-6</v>
      </c>
      <c r="J633">
        <v>0.12998898513615101</v>
      </c>
      <c r="K633">
        <v>5.5543147855085396E-3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-18.178022910924501</v>
      </c>
      <c r="I634" s="3">
        <v>-2.5685876607894901E-5</v>
      </c>
      <c r="J634">
        <v>0.12872227001935199</v>
      </c>
      <c r="K634" s="3">
        <v>6.14169994207056E-3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-18.178321679220598</v>
      </c>
      <c r="I635" s="3">
        <v>-1.5078112483024601E-5</v>
      </c>
      <c r="J635">
        <v>0.12162275612354299</v>
      </c>
      <c r="K635" s="3">
        <v>5.6887046350279601E-3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-18.1785203303352</v>
      </c>
      <c r="I636" s="3">
        <v>-1.08033418655396E-5</v>
      </c>
      <c r="J636">
        <v>0.123301106505096</v>
      </c>
      <c r="K636" s="3">
        <v>5.9562736147017702E-3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-18.1787601924757</v>
      </c>
      <c r="I637" s="3">
        <v>1.36625021696091E-5</v>
      </c>
      <c r="J637">
        <v>0.129485568031669</v>
      </c>
      <c r="K637">
        <v>5.3578988515955396E-3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-18.179015374873298</v>
      </c>
      <c r="I638" s="3">
        <v>-1.7033889889717099E-5</v>
      </c>
      <c r="J638">
        <v>0.12729311361908899</v>
      </c>
      <c r="K638" s="3">
        <v>5.7657250130962699E-3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-18.179378916657502</v>
      </c>
      <c r="I639" s="3">
        <v>-3.1664967536926301E-7</v>
      </c>
      <c r="J639">
        <v>0.12741532176733</v>
      </c>
      <c r="K639">
        <v>5.7845377293838096E-3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-18.179572631762198</v>
      </c>
      <c r="I640" s="3">
        <v>-3.1981617212295498E-5</v>
      </c>
      <c r="J640">
        <v>0.12695176061242799</v>
      </c>
      <c r="K640" s="3">
        <v>5.8825128656931902E-3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-18.179838058708601</v>
      </c>
      <c r="I641" s="3">
        <v>-9.1642141342163103E-6</v>
      </c>
      <c r="J641">
        <v>0.130973062478006</v>
      </c>
      <c r="K641">
        <v>6.1233528870772696E-3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-18.180244022238199</v>
      </c>
      <c r="I642" s="3">
        <v>-1.24145299196243E-5</v>
      </c>
      <c r="J642">
        <v>0.13086028397083299</v>
      </c>
      <c r="K642" s="3">
        <v>5.3684227968454996E-3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-18.180589682628199</v>
      </c>
      <c r="I643" s="3">
        <v>5.4854899644851698E-5</v>
      </c>
      <c r="J643">
        <v>0.12791056651622101</v>
      </c>
      <c r="K643" s="3">
        <v>6.2401407396741899E-3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-18.180794061376901</v>
      </c>
      <c r="I644" s="3">
        <v>-3.3043324947357198E-5</v>
      </c>
      <c r="J644">
        <v>0.12800197117030601</v>
      </c>
      <c r="K644">
        <v>5.1885844050076598E-3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-18.1812046815195</v>
      </c>
      <c r="I645" s="3">
        <v>-4.2477622628212002E-5</v>
      </c>
      <c r="J645">
        <v>0.124819152988493</v>
      </c>
      <c r="K645" s="3">
        <v>6.0929917706924203E-3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-18.181704662067499</v>
      </c>
      <c r="I646" s="3">
        <v>-2.31433659791946E-5</v>
      </c>
      <c r="J646">
        <v>0.12915263883769501</v>
      </c>
      <c r="K646">
        <v>5.84656381377739E-3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-18.1819548153229</v>
      </c>
      <c r="I647" s="3">
        <v>1.3532117009162899E-5</v>
      </c>
      <c r="J647">
        <v>0.13054294511675801</v>
      </c>
      <c r="K647" s="3">
        <v>6.2160194846322403E-3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-18.182378660246702</v>
      </c>
      <c r="I648" s="3">
        <v>-3.3490359783172601E-5</v>
      </c>
      <c r="J648">
        <v>0.12746611610055</v>
      </c>
      <c r="K648">
        <v>5.2190386536513497E-3</v>
      </c>
    </row>
    <row r="649" spans="1:11">
      <c r="A649" s="1" t="s">
        <v>527</v>
      </c>
      <c r="B649" s="1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-18.182755799341201</v>
      </c>
      <c r="I649" s="3">
        <v>-1.2405216693878199E-5</v>
      </c>
      <c r="J649">
        <v>0.13008805923163899</v>
      </c>
      <c r="K649" s="3">
        <v>5.8106147618615898E-3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-18.1831427638893</v>
      </c>
      <c r="I650" s="3">
        <v>-1.0784715414047201E-5</v>
      </c>
      <c r="J650">
        <v>0.129382219165564</v>
      </c>
      <c r="K650" s="3">
        <v>5.6426041668975998E-3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-18.183558785703202</v>
      </c>
      <c r="I651" s="3">
        <v>-2.69617885351181E-5</v>
      </c>
      <c r="J651">
        <v>0.12549066916108101</v>
      </c>
      <c r="K651" s="3">
        <v>5.68907716406336E-3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-18.183800184526</v>
      </c>
      <c r="I652" s="3">
        <v>2.7818605303764299E-5</v>
      </c>
      <c r="J652">
        <v>0.117774708196521</v>
      </c>
      <c r="K652">
        <v>6.0535036929403501E-3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-18.183878555324402</v>
      </c>
      <c r="I653" s="3">
        <v>-2.5006011128425602E-5</v>
      </c>
      <c r="J653">
        <v>0.119144646450877</v>
      </c>
      <c r="K653" s="3">
        <v>6.1746687617031896E-3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-18.184025331769099</v>
      </c>
      <c r="I654" s="3">
        <v>-4.61935997009277E-6</v>
      </c>
      <c r="J654">
        <v>0.122327716089785</v>
      </c>
      <c r="K654">
        <v>5.9049577400758502E-3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-18.184191479724301</v>
      </c>
      <c r="I655" s="3">
        <v>-3.6275014281272902E-5</v>
      </c>
      <c r="J655">
        <v>0.121469367295504</v>
      </c>
      <c r="K655" s="3">
        <v>6.0436316735023397E-3</v>
      </c>
    </row>
    <row r="656" spans="1:11">
      <c r="A656" s="2" t="s">
        <v>529</v>
      </c>
      <c r="B656" s="2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-18.184402936524901</v>
      </c>
      <c r="I656" s="3">
        <v>1.33458524942398E-5</v>
      </c>
      <c r="J656">
        <v>0.121284672059119</v>
      </c>
      <c r="K656" s="3">
        <v>5.5014156624821897E-3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-18.184735279001501</v>
      </c>
      <c r="I657" s="3">
        <v>-4.5085325837135301E-5</v>
      </c>
      <c r="J657">
        <v>0.123100318014622</v>
      </c>
      <c r="K657">
        <v>5.59035696968319E-3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-18.185097377235699</v>
      </c>
      <c r="I658" s="3">
        <v>2.5546178221702599E-5</v>
      </c>
      <c r="J658">
        <v>0.13041143305599701</v>
      </c>
      <c r="K658" s="3">
        <v>5.88940465284803E-3</v>
      </c>
    </row>
    <row r="659" spans="1:11">
      <c r="A659" s="1" t="s">
        <v>536</v>
      </c>
      <c r="B659" s="1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-18.185501198723198</v>
      </c>
      <c r="I659" s="3">
        <v>-7.7951699495315603E-6</v>
      </c>
      <c r="J659">
        <v>0.127559280954301</v>
      </c>
      <c r="K659" s="3">
        <v>5.6389720088024804E-3</v>
      </c>
    </row>
    <row r="660" spans="1:11">
      <c r="A660" s="2" t="s">
        <v>537</v>
      </c>
      <c r="B660" s="2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-18.185807045071201</v>
      </c>
      <c r="I660" s="3">
        <v>2.8721988201141401E-5</v>
      </c>
      <c r="J660">
        <v>0.129318851977587</v>
      </c>
      <c r="K660" s="3">
        <v>6.1987900167451296E-3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-18.186278573713199</v>
      </c>
      <c r="I661" s="3">
        <v>-7.7001750469207804E-5</v>
      </c>
      <c r="J661">
        <v>0.13102473691105801</v>
      </c>
      <c r="K661" s="3">
        <v>5.8434904492353596E-3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-18.186684863205599</v>
      </c>
      <c r="I662" s="3">
        <v>2.8125941753387499E-5</v>
      </c>
      <c r="J662">
        <v>0.12966397684067499</v>
      </c>
      <c r="K662">
        <v>5.8991835400271997E-3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-18.187144005256702</v>
      </c>
      <c r="I663" s="3">
        <v>-4.4526532292366001E-5</v>
      </c>
      <c r="J663">
        <v>0.129848923534155</v>
      </c>
      <c r="K663">
        <v>5.5139885174268297E-3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-18.187648968380699</v>
      </c>
      <c r="I664" s="3">
        <v>3.9683654904365499E-5</v>
      </c>
      <c r="J664">
        <v>0.12838670052588</v>
      </c>
      <c r="K664" s="3">
        <v>6.0374849444182902E-3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-18.188226109007601</v>
      </c>
      <c r="I665" s="3">
        <v>-2.7660280466079698E-5</v>
      </c>
      <c r="J665">
        <v>0.12970835901796801</v>
      </c>
      <c r="K665" s="3">
        <v>5.8866106850825502E-3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-18.188288926718201</v>
      </c>
      <c r="I666" s="3">
        <v>-2.0200386643409699E-5</v>
      </c>
      <c r="J666">
        <v>0.129487202502787</v>
      </c>
      <c r="K666" s="3">
        <v>5.9313141693301801E-3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-18.188765763899099</v>
      </c>
      <c r="I667" s="3">
        <v>-1.12596899271011E-5</v>
      </c>
      <c r="J667">
        <v>0.13244408648461101</v>
      </c>
      <c r="K667" s="3">
        <v>5.9774146374605404E-3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-18.188998873950599</v>
      </c>
      <c r="I668" s="3">
        <v>-3.7765130400657701E-5</v>
      </c>
      <c r="J668">
        <v>0.13122175354510501</v>
      </c>
      <c r="K668" s="3">
        <v>5.7864935068196403E-3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-18.189222950172599</v>
      </c>
      <c r="I669" s="3">
        <v>1.52643769979477E-5</v>
      </c>
      <c r="J669">
        <v>0.13118453789502399</v>
      </c>
      <c r="K669" s="3">
        <v>5.4502860523739597E-3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-18.189456712150001</v>
      </c>
      <c r="I670" s="3">
        <v>6.6310167312622104E-6</v>
      </c>
      <c r="J670">
        <v>0.130715570412576</v>
      </c>
      <c r="K670" s="3">
        <v>6.2950887723952301E-3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-18.189637249039599</v>
      </c>
      <c r="I671" s="3">
        <v>2.4009495973586999E-5</v>
      </c>
      <c r="J671">
        <v>0.13275928795337699</v>
      </c>
      <c r="K671">
        <v>5.7489612065034102E-3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-18.189786679753801</v>
      </c>
      <c r="I672" s="3">
        <v>-9.61124897003174E-6</v>
      </c>
      <c r="J672">
        <v>0.12843560893088601</v>
      </c>
      <c r="K672" s="3">
        <v>6.2186271878800197E-3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-18.189929032416099</v>
      </c>
      <c r="I673" s="3">
        <v>-8.0466270446777293E-6</v>
      </c>
      <c r="J673">
        <v>0.130188893526793</v>
      </c>
      <c r="K673">
        <v>5.6170859279729103E-3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-18.1902591397184</v>
      </c>
      <c r="I674" s="3">
        <v>-1.04308128356934E-6</v>
      </c>
      <c r="J674">
        <v>0.129179670475423</v>
      </c>
      <c r="K674" s="3">
        <v>6.07594856732301E-3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-18.190594369294999</v>
      </c>
      <c r="I675" s="3">
        <v>-4.1509047150611898E-5</v>
      </c>
      <c r="J675">
        <v>0.125480610877275</v>
      </c>
      <c r="K675" s="3">
        <v>5.5477023951302504E-3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-18.190915163371098</v>
      </c>
      <c r="I676" s="3">
        <v>6.5565109252929696E-6</v>
      </c>
      <c r="J676">
        <v>0.130946785211563</v>
      </c>
      <c r="K676" s="3">
        <v>6.2045642167937896E-3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-18.191244991276601</v>
      </c>
      <c r="I677" s="3">
        <v>-8.5774809122085605E-6</v>
      </c>
      <c r="J677">
        <v>0.130069828592241</v>
      </c>
      <c r="K677" s="3">
        <v>5.5768527921500497E-3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-18.191980689579299</v>
      </c>
      <c r="I678" s="3">
        <v>-3.2885000109672499E-5</v>
      </c>
      <c r="J678">
        <v>0.130526726134121</v>
      </c>
      <c r="K678" s="3">
        <v>5.7957136004457201E-3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-18.192193217401002</v>
      </c>
      <c r="I679" s="3">
        <v>-1.30850821733475E-5</v>
      </c>
      <c r="J679">
        <v>0.130973691120744</v>
      </c>
      <c r="K679" s="3">
        <v>6.0302206282280496E-3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-18.192679274675701</v>
      </c>
      <c r="I680" s="3">
        <v>-8.1304460763931308E-6</v>
      </c>
      <c r="J680">
        <v>0.13008189853280799</v>
      </c>
      <c r="K680">
        <v>5.4604374685885302E-3</v>
      </c>
    </row>
    <row r="681" spans="1:11">
      <c r="A681" s="2" t="s">
        <v>793</v>
      </c>
      <c r="B681" s="2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-18.193021954833299</v>
      </c>
      <c r="I681" s="3">
        <v>-6.2305480241775504E-6</v>
      </c>
      <c r="J681">
        <v>0.128538077697158</v>
      </c>
      <c r="K681" s="3">
        <v>6.2160194846322403E-3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-18.193399513023</v>
      </c>
      <c r="I682" s="3">
        <v>-3.4691765904426602E-5</v>
      </c>
      <c r="J682">
        <v>0.12982327491045001</v>
      </c>
      <c r="K682" s="3">
        <v>5.5809506115394201E-3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-18.193886455054301</v>
      </c>
      <c r="I683" s="3">
        <v>1.6018748283386201E-6</v>
      </c>
      <c r="J683">
        <v>0.12864293530583401</v>
      </c>
      <c r="K683">
        <v>5.62975191517641E-3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-18.1939999367154</v>
      </c>
      <c r="I684" s="3">
        <v>-4.2533501982688897E-5</v>
      </c>
      <c r="J684">
        <v>0.12812204193323901</v>
      </c>
      <c r="K684" s="3">
        <v>5.6629069993267304E-3</v>
      </c>
    </row>
    <row r="685" spans="1:11">
      <c r="A685" s="1" t="s">
        <v>560</v>
      </c>
      <c r="B685" s="1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-18.194272627978201</v>
      </c>
      <c r="I685" s="3">
        <v>3.5678967833519002E-5</v>
      </c>
      <c r="J685">
        <v>0.128193078562617</v>
      </c>
      <c r="K685" s="3">
        <v>6.1151572482985297E-3</v>
      </c>
    </row>
    <row r="686" spans="1:11">
      <c r="A686" s="2" t="s">
        <v>561</v>
      </c>
      <c r="B686" s="2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-18.194321289585002</v>
      </c>
      <c r="I686" s="3">
        <v>-3.0901283025741597E-5</v>
      </c>
      <c r="J686">
        <v>0.12764678802341201</v>
      </c>
      <c r="K686">
        <v>5.4690987686615098E-3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-18.194728463834</v>
      </c>
      <c r="I687" s="3">
        <v>2.1792948246002202E-6</v>
      </c>
      <c r="J687">
        <v>0.12351157609373301</v>
      </c>
      <c r="K687" s="3">
        <v>6.1376952549400503E-3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-18.194960130335399</v>
      </c>
      <c r="I688" s="3">
        <v>7.2922557592392002E-6</v>
      </c>
      <c r="J688">
        <v>0.12241710908711</v>
      </c>
      <c r="K688" s="3">
        <v>5.7630241775896403E-3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-18.195191564006201</v>
      </c>
      <c r="I689" s="3">
        <v>-3.4933909773826599E-5</v>
      </c>
      <c r="J689">
        <v>0.12580901384353599</v>
      </c>
      <c r="K689" s="3">
        <v>6.2120147975017201E-3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-18.195671427985602</v>
      </c>
      <c r="I690" s="3">
        <v>-9.89995896816254E-6</v>
      </c>
      <c r="J690">
        <v>0.12371613644063501</v>
      </c>
      <c r="K690" s="3">
        <v>5.5238605368648497E-3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-18.1958554107689</v>
      </c>
      <c r="I691" s="3">
        <v>-1.29081308841705E-5</v>
      </c>
      <c r="J691">
        <v>0.122899152338505</v>
      </c>
      <c r="K691" s="3">
        <v>5.7717786099214701E-3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-18.196109615277699</v>
      </c>
      <c r="I692" s="3">
        <v>-6.6310167312622104E-6</v>
      </c>
      <c r="J692">
        <v>0.126700052060187</v>
      </c>
      <c r="K692" s="3">
        <v>5.6098216117826801E-3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-18.196365170204398</v>
      </c>
      <c r="I693" s="3">
        <v>-2.43820250034332E-5</v>
      </c>
      <c r="J693">
        <v>0.122714708559215</v>
      </c>
      <c r="K693">
        <v>5.6986697867248302E-3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-18.196806011766</v>
      </c>
      <c r="I694" s="3">
        <v>-3.90037894248962E-5</v>
      </c>
      <c r="J694">
        <v>0.120990467257798</v>
      </c>
      <c r="K694" s="3">
        <v>5.8199279877465104E-3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-18.197088807879201</v>
      </c>
      <c r="I695" s="3">
        <v>-3.1646341085434001E-5</v>
      </c>
      <c r="J695">
        <v>0.12518590316176401</v>
      </c>
      <c r="K695" s="3">
        <v>6.0170889797303102E-3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-18.197524527166401</v>
      </c>
      <c r="I696" s="3">
        <v>-1.49942934513092E-6</v>
      </c>
      <c r="J696">
        <v>0.122598786838353</v>
      </c>
      <c r="K696">
        <v>5.3596683645136802E-3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-18.197918010972899</v>
      </c>
      <c r="I697" s="3">
        <v>-3.2922253012657199E-5</v>
      </c>
      <c r="J697">
        <v>0.12405258603394</v>
      </c>
      <c r="K697" s="3">
        <v>6.0692430446858698E-3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-18.198291285078501</v>
      </c>
      <c r="I698" s="3">
        <v>-4.0996819734573398E-5</v>
      </c>
      <c r="J698">
        <v>0.123798362910748</v>
      </c>
      <c r="K698" s="3">
        <v>5.6558289476541903E-3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-18.198751637849</v>
      </c>
      <c r="I699" s="3">
        <v>-1.59069895744324E-5</v>
      </c>
      <c r="J699">
        <v>0.121053834445775</v>
      </c>
      <c r="K699" s="3">
        <v>5.6412071830148599E-3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-18.199204074377299</v>
      </c>
      <c r="I700" s="3">
        <v>-2.322718501091E-5</v>
      </c>
      <c r="J700">
        <v>0.12435332871973501</v>
      </c>
      <c r="K700">
        <v>6.0504303283983301E-3</v>
      </c>
    </row>
    <row r="701" spans="1:11">
      <c r="A701" s="1" t="s">
        <v>576</v>
      </c>
      <c r="B701" s="1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-18.199463773689502</v>
      </c>
      <c r="I701" s="3">
        <v>-2.8964132070541399E-5</v>
      </c>
      <c r="J701">
        <v>0.12583503965288401</v>
      </c>
      <c r="K701" s="3">
        <v>5.5789948341035799E-3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-18.199646638885799</v>
      </c>
      <c r="I702" s="3">
        <v>3.6824494600296E-5</v>
      </c>
      <c r="J702">
        <v>0.12071587610989799</v>
      </c>
      <c r="K702" s="3">
        <v>5.8742240946556097E-3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-18.200006921040899</v>
      </c>
      <c r="I703" s="3">
        <v>-4.3520703911781297E-5</v>
      </c>
      <c r="J703">
        <v>0.123101198114455</v>
      </c>
      <c r="K703">
        <v>6.1870553521301301E-3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-18.200322825673201</v>
      </c>
      <c r="I704" s="3">
        <v>1.1008232831955E-5</v>
      </c>
      <c r="J704">
        <v>0.122480099089444</v>
      </c>
      <c r="K704" s="3">
        <v>5.7402067741715796E-3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-18.200497681494902</v>
      </c>
      <c r="I705" s="3">
        <v>-4.39677387475967E-5</v>
      </c>
      <c r="J705">
        <v>0.122633236460388</v>
      </c>
      <c r="K705" s="3">
        <v>6.2594191172559701E-3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-18.200746204935701</v>
      </c>
      <c r="I706" s="3">
        <v>4.3995678424835198E-5</v>
      </c>
      <c r="J706">
        <v>0.124650173820555</v>
      </c>
      <c r="K706" s="3">
        <v>6.0062856377037996E-3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-18.201118035491302</v>
      </c>
      <c r="I707" s="3">
        <v>-1.9175931811332699E-5</v>
      </c>
      <c r="J707">
        <v>0.119982627220452</v>
      </c>
      <c r="K707">
        <v>5.8772974591976297E-3</v>
      </c>
    </row>
    <row r="708" spans="1:11">
      <c r="A708" s="2" t="s">
        <v>583</v>
      </c>
      <c r="B708" s="2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-18.201466024187798</v>
      </c>
      <c r="I708" s="3">
        <v>1.28708779811859E-5</v>
      </c>
      <c r="J708">
        <v>0.123320091515779</v>
      </c>
      <c r="K708">
        <v>5.9507788114296599E-3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-18.201735502387599</v>
      </c>
      <c r="I709" s="3">
        <v>-9.8533928394317593E-6</v>
      </c>
      <c r="J709">
        <v>0.12391403317451501</v>
      </c>
      <c r="K709" s="3">
        <v>5.8625825622994603E-3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-18.2019776928346</v>
      </c>
      <c r="I710" s="3">
        <v>-9.0431421995162998E-6</v>
      </c>
      <c r="J710">
        <v>0.123139168135822</v>
      </c>
      <c r="K710">
        <v>6.1972067683446997E-3</v>
      </c>
    </row>
    <row r="711" spans="1:11">
      <c r="A711" s="1" t="s">
        <v>586</v>
      </c>
      <c r="B711" s="1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-18.202367078821499</v>
      </c>
      <c r="I711" s="3">
        <v>-3.0202791094779999E-5</v>
      </c>
      <c r="J711">
        <v>0.12305228970944899</v>
      </c>
      <c r="K711">
        <v>5.2969903543081502E-3</v>
      </c>
    </row>
    <row r="712" spans="1:11">
      <c r="A712" s="2" t="s">
        <v>587</v>
      </c>
      <c r="B712" s="2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-18.202976303512699</v>
      </c>
      <c r="I712" s="3">
        <v>-2.3590400815010101E-5</v>
      </c>
      <c r="J712">
        <v>0.12320404406637001</v>
      </c>
      <c r="K712">
        <v>6.2856824142514499E-3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-18.203236980713701</v>
      </c>
      <c r="I713" s="3">
        <v>-1.83470547199249E-5</v>
      </c>
      <c r="J713">
        <v>0.120044862851501</v>
      </c>
      <c r="K713">
        <v>6.0102903248343198E-3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-18.2036250162828</v>
      </c>
      <c r="I714" s="3">
        <v>-1.5879049897193899E-5</v>
      </c>
      <c r="J714">
        <v>0.114586232230067</v>
      </c>
      <c r="K714" s="3">
        <v>6.0368330186063397E-3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-18.203794610131698</v>
      </c>
      <c r="I715" s="3">
        <v>-2.8945505619049099E-5</v>
      </c>
      <c r="J715">
        <v>0.116980480961502</v>
      </c>
      <c r="K715">
        <v>6.1071478740374998E-3</v>
      </c>
    </row>
    <row r="716" spans="1:11">
      <c r="A716" s="1" t="s">
        <v>591</v>
      </c>
      <c r="B716" s="1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-18.2040901653648</v>
      </c>
      <c r="I716" s="3">
        <v>-2.2994354367256198E-5</v>
      </c>
      <c r="J716">
        <v>0.116775040514767</v>
      </c>
      <c r="K716" s="3">
        <v>5.7546422742932096E-3</v>
      </c>
    </row>
    <row r="717" spans="1:11">
      <c r="A717" s="2" t="s">
        <v>592</v>
      </c>
      <c r="B717" s="2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-18.204363136024401</v>
      </c>
      <c r="I717" s="3">
        <v>-9.9744647741317698E-6</v>
      </c>
      <c r="J717">
        <v>0.116557530127466</v>
      </c>
      <c r="K717">
        <v>5.4216013166484096E-3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-18.204717178317999</v>
      </c>
      <c r="I718" s="3">
        <v>-3.35276126861572E-7</v>
      </c>
      <c r="J718">
        <v>0.114745027385652</v>
      </c>
      <c r="K718">
        <v>6.2612817624329601E-3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-18.2049729660752</v>
      </c>
      <c r="I719" s="3">
        <v>6.0629099607467702E-6</v>
      </c>
      <c r="J719">
        <v>0.115432762540877</v>
      </c>
      <c r="K719" s="3">
        <v>5.4986216947167099E-3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-18.205384796937299</v>
      </c>
      <c r="I720" s="3">
        <v>-1.80955976247787E-5</v>
      </c>
      <c r="J720">
        <v>0.11557320132851601</v>
      </c>
      <c r="K720" s="3">
        <v>6.3061715111982801E-3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-18.205523424309099</v>
      </c>
      <c r="I721" s="3">
        <v>-3.6088749766349799E-5</v>
      </c>
      <c r="J721">
        <v>0.115044512785971</v>
      </c>
      <c r="K721">
        <v>5.6550838895834E-3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-18.2057431233149</v>
      </c>
      <c r="I722" s="3">
        <v>-3.5986304283142097E-5</v>
      </c>
      <c r="J722">
        <v>0.123381572775543</v>
      </c>
      <c r="K722" s="3">
        <v>5.7965517907753597E-3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-18.206028992792699</v>
      </c>
      <c r="I723" s="3">
        <v>9.9744647741317698E-6</v>
      </c>
      <c r="J723">
        <v>0.12699413113295999</v>
      </c>
      <c r="K723" s="3">
        <v>5.6548044928068503E-3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-18.206336981182801</v>
      </c>
      <c r="I724" s="3">
        <v>-8.1304460763931308E-6</v>
      </c>
      <c r="J724">
        <v>0.127905663102865</v>
      </c>
      <c r="K724">
        <v>5.5387616982807203E-3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-18.206862852499501</v>
      </c>
      <c r="I725" s="3">
        <v>4.1397288441658E-5</v>
      </c>
      <c r="J725">
        <v>0.12703021522611399</v>
      </c>
      <c r="K725" s="3">
        <v>6.3938089667754001E-3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-18.207175916597901</v>
      </c>
      <c r="I726" s="3">
        <v>-5.3914263844490099E-5</v>
      </c>
      <c r="J726">
        <v>0.12763584963977301</v>
      </c>
      <c r="K726" s="3">
        <v>5.6780875575191498E-3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-18.207457874520699</v>
      </c>
      <c r="I727" s="3">
        <v>1.6130506992340101E-5</v>
      </c>
      <c r="J727">
        <v>0.129163702949882</v>
      </c>
      <c r="K727" s="3">
        <v>5.9112907336776E-3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-18.207788726881098</v>
      </c>
      <c r="I728" s="3">
        <v>-2.55927443504334E-5</v>
      </c>
      <c r="J728">
        <v>0.13133415486663599</v>
      </c>
      <c r="K728">
        <v>5.99948698280781E-3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-18.207880834688101</v>
      </c>
      <c r="I729" s="3">
        <v>-2.2333115339279199E-5</v>
      </c>
      <c r="J729">
        <v>0.13215377926826499</v>
      </c>
      <c r="K729" s="3">
        <v>6.0716644834159497E-3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-18.208119718939798</v>
      </c>
      <c r="I730" s="3">
        <v>2.0153820514678999E-5</v>
      </c>
      <c r="J730">
        <v>0.13097557704895699</v>
      </c>
      <c r="K730">
        <v>5.80223285856516E-3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-18.208485030237</v>
      </c>
      <c r="I731" s="3">
        <v>-3.6852434277534498E-5</v>
      </c>
      <c r="J731">
        <v>0.12949700932949801</v>
      </c>
      <c r="K731">
        <v>6.0929917706924203E-3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-18.2088970473636</v>
      </c>
      <c r="I732" s="3">
        <v>-2.0619481801986701E-5</v>
      </c>
      <c r="J732">
        <v>0.13138419482857</v>
      </c>
      <c r="K732" s="3">
        <v>5.1967800437863901E-3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-18.2092957465768</v>
      </c>
      <c r="I733" s="3">
        <v>-2.7734786272049001E-5</v>
      </c>
      <c r="J733">
        <v>0.12994837481528501</v>
      </c>
      <c r="K733" s="3">
        <v>6.2691048721762897E-3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-18.2099343079304</v>
      </c>
      <c r="I734" s="3">
        <v>-2.0032748579978899E-5</v>
      </c>
      <c r="J734">
        <v>0.13289029709994801</v>
      </c>
      <c r="K734">
        <v>5.7206489998132496E-3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-18.2102598517518</v>
      </c>
      <c r="I735" s="3">
        <v>-1.16694718599319E-5</v>
      </c>
      <c r="J735">
        <v>0.130572742782533</v>
      </c>
      <c r="K735" s="3">
        <v>6.2143431039729498E-3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-18.210584371118301</v>
      </c>
      <c r="I736" s="3">
        <v>1.13248825073242E-5</v>
      </c>
      <c r="J736">
        <v>0.128763760440052</v>
      </c>
      <c r="K736" s="3">
        <v>5.9535727791951397E-3</v>
      </c>
    </row>
    <row r="737" spans="1:11">
      <c r="A737" s="1" t="s">
        <v>611</v>
      </c>
      <c r="B737" s="1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-18.211111313456101</v>
      </c>
      <c r="I737" s="3">
        <v>-7.2456896305084203E-6</v>
      </c>
      <c r="J737">
        <v>0.12604739516973501</v>
      </c>
      <c r="K737" s="3">
        <v>6.0399995154072203E-3</v>
      </c>
    </row>
    <row r="738" spans="1:11">
      <c r="A738" s="2" t="s">
        <v>612</v>
      </c>
      <c r="B738" s="2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-18.211406170197201</v>
      </c>
      <c r="I738" s="3">
        <v>-1.0933727025985701E-5</v>
      </c>
      <c r="J738">
        <v>0.128090735524893</v>
      </c>
      <c r="K738" s="3">
        <v>5.6901016189107E-3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-18.2116423536133</v>
      </c>
      <c r="I739" s="3">
        <v>5.1967799663543701E-6</v>
      </c>
      <c r="J739">
        <v>0.12861690949648599</v>
      </c>
      <c r="K739" s="3">
        <v>5.7351776321937203E-3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-18.212014696396398</v>
      </c>
      <c r="I740" s="3">
        <v>8.8661909103393606E-6</v>
      </c>
      <c r="J740">
        <v>0.13081917073577601</v>
      </c>
      <c r="K740" s="3">
        <v>5.6326390152007296E-3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-18.212070901716402</v>
      </c>
      <c r="I741" s="3">
        <v>-2.2565945982933E-5</v>
      </c>
      <c r="J741">
        <v>0.129692140035331</v>
      </c>
      <c r="K741" s="3">
        <v>6.0372055476417396E-3</v>
      </c>
    </row>
    <row r="742" spans="1:11">
      <c r="A742" s="1" t="s">
        <v>615</v>
      </c>
      <c r="B742" s="1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-18.212310810422998</v>
      </c>
      <c r="I742" s="3">
        <v>-2.5816261768341098E-5</v>
      </c>
      <c r="J742">
        <v>0.12797971721738599</v>
      </c>
      <c r="K742">
        <v>5.8308244620318703E-3</v>
      </c>
    </row>
    <row r="743" spans="1:11">
      <c r="A743" s="2" t="s">
        <v>616</v>
      </c>
      <c r="B743" s="2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-18.212705737779501</v>
      </c>
      <c r="I743" s="3">
        <v>-3.19443643093109E-6</v>
      </c>
      <c r="J743">
        <v>0.12931608594954</v>
      </c>
      <c r="K743">
        <v>6.3398853889016999E-3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-18.212965483657999</v>
      </c>
      <c r="I744" s="3">
        <v>2.5611370801925702E-6</v>
      </c>
      <c r="J744">
        <v>0.130513398908079</v>
      </c>
      <c r="K744">
        <v>5.4529868878805902E-3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-18.213087440354901</v>
      </c>
      <c r="I745" s="3">
        <v>-1.7294660210609399E-5</v>
      </c>
      <c r="J745">
        <v>0.12937957886606499</v>
      </c>
      <c r="K745" s="3">
        <v>6.1642379487120702E-3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-18.213631612161102</v>
      </c>
      <c r="I746" s="3">
        <v>-3.2773241400718703E-5</v>
      </c>
      <c r="J746">
        <v>0.130429286509752</v>
      </c>
      <c r="K746" s="3">
        <v>5.4918230398207203E-3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-18.213981510069001</v>
      </c>
      <c r="I747" s="3">
        <v>-2.1941959857940701E-5</v>
      </c>
      <c r="J747">
        <v>0.13010276947170499</v>
      </c>
      <c r="K747" s="3">
        <v>5.8995560690625901E-3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-18.214098810152802</v>
      </c>
      <c r="I748" s="3">
        <v>2.2351741790771501E-6</v>
      </c>
      <c r="J748">
        <v>0.131580582819879</v>
      </c>
      <c r="K748" s="3">
        <v>6.0814433705951203E-3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-18.214492200826999</v>
      </c>
      <c r="I749" s="3">
        <v>-1.6558915376663201E-5</v>
      </c>
      <c r="J749">
        <v>0.132381725125015</v>
      </c>
      <c r="K749">
        <v>5.6694262574461798E-3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-18.214800654878399</v>
      </c>
      <c r="I750" s="3">
        <v>3.8649886846542401E-6</v>
      </c>
      <c r="J750">
        <v>0.12870567385107301</v>
      </c>
      <c r="K750" s="3">
        <v>6.1718747939377098E-3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-18.2152074100322</v>
      </c>
      <c r="I751" s="3">
        <v>-2.1597370505332899E-5</v>
      </c>
      <c r="J751">
        <v>0.12720497790724</v>
      </c>
      <c r="K751" s="3">
        <v>5.3583645128897897E-3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-18.215730859910099</v>
      </c>
      <c r="I752" s="3">
        <v>-1.6624107956886302E-5</v>
      </c>
      <c r="J752">
        <v>0.12934349477291099</v>
      </c>
      <c r="K752">
        <v>6.0942024900574598E-3</v>
      </c>
    </row>
    <row r="753" spans="1:11">
      <c r="A753" s="1" t="s">
        <v>626</v>
      </c>
      <c r="B753" s="1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-18.216052492176502</v>
      </c>
      <c r="I753" s="3">
        <v>-2.2146850824356099E-5</v>
      </c>
      <c r="J753">
        <v>0.12645978480577499</v>
      </c>
      <c r="K753" s="3">
        <v>5.5816025373513602E-3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-18.216352378059799</v>
      </c>
      <c r="I754" s="3">
        <v>-1.8030405044555701E-5</v>
      </c>
      <c r="J754">
        <v>0.12784506194293499</v>
      </c>
      <c r="K754" s="3">
        <v>5.61224305051276E-3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-18.216707118845299</v>
      </c>
      <c r="I755" s="3">
        <v>4.3585896492004403E-6</v>
      </c>
      <c r="J755">
        <v>0.127146388404071</v>
      </c>
      <c r="K755" s="3">
        <v>5.7749451067223402E-3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-18.2170238151019</v>
      </c>
      <c r="I756" s="3">
        <v>5.8673322200775104E-7</v>
      </c>
      <c r="J756">
        <v>0.12740425765514399</v>
      </c>
      <c r="K756" s="3">
        <v>6.1132014708626999E-3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-18.217370686211201</v>
      </c>
      <c r="I757" s="3">
        <v>-4.4405460357666002E-5</v>
      </c>
      <c r="J757">
        <v>0.12543094810098401</v>
      </c>
      <c r="K757">
        <v>5.6469813830635103E-3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-18.2176272190266</v>
      </c>
      <c r="I758" s="3">
        <v>1.99023634195328E-5</v>
      </c>
      <c r="J758">
        <v>0.125109585933387</v>
      </c>
      <c r="K758" s="3">
        <v>6.0987659707410699E-3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-18.217831504643101</v>
      </c>
      <c r="I759" s="3">
        <v>-3.5800039768219001E-5</v>
      </c>
      <c r="J759">
        <v>0.12731159571558201</v>
      </c>
      <c r="K759">
        <v>5.6544319637714504E-3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-18.218153928533699</v>
      </c>
      <c r="I760" s="3">
        <v>4.9117952585220303E-5</v>
      </c>
      <c r="J760">
        <v>0.126725952140987</v>
      </c>
      <c r="K760" s="3">
        <v>6.0337596540643197E-3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-18.218167525843899</v>
      </c>
      <c r="I761" s="3">
        <v>-4.6659260988235499E-6</v>
      </c>
      <c r="J761">
        <v>0.125748915597796</v>
      </c>
      <c r="K761" s="3">
        <v>5.84367671375306E-3</v>
      </c>
    </row>
    <row r="762" spans="1:11">
      <c r="A762" s="1" t="s">
        <v>799</v>
      </c>
      <c r="B762" s="1" t="s">
        <v>799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-18.218450601353901</v>
      </c>
      <c r="I762" s="3">
        <v>-1.1306256055831901E-5</v>
      </c>
      <c r="J762">
        <v>0.12593172490596799</v>
      </c>
      <c r="K762" s="3">
        <v>5.7000667706075701E-3</v>
      </c>
    </row>
    <row r="763" spans="1:11">
      <c r="A763" s="1" t="s">
        <v>900</v>
      </c>
      <c r="B763" s="1" t="s">
        <v>900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-18.218929347746201</v>
      </c>
      <c r="I763" s="3">
        <v>1.21071934700012E-6</v>
      </c>
      <c r="J763">
        <v>0.12593625113368001</v>
      </c>
      <c r="K763">
        <v>5.5349432756678996E-3</v>
      </c>
    </row>
    <row r="764" spans="1:11">
      <c r="A764" s="1" t="s">
        <v>971</v>
      </c>
      <c r="B764" s="1" t="s">
        <v>971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-18.219328326356099</v>
      </c>
      <c r="I764" s="3">
        <v>-2.6719644665718099E-5</v>
      </c>
      <c r="J764">
        <v>0.123838218860328</v>
      </c>
      <c r="K764">
        <v>5.6914054705345897E-3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-18.219846467695099</v>
      </c>
      <c r="I765" s="3">
        <v>1.33737921714783E-5</v>
      </c>
      <c r="J765">
        <v>0.12798323761671801</v>
      </c>
      <c r="K765" s="3">
        <v>6.0156919958475703E-3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-18.220328194319698</v>
      </c>
      <c r="I766" s="3">
        <v>-4.0279701352119398E-5</v>
      </c>
      <c r="J766">
        <v>0.124810226261616</v>
      </c>
      <c r="K766" s="3">
        <v>6.0043298602679698E-3</v>
      </c>
    </row>
    <row r="767" spans="1:11">
      <c r="A767" s="1" t="s">
        <v>901</v>
      </c>
      <c r="B767" s="1" t="s">
        <v>901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-18.220804426140798</v>
      </c>
      <c r="I767" s="3">
        <v>2.44006514549255E-5</v>
      </c>
      <c r="J767">
        <v>0.12860370799899101</v>
      </c>
      <c r="K767" s="3">
        <v>5.4965727850220299E-3</v>
      </c>
    </row>
    <row r="768" spans="1:11">
      <c r="A768" s="1" t="s">
        <v>1179</v>
      </c>
      <c r="B768" s="1" t="s">
        <v>1179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-18.2209885020564</v>
      </c>
      <c r="I768" s="3">
        <v>-4.1341409087181098E-5</v>
      </c>
      <c r="J768">
        <v>0.12737458571791599</v>
      </c>
      <c r="K768" s="3">
        <v>6.0628169188252697E-3</v>
      </c>
    </row>
    <row r="769" spans="1:11">
      <c r="A769" s="1" t="s">
        <v>972</v>
      </c>
      <c r="B769" s="1" t="s">
        <v>972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-18.221216163870601</v>
      </c>
      <c r="I769" s="3">
        <v>1.18464231491089E-5</v>
      </c>
      <c r="J769">
        <v>0.124515518546104</v>
      </c>
      <c r="K769" s="3">
        <v>5.8923848851312102E-3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-18.2216719531603</v>
      </c>
      <c r="I770" s="3">
        <v>-9.3597918748855608E-6</v>
      </c>
      <c r="J770">
        <v>0.12523657176643599</v>
      </c>
      <c r="K770" s="3">
        <v>5.6152232827959298E-3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-18.2217303936546</v>
      </c>
      <c r="I771" s="3">
        <v>-8.7358057498931902E-6</v>
      </c>
      <c r="J771">
        <v>0.127067933790386</v>
      </c>
      <c r="K771" s="3">
        <v>5.8029779166359503E-3</v>
      </c>
    </row>
    <row r="772" spans="1:11">
      <c r="A772" s="1" t="s">
        <v>902</v>
      </c>
      <c r="B772" s="1" t="s">
        <v>902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-18.221984644729599</v>
      </c>
      <c r="I772" s="3">
        <v>-4.8186630010604899E-5</v>
      </c>
      <c r="J772">
        <v>0.125012397766113</v>
      </c>
      <c r="K772" s="3">
        <v>5.2341260795849302E-3</v>
      </c>
    </row>
    <row r="773" spans="1:11">
      <c r="A773" s="1" t="s">
        <v>1310</v>
      </c>
      <c r="B773" s="1" t="s">
        <v>1310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-18.222379665218298</v>
      </c>
      <c r="I773" s="3">
        <v>-2.8600916266441301E-5</v>
      </c>
      <c r="J773">
        <v>0.128255062736571</v>
      </c>
      <c r="K773" s="3">
        <v>6.24721879134673E-3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-18.222529515027698</v>
      </c>
      <c r="I774" s="3">
        <v>-6.6310167312622104E-6</v>
      </c>
      <c r="J774">
        <v>0.12695176061242799</v>
      </c>
      <c r="K774">
        <v>5.8856793624940604E-3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-18.2227900059642</v>
      </c>
      <c r="I775" s="3">
        <v>-6.3236802816391E-6</v>
      </c>
      <c r="J775">
        <v>0.125666311942041</v>
      </c>
      <c r="K775">
        <v>6.0502440638806297E-3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-18.2231189025471</v>
      </c>
      <c r="I776" s="3">
        <v>1.30292028188705E-5</v>
      </c>
      <c r="J776">
        <v>0.125410705804825</v>
      </c>
      <c r="K776">
        <v>5.4849312526658702E-3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-18.2234027231152</v>
      </c>
      <c r="I777" s="3">
        <v>-1.8430873751640299E-5</v>
      </c>
      <c r="J777">
        <v>0.12527894228696801</v>
      </c>
      <c r="K777" s="3">
        <v>6.1858446327650897E-3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-18.2236110134189</v>
      </c>
      <c r="I778" s="3">
        <v>-4.0512531995773302E-5</v>
      </c>
      <c r="J778">
        <v>0.125673855654895</v>
      </c>
      <c r="K778" s="3">
        <v>5.7108701126340798E-3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-18.2240467327061</v>
      </c>
      <c r="I779" s="3">
        <v>9.3132257461547905E-8</v>
      </c>
      <c r="J779">
        <v>0.12601935770362599</v>
      </c>
      <c r="K779" s="3">
        <v>5.5547804468027897E-3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-18.2243621716771</v>
      </c>
      <c r="I780" s="3">
        <v>9.5833092927932705E-6</v>
      </c>
      <c r="J780">
        <v>0.127927414141595</v>
      </c>
      <c r="K780">
        <v>5.5715442533956503E-3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-18.224809346232501</v>
      </c>
      <c r="I781" s="3">
        <v>1.4621764421463001E-5</v>
      </c>
      <c r="J781">
        <v>0.12530785985290999</v>
      </c>
      <c r="K781" s="3">
        <v>5.72949656440392E-3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-18.225175449154001</v>
      </c>
      <c r="I782" s="3">
        <v>-2.5425106287002601E-5</v>
      </c>
      <c r="J782">
        <v>0.126602235250175</v>
      </c>
      <c r="K782" s="3">
        <v>5.6177378537848599E-3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-18.225650935917098</v>
      </c>
      <c r="I783" s="3">
        <v>-8.4470957517623901E-6</v>
      </c>
      <c r="J783">
        <v>0.12797594536095899</v>
      </c>
      <c r="K783">
        <v>5.85643583321541E-3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-18.226088052188199</v>
      </c>
      <c r="I784" s="3">
        <v>2.5238841772079502E-6</v>
      </c>
      <c r="J784">
        <v>0.12579266913235199</v>
      </c>
      <c r="K784">
        <v>5.7536178194458696E-3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-18.226414294501598</v>
      </c>
      <c r="I785" s="3">
        <v>-4.1434541344642599E-5</v>
      </c>
      <c r="J785">
        <v>0.12455160263925801</v>
      </c>
      <c r="K785" s="3">
        <v>6.16312036160588E-3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-18.226830595712201</v>
      </c>
      <c r="I786" s="3">
        <v>-8.2980841398239102E-6</v>
      </c>
      <c r="J786">
        <v>0.12563689146190901</v>
      </c>
      <c r="K786">
        <v>5.3050928608280304E-3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-18.2270228207008</v>
      </c>
      <c r="I787" s="3">
        <v>2.5518238544464099E-6</v>
      </c>
      <c r="J787">
        <v>0.124126640148461</v>
      </c>
      <c r="K787" s="3">
        <v>5.5240468013825501E-3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-18.2274653386431</v>
      </c>
      <c r="I788" s="3">
        <v>-1.44354999065399E-5</v>
      </c>
      <c r="J788">
        <v>0.113078118301928</v>
      </c>
      <c r="K788" s="3">
        <v>5.8333390330208004E-3</v>
      </c>
    </row>
    <row r="789" spans="1:11">
      <c r="A789" s="1" t="s">
        <v>1317</v>
      </c>
      <c r="B789" s="1" t="s">
        <v>1317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-18.227703431270601</v>
      </c>
      <c r="I789" s="3">
        <v>5.2060931921005198E-6</v>
      </c>
      <c r="J789">
        <v>0.112449852749705</v>
      </c>
      <c r="K789" s="3">
        <v>5.8518723525317904E-3</v>
      </c>
    </row>
    <row r="790" spans="1:11">
      <c r="A790" s="1" t="s">
        <v>1318</v>
      </c>
      <c r="B790" s="1" t="s">
        <v>1318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-18.227832931680801</v>
      </c>
      <c r="I790" s="3">
        <v>-3.3471733331680298E-5</v>
      </c>
      <c r="J790">
        <v>0.122762233950198</v>
      </c>
      <c r="K790">
        <v>5.66560783483336E-3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-18.2279043641256</v>
      </c>
      <c r="I791" s="3">
        <v>-3.02772969007492E-5</v>
      </c>
      <c r="J791">
        <v>0.124181457795203</v>
      </c>
      <c r="K791" s="3">
        <v>5.7738275196161501E-3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-18.227773233900901</v>
      </c>
      <c r="I792" s="3">
        <v>1.7303973436355601E-5</v>
      </c>
      <c r="J792">
        <v>0.12324578594416399</v>
      </c>
      <c r="K792">
        <v>5.9591607147260897E-3</v>
      </c>
    </row>
    <row r="793" spans="1:11">
      <c r="A793" s="1" t="s">
        <v>903</v>
      </c>
      <c r="B793" s="1" t="s">
        <v>903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-18.227768484155501</v>
      </c>
      <c r="I793" s="3">
        <v>-6.0629099607467702E-6</v>
      </c>
      <c r="J793">
        <v>0.12180908583104599</v>
      </c>
      <c r="K793">
        <v>5.46425589120135E-3</v>
      </c>
    </row>
    <row r="794" spans="1:11">
      <c r="A794" s="1" t="s">
        <v>1181</v>
      </c>
      <c r="B794" s="1" t="s">
        <v>1181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-18.227961500768298</v>
      </c>
      <c r="I794" s="3">
        <v>3.8510188460350003E-5</v>
      </c>
      <c r="J794">
        <v>0.123801757581532</v>
      </c>
      <c r="K794" s="3">
        <v>6.4575114318282598E-3</v>
      </c>
    </row>
    <row r="795" spans="1:11">
      <c r="A795" s="1" t="s">
        <v>974</v>
      </c>
      <c r="B795" s="1" t="s">
        <v>974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-18.227888065979801</v>
      </c>
      <c r="I795" s="3">
        <v>-2.5667250156402601E-5</v>
      </c>
      <c r="J795">
        <v>0.114928088150918</v>
      </c>
      <c r="K795" s="3">
        <v>5.9224666047395002E-3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-18.227980965411</v>
      </c>
      <c r="I796" s="3">
        <v>1.20699405670166E-5</v>
      </c>
      <c r="J796">
        <v>0.114417127333581</v>
      </c>
      <c r="K796" s="3">
        <v>6.10910365147334E-3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-18.228140640673999</v>
      </c>
      <c r="I797" s="3">
        <v>-3.3928081393241903E-5</v>
      </c>
      <c r="J797">
        <v>0.117416884750128</v>
      </c>
      <c r="K797" s="3">
        <v>5.4285862360621004E-3</v>
      </c>
    </row>
    <row r="798" spans="1:11">
      <c r="A798" s="1" t="s">
        <v>904</v>
      </c>
      <c r="B798" s="1" t="s">
        <v>904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-18.228382365459801</v>
      </c>
      <c r="I798" s="3">
        <v>-4.1164457798004201E-6</v>
      </c>
      <c r="J798">
        <v>0.115071544423699</v>
      </c>
      <c r="K798" s="3">
        <v>6.0291961733807097E-3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-18.229361185532198</v>
      </c>
      <c r="I799" s="3">
        <v>1.5832483768463101E-5</v>
      </c>
      <c r="J799">
        <v>0.118061997927725</v>
      </c>
      <c r="K799">
        <v>5.5376441111745301E-3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-18.2299888969773</v>
      </c>
      <c r="I800" s="3">
        <v>1.19861215353012E-5</v>
      </c>
      <c r="J800">
        <v>0.116157587617636</v>
      </c>
      <c r="K800" s="3">
        <v>5.90980061753601E-3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-18.231481574304599</v>
      </c>
      <c r="I801" s="3">
        <v>3.3527612686157201E-6</v>
      </c>
      <c r="J801">
        <v>0.117031149566174</v>
      </c>
      <c r="K801" s="3">
        <v>5.7013706222314598E-3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-18.232778487617502</v>
      </c>
      <c r="I802" s="3">
        <v>1.47800892591476E-5</v>
      </c>
      <c r="J802">
        <v>0.12540705967694499</v>
      </c>
      <c r="K802" s="3">
        <v>5.96772888254022E-3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-18.233563546019099</v>
      </c>
      <c r="I803" s="3">
        <v>-9.4529241323471103E-6</v>
      </c>
      <c r="J803">
        <v>0.118937697261572</v>
      </c>
      <c r="K803" s="3">
        <v>5.2771531831732697E-3</v>
      </c>
    </row>
    <row r="804" spans="1:11">
      <c r="A804">
        <v>13.95</v>
      </c>
      <c r="B804">
        <v>13.95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-18.233815841316499</v>
      </c>
      <c r="I804" s="3">
        <v>1.9017606973648098E-5</v>
      </c>
      <c r="J804">
        <v>0.12806030921638001</v>
      </c>
      <c r="K804" s="3">
        <v>5.6337566023069302E-3</v>
      </c>
    </row>
    <row r="805" spans="1:11">
      <c r="A805" s="1" t="s">
        <v>1086</v>
      </c>
      <c r="B805" s="1" t="s">
        <v>1086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-18.233993258275401</v>
      </c>
      <c r="I805" s="3">
        <v>8.0559402704238892E-6</v>
      </c>
      <c r="J805">
        <v>0.125038046389818</v>
      </c>
      <c r="K805">
        <v>5.3150580125248996E-3</v>
      </c>
    </row>
    <row r="806" spans="1:11">
      <c r="A806" s="1" t="s">
        <v>975</v>
      </c>
      <c r="B806" s="1" t="s">
        <v>975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-18.2339117209801</v>
      </c>
      <c r="I806" s="3">
        <v>-4.6174973249435398E-5</v>
      </c>
      <c r="J806">
        <v>0.126504669897258</v>
      </c>
      <c r="K806" s="3">
        <v>6.06048861235404E-3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-18.234020313197501</v>
      </c>
      <c r="I807" s="3">
        <v>-2.4745240807533301E-5</v>
      </c>
      <c r="J807">
        <v>0.13122451957315201</v>
      </c>
      <c r="K807">
        <v>5.5906363664597397E-3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-18.2340232934299</v>
      </c>
      <c r="I808" s="3">
        <v>-9.9744647741317698E-6</v>
      </c>
      <c r="J808">
        <v>0.12912523001432399</v>
      </c>
      <c r="K808" s="3">
        <v>6.1995350748159303E-3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-18.234151396856099</v>
      </c>
      <c r="I809" s="3">
        <v>-1.8356367945671098E-5</v>
      </c>
      <c r="J809">
        <v>0.128415995277464</v>
      </c>
      <c r="K809" s="3">
        <v>5.4912642462676201E-3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-18.234024131620199</v>
      </c>
      <c r="I810" s="3">
        <v>-1.59256160259247E-6</v>
      </c>
      <c r="J810">
        <v>0.12590557336807301</v>
      </c>
      <c r="K810" s="3">
        <v>6.44773254464909E-3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-18.234054166774701</v>
      </c>
      <c r="I811" s="3">
        <v>1.3587996363639799E-5</v>
      </c>
      <c r="J811">
        <v>0.128547884523869</v>
      </c>
      <c r="K811" s="3">
        <v>5.0806441170014203E-3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-18.2340336776771</v>
      </c>
      <c r="I812" s="3">
        <v>-2.30502337217331E-5</v>
      </c>
      <c r="J812">
        <v>0.126698040403426</v>
      </c>
      <c r="K812" s="3">
        <v>6.46114358992338E-3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-18.234122013627498</v>
      </c>
      <c r="I813" s="3">
        <v>-1.7099082469940199E-5</v>
      </c>
      <c r="J813">
        <v>0.12623485643416599</v>
      </c>
      <c r="K813" s="3">
        <v>5.8298000071845303E-3</v>
      </c>
    </row>
    <row r="814" spans="1:11">
      <c r="A814" s="1" t="s">
        <v>801</v>
      </c>
      <c r="B814" s="1" t="s">
        <v>801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-18.2340312096721</v>
      </c>
      <c r="I814" s="3">
        <v>-2.5192275643348701E-5</v>
      </c>
      <c r="J814">
        <v>0.12732102535664999</v>
      </c>
      <c r="K814" s="3">
        <v>5.37745662595388E-3</v>
      </c>
    </row>
    <row r="815" spans="1:11">
      <c r="A815" s="1" t="s">
        <v>905</v>
      </c>
      <c r="B815" s="1" t="s">
        <v>905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-18.2342834118373</v>
      </c>
      <c r="I815" s="3">
        <v>-5.2219256758689901E-5</v>
      </c>
      <c r="J815">
        <v>0.13074373360723299</v>
      </c>
      <c r="K815" s="3">
        <v>5.7652593518020198E-3</v>
      </c>
    </row>
    <row r="816" spans="1:11">
      <c r="A816" s="1" t="s">
        <v>976</v>
      </c>
      <c r="B816" s="1" t="s">
        <v>976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-18.234853940073599</v>
      </c>
      <c r="I816" s="3">
        <v>-4.7218054533004803E-6</v>
      </c>
      <c r="J816">
        <v>0.12943728826940101</v>
      </c>
      <c r="K816" s="3">
        <v>5.6948513641120104E-3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-18.235477367434701</v>
      </c>
      <c r="I817" s="3">
        <v>-9.7695738077163696E-6</v>
      </c>
      <c r="J817">
        <v>0.13018348719924699</v>
      </c>
      <c r="K817" s="3">
        <v>5.8766455333856896E-3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-18.236285150108198</v>
      </c>
      <c r="I818" s="3">
        <v>3.7066638469695998E-6</v>
      </c>
      <c r="J818">
        <v>0.129603878594935</v>
      </c>
      <c r="K818">
        <v>5.4088421971860597E-3</v>
      </c>
    </row>
    <row r="819" spans="1:11">
      <c r="A819" s="1" t="s">
        <v>906</v>
      </c>
      <c r="B819" s="1" t="s">
        <v>906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-18.237130371950901</v>
      </c>
      <c r="I819" s="3">
        <v>-1.93342566490173E-5</v>
      </c>
      <c r="J819">
        <v>0.12777327094227101</v>
      </c>
      <c r="K819" s="3">
        <v>5.9977174698896702E-3</v>
      </c>
    </row>
    <row r="820" spans="1:11">
      <c r="A820" s="1" t="s">
        <v>1192</v>
      </c>
      <c r="B820" s="1" t="s">
        <v>1192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-18.238011077185401</v>
      </c>
      <c r="I820" s="3">
        <v>-1.4910474419593799E-5</v>
      </c>
      <c r="J820">
        <v>0.129219274967909</v>
      </c>
      <c r="K820" s="3">
        <v>5.8526174106025902E-3</v>
      </c>
    </row>
    <row r="821" spans="1:11">
      <c r="A821" s="1" t="s">
        <v>977</v>
      </c>
      <c r="B821" s="1" t="s">
        <v>977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-18.2389001643235</v>
      </c>
      <c r="I821" s="3">
        <v>1.6130506992340101E-5</v>
      </c>
      <c r="J821">
        <v>0.12784443330019701</v>
      </c>
      <c r="K821" s="3">
        <v>6.3283369888043998E-3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-18.239386407862799</v>
      </c>
      <c r="I822" s="3">
        <v>-3.4030526876449599E-5</v>
      </c>
      <c r="J822">
        <v>0.129491603001952</v>
      </c>
      <c r="K822">
        <v>5.7023019448199496E-3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-18.239653185226999</v>
      </c>
      <c r="I823" s="3">
        <v>-5.3234398365020799E-5</v>
      </c>
      <c r="J823">
        <v>0.126994005404413</v>
      </c>
      <c r="K823" s="3">
        <v>5.8687292913835003E-3</v>
      </c>
    </row>
    <row r="824" spans="1:11">
      <c r="A824" s="1" t="s">
        <v>907</v>
      </c>
      <c r="B824" s="1" t="s">
        <v>907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-18.239632928959999</v>
      </c>
      <c r="I824" s="3">
        <v>-5.0086528062820401E-5</v>
      </c>
      <c r="J824">
        <v>0.12663178145885501</v>
      </c>
      <c r="K824">
        <v>5.6758523833067703E-3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-18.239771323501198</v>
      </c>
      <c r="I825" s="3">
        <v>4.91738319396973E-6</v>
      </c>
      <c r="J825">
        <v>0.116167142987251</v>
      </c>
      <c r="K825">
        <v>6.0276129249802702E-3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-18.2397605667249</v>
      </c>
      <c r="I826" s="3">
        <v>-2.8591603040695199E-6</v>
      </c>
      <c r="J826">
        <v>0.117337298579514</v>
      </c>
      <c r="K826" s="3">
        <v>5.7963655262576602E-3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-18.239820637033802</v>
      </c>
      <c r="I827" s="3">
        <v>1.4426186680793799E-5</v>
      </c>
      <c r="J827">
        <v>0.119953583925962</v>
      </c>
      <c r="K827" s="3">
        <v>5.7009980931960599E-3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-18.239751765726201</v>
      </c>
      <c r="I828" s="3">
        <v>-1.71922147274017E-5</v>
      </c>
      <c r="J828">
        <v>0.11765903793275399</v>
      </c>
      <c r="K828">
        <v>5.8224425587354396E-3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-18.239823384435599</v>
      </c>
      <c r="I829" s="3">
        <v>-2.6775524020195001E-5</v>
      </c>
      <c r="J829">
        <v>0.116887567564845</v>
      </c>
      <c r="K829">
        <v>5.9705228503056998E-3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-18.2399170289249</v>
      </c>
      <c r="I830" s="3">
        <v>-1.0328367352485701E-5</v>
      </c>
      <c r="J830">
        <v>0.124820033088326</v>
      </c>
      <c r="K830">
        <v>5.5383891692453299E-3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-18.239987297216501</v>
      </c>
      <c r="I831" s="3">
        <v>-6.9141387939453098E-5</v>
      </c>
      <c r="J831">
        <v>0.12823746073991099</v>
      </c>
      <c r="K831" s="3">
        <v>6.1793253746456498E-3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-18.2400871815674</v>
      </c>
      <c r="I832" s="3">
        <v>1.7350539565086399E-5</v>
      </c>
      <c r="J832">
        <v>0.125099024735391</v>
      </c>
      <c r="K832">
        <v>5.4197386714714196E-3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-18.240326019253001</v>
      </c>
      <c r="I833" s="3">
        <v>-5.4752454161644002E-5</v>
      </c>
      <c r="J833">
        <v>0.12708138674497599</v>
      </c>
      <c r="K833">
        <v>6.0506165929160296E-3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-18.2408865357711</v>
      </c>
      <c r="I834" s="3">
        <v>1.64192169904709E-5</v>
      </c>
      <c r="J834">
        <v>0.13002770952880399</v>
      </c>
      <c r="K834" s="3">
        <v>6.0586259671770596E-3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-18.241576506133299</v>
      </c>
      <c r="I835" s="3">
        <v>-3.4151598811149597E-5</v>
      </c>
      <c r="J835">
        <v>0.126070654951036</v>
      </c>
      <c r="K835" s="3">
        <v>6.09634453201099E-3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-18.242610041409598</v>
      </c>
      <c r="I836" s="3">
        <v>1.49477273225784E-5</v>
      </c>
      <c r="J836">
        <v>0.125959888100624</v>
      </c>
      <c r="K836" s="3">
        <v>5.4486096717146796E-3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-18.2432601977298</v>
      </c>
      <c r="I837" s="3">
        <v>-4.4982880353927599E-5</v>
      </c>
      <c r="J837">
        <v>0.12401989661157101</v>
      </c>
      <c r="K837" s="3">
        <v>6.2938780530301898E-3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-18.244123161268401</v>
      </c>
      <c r="I838" s="3">
        <v>2.6263296604156498E-6</v>
      </c>
      <c r="J838">
        <v>0.128988060168922</v>
      </c>
      <c r="K838" s="3">
        <v>5.6652353057979601E-3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-18.244372988560901</v>
      </c>
      <c r="I839" s="3">
        <v>-1.08964741230011E-5</v>
      </c>
      <c r="J839">
        <v>0.12934927828609899</v>
      </c>
      <c r="K839" s="3">
        <v>5.4960139914689296E-3</v>
      </c>
    </row>
    <row r="840" spans="1:11">
      <c r="A840">
        <v>14.64</v>
      </c>
      <c r="B840">
        <v>14.64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-18.2448569037937</v>
      </c>
      <c r="I840" s="3">
        <v>-4.88385558128357E-5</v>
      </c>
      <c r="J840">
        <v>0.12204482685774599</v>
      </c>
      <c r="K840">
        <v>6.0360879605355503E-3</v>
      </c>
    </row>
    <row r="841" spans="1:11">
      <c r="A841" s="1" t="s">
        <v>1193</v>
      </c>
      <c r="B841" s="1" t="s">
        <v>1193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-18.245104542478</v>
      </c>
      <c r="I841" s="3">
        <v>-1.19488686323166E-5</v>
      </c>
      <c r="J841">
        <v>0.11772466823458699</v>
      </c>
      <c r="K841">
        <v>5.5233948755705996E-3</v>
      </c>
    </row>
    <row r="842" spans="1:11">
      <c r="A842" s="1" t="s">
        <v>978</v>
      </c>
      <c r="B842" s="1" t="s">
        <v>978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-18.245317908490001</v>
      </c>
      <c r="I842" s="3">
        <v>-6.3888728618621801E-6</v>
      </c>
      <c r="J842">
        <v>0.12325106654316199</v>
      </c>
      <c r="K842" s="3">
        <v>5.8294274781491304E-3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-18.2453559064529</v>
      </c>
      <c r="I843" s="3">
        <v>-8.5774809122085605E-6</v>
      </c>
      <c r="J843">
        <v>0.13016789685934799</v>
      </c>
      <c r="K843" s="3">
        <v>5.7266094643795996E-3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-18.2455415656169</v>
      </c>
      <c r="I844" s="3">
        <v>7.7951699495315603E-6</v>
      </c>
      <c r="J844">
        <v>0.127434809692204</v>
      </c>
      <c r="K844" s="3">
        <v>5.9922226666175703E-3</v>
      </c>
    </row>
    <row r="845" spans="1:11">
      <c r="A845" s="1" t="s">
        <v>908</v>
      </c>
      <c r="B845" s="1" t="s">
        <v>908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-18.245519958932199</v>
      </c>
      <c r="I845" s="3">
        <v>-1.5310943126678501E-5</v>
      </c>
      <c r="J845">
        <v>0.130693442188203</v>
      </c>
      <c r="K845" s="3">
        <v>5.5933372019663597E-3</v>
      </c>
    </row>
    <row r="846" spans="1:11">
      <c r="A846" s="1" t="s">
        <v>1194</v>
      </c>
      <c r="B846" s="1" t="s">
        <v>1194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-18.2454649177654</v>
      </c>
      <c r="I846" s="3">
        <v>2.20723450183868E-5</v>
      </c>
      <c r="J846">
        <v>0.131269278936088</v>
      </c>
      <c r="K846" s="3">
        <v>5.9848652181684796E-3</v>
      </c>
    </row>
    <row r="847" spans="1:11">
      <c r="A847" s="1" t="s">
        <v>979</v>
      </c>
      <c r="B847" s="1" t="s">
        <v>979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-18.245543195431502</v>
      </c>
      <c r="I847" s="3">
        <v>-4.4405460357666002E-5</v>
      </c>
      <c r="J847">
        <v>0.13066980522126001</v>
      </c>
      <c r="K847" s="3">
        <v>5.5791810986212803E-3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-18.2456484814536</v>
      </c>
      <c r="I848" s="3">
        <v>1.8542632460594201E-5</v>
      </c>
      <c r="J848">
        <v>0.122222229838371</v>
      </c>
      <c r="K848">
        <v>6.0815365028539696E-3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-18.245923594155201</v>
      </c>
      <c r="I849" s="3">
        <v>1.27404928207397E-5</v>
      </c>
      <c r="J849">
        <v>0.117890629917383</v>
      </c>
      <c r="K849" s="3">
        <v>5.7081692771274502E-3</v>
      </c>
    </row>
    <row r="850" spans="1:11">
      <c r="A850" s="1" t="s">
        <v>909</v>
      </c>
      <c r="B850" s="1" t="s">
        <v>909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-18.246008018550601</v>
      </c>
      <c r="I850" s="3">
        <v>4.85777854919434E-5</v>
      </c>
      <c r="J850">
        <v>0.119067574851215</v>
      </c>
      <c r="K850" s="3">
        <v>5.9728511567769304E-3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-18.246475309674601</v>
      </c>
      <c r="I851" s="3">
        <v>3.0640512704849201E-6</v>
      </c>
      <c r="J851">
        <v>0.12185749132186199</v>
      </c>
      <c r="K851" s="3">
        <v>5.6304969732472003E-3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-18.246788513471301</v>
      </c>
      <c r="I852" s="3">
        <v>-4.0400773286819499E-5</v>
      </c>
      <c r="J852">
        <v>0.129348775371909</v>
      </c>
      <c r="K852" s="3">
        <v>5.5681914920770797E-3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-18.247442907309399</v>
      </c>
      <c r="I853" s="3">
        <v>4.7311186790466302E-5</v>
      </c>
      <c r="J853">
        <v>0.128678516484797</v>
      </c>
      <c r="K853" s="3">
        <v>5.9376471629319196E-3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-18.248315370338801</v>
      </c>
      <c r="I854" s="3">
        <v>-3.3732503652572598E-5</v>
      </c>
      <c r="J854">
        <v>0.12819559313356901</v>
      </c>
      <c r="K854" s="3">
        <v>5.7660975421316603E-3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-18.2490998699468</v>
      </c>
      <c r="I855" s="3">
        <v>-2.5862827897071801E-5</v>
      </c>
      <c r="J855">
        <v>0.13074310496449501</v>
      </c>
      <c r="K855" s="3">
        <v>6.0351566379470596E-3</v>
      </c>
    </row>
    <row r="856" spans="1:11">
      <c r="A856">
        <v>14.95</v>
      </c>
      <c r="B856">
        <v>14.95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-18.2495727955726</v>
      </c>
      <c r="I856" s="3">
        <v>-4.3641775846481303E-5</v>
      </c>
      <c r="J856">
        <v>0.130363781936467</v>
      </c>
      <c r="K856" s="3">
        <v>5.4952689333981402E-3</v>
      </c>
    </row>
    <row r="857" spans="1:11">
      <c r="A857" s="1" t="s">
        <v>1089</v>
      </c>
      <c r="B857" s="1" t="s">
        <v>1089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-18.250056058879501</v>
      </c>
      <c r="I857" s="3">
        <v>1.5962868928909298E-5</v>
      </c>
      <c r="J857">
        <v>0.12789195869118</v>
      </c>
      <c r="K857" s="3">
        <v>6.2579290011143896E-3</v>
      </c>
    </row>
    <row r="858" spans="1:11">
      <c r="A858" s="1" t="s">
        <v>980</v>
      </c>
      <c r="B858" s="1" t="s">
        <v>980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-18.250281904614599</v>
      </c>
      <c r="I858" s="3">
        <v>-3.0733644962310798E-5</v>
      </c>
      <c r="J858">
        <v>0.12777591124177001</v>
      </c>
      <c r="K858" s="3">
        <v>5.4637902299070999E-3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-18.250516132253299</v>
      </c>
      <c r="I859" s="3">
        <v>1.2293457984924299E-5</v>
      </c>
      <c r="J859">
        <v>0.12958313338458499</v>
      </c>
      <c r="K859">
        <v>6.1444939098360398E-3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-18.2505849569948</v>
      </c>
      <c r="I860" s="3">
        <v>-9.5926225185394308E-7</v>
      </c>
      <c r="J860">
        <v>0.13010214082896701</v>
      </c>
      <c r="K860">
        <v>5.8940612657904902E-3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-18.250699090581701</v>
      </c>
      <c r="I861" s="3">
        <v>-6.10016286373138E-6</v>
      </c>
      <c r="J861">
        <v>0.13082005083560899</v>
      </c>
      <c r="K861" s="3">
        <v>6.1317347903737003E-3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-18.250846938047498</v>
      </c>
      <c r="I862" s="3">
        <v>-1.6884878277778598E-5</v>
      </c>
      <c r="J862">
        <v>0.12883077375590801</v>
      </c>
      <c r="K862" s="3">
        <v>5.6567602702426801E-3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-18.250868218769298</v>
      </c>
      <c r="I863" s="3">
        <v>-1.3466924428939801E-5</v>
      </c>
      <c r="J863">
        <v>0.12825870886445001</v>
      </c>
      <c r="K863" s="3">
        <v>5.7941303520452798E-3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-18.251108825967901</v>
      </c>
      <c r="I864" s="3">
        <v>-2.3934990167617802E-6</v>
      </c>
      <c r="J864">
        <v>0.12823406606912599</v>
      </c>
      <c r="K864">
        <v>5.8378093814455603E-3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-18.251126381399299</v>
      </c>
      <c r="I865" s="3">
        <v>-3.38070094585419E-6</v>
      </c>
      <c r="J865">
        <v>0.12737596873193999</v>
      </c>
      <c r="K865" s="3">
        <v>5.9439801565336703E-3</v>
      </c>
    </row>
    <row r="866" spans="1:11">
      <c r="A866" s="1" t="s">
        <v>804</v>
      </c>
      <c r="B866" s="1" t="s">
        <v>804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-18.251280980954</v>
      </c>
      <c r="I866" s="3">
        <v>-7.5809657573700002E-6</v>
      </c>
      <c r="J866">
        <v>0.118013340979815</v>
      </c>
      <c r="K866" s="3">
        <v>5.3568743967481996E-3</v>
      </c>
    </row>
    <row r="867" spans="1:11">
      <c r="A867" s="1" t="s">
        <v>910</v>
      </c>
      <c r="B867" s="1" t="s">
        <v>910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-18.2517480858135</v>
      </c>
      <c r="I867" s="3">
        <v>-1.6670674085617099E-6</v>
      </c>
      <c r="J867">
        <v>0.122910216450691</v>
      </c>
      <c r="K867">
        <v>6.4709224771025498E-3</v>
      </c>
    </row>
    <row r="868" spans="1:11">
      <c r="A868" s="1" t="s">
        <v>981</v>
      </c>
      <c r="B868" s="1" t="s">
        <v>981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-18.252389580833299</v>
      </c>
      <c r="I868" s="3">
        <v>6.8731606006622298E-6</v>
      </c>
      <c r="J868">
        <v>0.13061272446066099</v>
      </c>
      <c r="K868" s="3">
        <v>5.8732927720671103E-3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-18.253027955922398</v>
      </c>
      <c r="I869" s="3">
        <v>-3.9925798773765598E-5</v>
      </c>
      <c r="J869">
        <v>0.12269371189177</v>
      </c>
      <c r="K869">
        <v>5.7495200000565001E-3</v>
      </c>
    </row>
    <row r="870" spans="1:11">
      <c r="A870">
        <v>15.22</v>
      </c>
      <c r="B870">
        <v>15.22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-18.253531522062399</v>
      </c>
      <c r="I870" s="3">
        <v>-3.51574271917343E-5</v>
      </c>
      <c r="J870">
        <v>0.118489097803831</v>
      </c>
      <c r="K870">
        <v>5.9350394596841497E-3</v>
      </c>
    </row>
    <row r="871" spans="1:11">
      <c r="A871" s="1" t="s">
        <v>911</v>
      </c>
      <c r="B871" s="1" t="s">
        <v>911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-18.2542163701502</v>
      </c>
      <c r="I871" s="3">
        <v>2.9709190130233799E-6</v>
      </c>
      <c r="J871">
        <v>0.12091176118701701</v>
      </c>
      <c r="K871">
        <v>6.0875900996791698E-3</v>
      </c>
    </row>
    <row r="872" spans="1:11">
      <c r="A872" s="1" t="s">
        <v>1195</v>
      </c>
      <c r="B872" s="1" t="s">
        <v>1195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-18.254607013422699</v>
      </c>
      <c r="I872" s="3">
        <v>5.05708158016205E-6</v>
      </c>
      <c r="J872">
        <v>0.12292769271880399</v>
      </c>
      <c r="K872" s="3">
        <v>5.7333149870167398E-3</v>
      </c>
    </row>
    <row r="873" spans="1:11">
      <c r="A873" s="1" t="s">
        <v>982</v>
      </c>
      <c r="B873" s="1" t="s">
        <v>982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-18.255087575893999</v>
      </c>
      <c r="I873" s="3">
        <v>-3.0733644962310799E-6</v>
      </c>
      <c r="J873">
        <v>0.120600331574678</v>
      </c>
      <c r="K873">
        <v>6.0740859221460296E-3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-18.255296331859</v>
      </c>
      <c r="I874" s="3">
        <v>1.3438984751701401E-5</v>
      </c>
      <c r="J874">
        <v>0.12205098755657701</v>
      </c>
      <c r="K874" s="3">
        <v>5.7268888611561397E-3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-18.2554967990527</v>
      </c>
      <c r="I875" s="3">
        <v>1.3783574104309099E-6</v>
      </c>
      <c r="J875">
        <v>0.12861087452620301</v>
      </c>
      <c r="K875" s="3">
        <v>6.5340661486023204E-3</v>
      </c>
    </row>
    <row r="876" spans="1:11">
      <c r="A876" s="1" t="s">
        <v>912</v>
      </c>
      <c r="B876" s="1" t="s">
        <v>912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-18.255621177188502</v>
      </c>
      <c r="I876" s="3">
        <v>-1.8933787941932699E-5</v>
      </c>
      <c r="J876">
        <v>0.12946897186338899</v>
      </c>
      <c r="K876" s="3">
        <v>5.3672120774804601E-3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-18.255738570404599</v>
      </c>
      <c r="I877" s="3">
        <v>1.80676579475403E-5</v>
      </c>
      <c r="J877">
        <v>0.12817220762372</v>
      </c>
      <c r="K877" s="3">
        <v>5.63468792489542E-3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-18.255874636639199</v>
      </c>
      <c r="I878" s="3">
        <v>2.02469527721405E-5</v>
      </c>
      <c r="J878">
        <v>0.12869888450950401</v>
      </c>
      <c r="K878">
        <v>5.8487989879897704E-3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-18.255972146117401</v>
      </c>
      <c r="I879" s="3">
        <v>8.5681676864624006E-6</v>
      </c>
      <c r="J879">
        <v>0.127696325071156</v>
      </c>
      <c r="K879" s="3">
        <v>5.8717095236666796E-3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-18.256166140618902</v>
      </c>
      <c r="I880" s="3">
        <v>-7.6275318861007699E-6</v>
      </c>
      <c r="J880">
        <v>0.13188937213271901</v>
      </c>
      <c r="K880" s="3">
        <v>5.7618134582245999E-3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-18.256331776346698</v>
      </c>
      <c r="I881" s="3">
        <v>-6.3329935073852497E-7</v>
      </c>
      <c r="J881">
        <v>0.121270464733243</v>
      </c>
      <c r="K881">
        <v>5.7691709066736898E-3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-18.256567773498301</v>
      </c>
      <c r="I882" s="3">
        <v>-1.7713755369186401E-5</v>
      </c>
      <c r="J882">
        <v>0.11973192449659099</v>
      </c>
      <c r="K882">
        <v>6.2866137368399501E-3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-18.256994039860899</v>
      </c>
      <c r="I883" s="3">
        <v>-7.1246176958084098E-6</v>
      </c>
      <c r="J883">
        <v>0.12762667145580101</v>
      </c>
      <c r="K883" s="3">
        <v>5.7891012100674197E-3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-18.257429619449798</v>
      </c>
      <c r="I884" s="3">
        <v>-3.5855919122695903E-5</v>
      </c>
      <c r="J884">
        <v>0.12967177201062399</v>
      </c>
      <c r="K884">
        <v>5.7525933645985296E-3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-18.2579660147121</v>
      </c>
      <c r="I885" s="3">
        <v>-3.0035153031349199E-5</v>
      </c>
      <c r="J885">
        <v>0.13027086853980999</v>
      </c>
      <c r="K885" s="3">
        <v>5.9250743079872796E-3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-18.2588083960209</v>
      </c>
      <c r="I886" s="3">
        <v>-1.4593824744224499E-5</v>
      </c>
      <c r="J886">
        <v>0.12917514424771101</v>
      </c>
      <c r="K886" s="3">
        <v>6.4718537996910396E-3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-18.259518995179</v>
      </c>
      <c r="I887" s="3">
        <v>-6.0014426708221402E-5</v>
      </c>
      <c r="J887">
        <v>0.128571521490812</v>
      </c>
      <c r="K887">
        <v>5.8817678076223904E-3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-18.260002211919801</v>
      </c>
      <c r="I888" s="3">
        <v>-6.2594190239906297E-5</v>
      </c>
      <c r="J888">
        <v>0.131092378869653</v>
      </c>
      <c r="K888" s="3">
        <v>6.1342493613626304E-3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-18.2603891299018</v>
      </c>
      <c r="I889" s="3">
        <v>-3.3937394618988003E-5</v>
      </c>
      <c r="J889">
        <v>0.12782356236129999</v>
      </c>
      <c r="K889" s="3">
        <v>5.6096353472649798E-3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-18.260563566628299</v>
      </c>
      <c r="I890" s="3">
        <v>-1.94180756807327E-5</v>
      </c>
      <c r="J890">
        <v>0.126887890510261</v>
      </c>
      <c r="K890" s="3">
        <v>6.2878244562049896E-3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-18.260501074880601</v>
      </c>
      <c r="I891" s="3">
        <v>-5.0971284508705099E-5</v>
      </c>
      <c r="J891">
        <v>0.12847647070884699</v>
      </c>
      <c r="K891">
        <v>5.5920333503424796E-3</v>
      </c>
    </row>
    <row r="892" spans="1:11">
      <c r="A892">
        <v>15.65</v>
      </c>
      <c r="B892">
        <v>15.65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-18.260660237916198</v>
      </c>
      <c r="I892" s="3">
        <v>-3.0053779482841498E-5</v>
      </c>
      <c r="J892">
        <v>0.13097457122057701</v>
      </c>
      <c r="K892" s="3">
        <v>6.2242151234109698E-3</v>
      </c>
    </row>
    <row r="893" spans="1:11">
      <c r="A893" s="1" t="s">
        <v>1196</v>
      </c>
      <c r="B893" s="1" t="s">
        <v>1196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-18.260919005905802</v>
      </c>
      <c r="I893" s="3">
        <v>-2.29664146900177E-5</v>
      </c>
      <c r="J893">
        <v>0.13284893240779599</v>
      </c>
      <c r="K893">
        <v>5.62770300548173E-3</v>
      </c>
    </row>
    <row r="894" spans="1:11">
      <c r="A894" s="1" t="s">
        <v>983</v>
      </c>
      <c r="B894" s="1" t="s">
        <v>983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-18.260969716422402</v>
      </c>
      <c r="I894" s="3">
        <v>-5.7602301239967299E-5</v>
      </c>
      <c r="J894">
        <v>0.13122338801622399</v>
      </c>
      <c r="K894">
        <v>5.9704297180468496E-3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-18.26107625973</v>
      </c>
      <c r="I895" s="3">
        <v>-2.6263296604156501E-5</v>
      </c>
      <c r="J895">
        <v>0.130665153264999</v>
      </c>
      <c r="K895" s="3">
        <v>5.9598126405380402E-3</v>
      </c>
    </row>
    <row r="896" spans="1:11">
      <c r="A896">
        <v>15.72</v>
      </c>
      <c r="B896">
        <v>15.72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-18.261180195334301</v>
      </c>
      <c r="I896" s="3">
        <v>-6.5872445702552795E-5</v>
      </c>
      <c r="J896">
        <v>0.119588091038167</v>
      </c>
      <c r="K896" s="3">
        <v>5.4974109753516704E-3</v>
      </c>
    </row>
    <row r="897" spans="1:11">
      <c r="A897" s="1" t="s">
        <v>1091</v>
      </c>
      <c r="B897" s="1" t="s">
        <v>1091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-18.261414748935799</v>
      </c>
      <c r="I897" s="3">
        <v>-7.4626877903938293E-5</v>
      </c>
      <c r="J897">
        <v>0.118171004578471</v>
      </c>
      <c r="K897">
        <v>5.9006736561687898E-3</v>
      </c>
    </row>
    <row r="898" spans="1:11">
      <c r="A898" s="1" t="s">
        <v>913</v>
      </c>
      <c r="B898" s="1" t="s">
        <v>913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-18.261772516519901</v>
      </c>
      <c r="I898" s="3">
        <v>-7.7225267887115506E-5</v>
      </c>
      <c r="J898">
        <v>0.119528621435165</v>
      </c>
      <c r="K898" s="3">
        <v>5.8852137011998103E-3</v>
      </c>
    </row>
    <row r="899" spans="1:11">
      <c r="A899" s="1" t="s">
        <v>984</v>
      </c>
      <c r="B899" s="1" t="s">
        <v>984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-18.262367305710399</v>
      </c>
      <c r="I899" s="3">
        <v>-1.3622455298900599E-4</v>
      </c>
      <c r="J899">
        <v>0.120879826135933</v>
      </c>
      <c r="K899" s="3">
        <v>5.6723133574705003E-3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-18.262985098569601</v>
      </c>
      <c r="I900" s="3">
        <v>-1.8590129911899599E-4</v>
      </c>
      <c r="J900">
        <v>0.13111639302223899</v>
      </c>
      <c r="K900" s="3">
        <v>5.8026053876005599E-3</v>
      </c>
    </row>
    <row r="901" spans="1:11">
      <c r="A901">
        <v>15.82</v>
      </c>
      <c r="B901">
        <v>15.82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-18.263507896521698</v>
      </c>
      <c r="I901" s="3">
        <v>-2.3769214749336199E-4</v>
      </c>
      <c r="J901">
        <v>0.13138985261321101</v>
      </c>
      <c r="K901" s="3">
        <v>5.9179962563147403E-3</v>
      </c>
    </row>
    <row r="902" spans="1:11">
      <c r="A902" s="1" t="s">
        <v>1092</v>
      </c>
      <c r="B902" s="1" t="s">
        <v>1092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-18.264155584836999</v>
      </c>
      <c r="I902" s="3">
        <v>-2.9335729777813001E-4</v>
      </c>
      <c r="J902">
        <v>0.130685269832611</v>
      </c>
      <c r="K902" s="3">
        <v>5.8241189393947301E-3</v>
      </c>
    </row>
    <row r="903" spans="1:11">
      <c r="A903" s="1" t="s">
        <v>914</v>
      </c>
      <c r="B903" s="1" t="s">
        <v>914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-18.264462083110899</v>
      </c>
      <c r="I903" s="3">
        <v>-3.9930455386638598E-4</v>
      </c>
      <c r="J903">
        <v>0.128937014378607</v>
      </c>
      <c r="K903" s="3">
        <v>5.7327561934636404E-3</v>
      </c>
    </row>
    <row r="904" spans="1:11">
      <c r="A904" s="1" t="s">
        <v>985</v>
      </c>
      <c r="B904" s="1" t="s">
        <v>985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-18.2647739830559</v>
      </c>
      <c r="I904" s="3">
        <v>-4.4491142034530602E-4</v>
      </c>
      <c r="J904">
        <v>0.130038899369538</v>
      </c>
      <c r="K904" s="3">
        <v>5.4779463332521802E-3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-18.2651636018735</v>
      </c>
      <c r="I905" s="3">
        <v>-4.64348122477531E-4</v>
      </c>
      <c r="J905">
        <v>0.13036843389272701</v>
      </c>
      <c r="K905" s="3">
        <v>6.1102212385795301E-3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-18.2652481659673</v>
      </c>
      <c r="I906" s="3">
        <v>-5.2686780691146905E-4</v>
      </c>
      <c r="J906">
        <v>0.13048573862761301</v>
      </c>
      <c r="K906">
        <v>5.9264712918700203E-3</v>
      </c>
    </row>
    <row r="907" spans="1:11">
      <c r="A907" s="1" t="s">
        <v>1183</v>
      </c>
      <c r="B907" s="1" t="s">
        <v>1183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-18.2653404134727</v>
      </c>
      <c r="I907" s="3">
        <v>-5.0781294703483603E-4</v>
      </c>
      <c r="J907">
        <v>0.12868882622569799</v>
      </c>
      <c r="K907" s="3">
        <v>5.9021637723103704E-3</v>
      </c>
    </row>
    <row r="908" spans="1:11">
      <c r="A908">
        <v>15.95</v>
      </c>
      <c r="B908">
        <v>15.95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-18.2654609731857</v>
      </c>
      <c r="I908" s="3">
        <v>-5.6143850088119496E-4</v>
      </c>
      <c r="J908">
        <v>0.12755123432725701</v>
      </c>
      <c r="K908" s="3">
        <v>5.2551739700848503E-3</v>
      </c>
    </row>
    <row r="909" spans="1:11">
      <c r="A909" s="1" t="s">
        <v>1093</v>
      </c>
      <c r="B909" s="1" t="s">
        <v>1093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-18.265495338990299</v>
      </c>
      <c r="I909" s="3">
        <v>-5.6996010243892702E-4</v>
      </c>
      <c r="J909">
        <v>0.12829064391553399</v>
      </c>
      <c r="K909">
        <v>5.7694503034502404E-3</v>
      </c>
    </row>
    <row r="910" spans="1:11">
      <c r="A910" s="1" t="s">
        <v>986</v>
      </c>
      <c r="B910" s="1" t="s">
        <v>986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-18.265743908997301</v>
      </c>
      <c r="I910" s="3">
        <v>-6.3537620007991802E-4</v>
      </c>
      <c r="J910">
        <v>0.12813260313123501</v>
      </c>
      <c r="K910">
        <v>5.6780875575191498E-3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-18.266005191558001</v>
      </c>
      <c r="I911" s="3">
        <v>-7.13299959897995E-4</v>
      </c>
      <c r="J911">
        <v>0.13180840294808099</v>
      </c>
      <c r="K911" s="3">
        <v>5.8194623264522698E-3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-18.266170082227699</v>
      </c>
      <c r="I912" s="3">
        <v>-7.8339129686355602E-4</v>
      </c>
      <c r="J912">
        <v>0.133268865756691</v>
      </c>
      <c r="K912">
        <v>5.3045340672749396E-3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-18.266570644086102</v>
      </c>
      <c r="I913" s="3">
        <v>-9.13748517632484E-4</v>
      </c>
      <c r="J913">
        <v>0.13559798710048199</v>
      </c>
      <c r="K913" s="3">
        <v>6.1327592452210403E-3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-18.266931578167</v>
      </c>
      <c r="I914" s="3">
        <v>-1.07130967080593E-3</v>
      </c>
      <c r="J914">
        <v>0.13090806081891099</v>
      </c>
      <c r="K914" s="3">
        <v>5.3520315192880398E-3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-18.2672703467696</v>
      </c>
      <c r="I915" s="3">
        <v>-1.1678878217935599E-3</v>
      </c>
      <c r="J915">
        <v>0.13002532068639999</v>
      </c>
      <c r="K915" s="3">
        <v>5.4264441941085598E-3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-18.267789326298999</v>
      </c>
      <c r="I916" s="3">
        <v>-1.3629440218210201E-3</v>
      </c>
      <c r="J916">
        <v>0.12798223178833701</v>
      </c>
      <c r="K916">
        <v>5.7152473287999904E-3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-18.268420809600698</v>
      </c>
      <c r="I917" s="3">
        <v>-1.76153145730495E-3</v>
      </c>
      <c r="J917">
        <v>0.13000809587538201</v>
      </c>
      <c r="K917" s="3">
        <v>5.7480298839149204E-3</v>
      </c>
    </row>
    <row r="918" spans="1:11">
      <c r="A918" s="1" t="s">
        <v>808</v>
      </c>
      <c r="B918" s="1" t="s">
        <v>808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-18.269309337945199</v>
      </c>
      <c r="I918" s="3">
        <v>-2.01312825083733E-3</v>
      </c>
      <c r="J918">
        <v>0.12912460137158599</v>
      </c>
      <c r="K918">
        <v>6.4486638672375902E-3</v>
      </c>
    </row>
    <row r="919" spans="1:11">
      <c r="A919" s="1" t="s">
        <v>916</v>
      </c>
      <c r="B919" s="1" t="s">
        <v>916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-18.269823800559799</v>
      </c>
      <c r="I919" s="3">
        <v>-2.3403204977512399E-3</v>
      </c>
      <c r="J919">
        <v>0.12828184291720399</v>
      </c>
      <c r="K919">
        <v>6.41169036047445E-3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-18.270148878720001</v>
      </c>
      <c r="I920" s="3">
        <v>-2.4374574422836299E-3</v>
      </c>
      <c r="J920">
        <v>0.128583717159927</v>
      </c>
      <c r="K920" s="3">
        <v>6.3193031596960204E-3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-18.270384549908702</v>
      </c>
      <c r="I921" s="3">
        <v>-2.5844201445579498E-3</v>
      </c>
      <c r="J921">
        <v>0.12802849989384399</v>
      </c>
      <c r="K921" s="3">
        <v>5.4565259137168603E-3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-18.270673446185</v>
      </c>
      <c r="I922" s="3">
        <v>-2.6899110525846499E-3</v>
      </c>
      <c r="J922">
        <v>0.127986380830407</v>
      </c>
      <c r="K922" s="3">
        <v>5.8561564364388603E-3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-18.270810397176099</v>
      </c>
      <c r="I923" s="3">
        <v>-2.6952102780342102E-3</v>
      </c>
      <c r="J923">
        <v>0.12892657890915901</v>
      </c>
      <c r="K923">
        <v>5.9938059150180002E-3</v>
      </c>
    </row>
    <row r="924" spans="1:11">
      <c r="A924">
        <v>16.239999999999998</v>
      </c>
      <c r="B924">
        <v>16.239999999999998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-18.270762573759601</v>
      </c>
      <c r="I924" s="3">
        <v>-2.6931986212730399E-3</v>
      </c>
      <c r="J924">
        <v>0.12870328500866901</v>
      </c>
      <c r="K924" s="3">
        <v>6.17364430685584E-3</v>
      </c>
    </row>
    <row r="925" spans="1:11">
      <c r="A925" s="1" t="s">
        <v>1184</v>
      </c>
      <c r="B925" s="1" t="s">
        <v>1184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-18.270997360191899</v>
      </c>
      <c r="I925" s="3">
        <v>-2.7230102568864801E-3</v>
      </c>
      <c r="J925">
        <v>0.127490758895874</v>
      </c>
      <c r="K925" s="3">
        <v>5.4581091621172997E-3</v>
      </c>
    </row>
    <row r="926" spans="1:11">
      <c r="A926" s="1" t="s">
        <v>987</v>
      </c>
      <c r="B926" s="1" t="s">
        <v>987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-18.270974961882899</v>
      </c>
      <c r="I926" s="3">
        <v>-2.7805659919977201E-3</v>
      </c>
      <c r="J926">
        <v>0.124745978973806</v>
      </c>
      <c r="K926" s="3">
        <v>5.8632344881114004E-3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-18.271045602703499</v>
      </c>
      <c r="I927" s="3">
        <v>-2.8428528457879998E-3</v>
      </c>
      <c r="J927">
        <v>0.123937418684363</v>
      </c>
      <c r="K927">
        <v>6.0918741835862301E-3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-18.271252635721702</v>
      </c>
      <c r="I928" s="3">
        <v>-2.9491260647773699E-3</v>
      </c>
      <c r="J928">
        <v>0.122741111554205</v>
      </c>
      <c r="K928" s="3">
        <v>5.8060512811779798E-3</v>
      </c>
    </row>
    <row r="929" spans="1:11">
      <c r="A929" s="1" t="s">
        <v>1267</v>
      </c>
      <c r="B929" s="1" t="s">
        <v>1267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-18.271229818317501</v>
      </c>
      <c r="I929" s="3">
        <v>-3.0217505991458901E-3</v>
      </c>
      <c r="J929">
        <v>0.123562244698405</v>
      </c>
      <c r="K929" s="3">
        <v>6.1490573905196499E-3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-18.271588144695102</v>
      </c>
      <c r="I930" s="3">
        <v>-3.2108463346958199E-3</v>
      </c>
      <c r="J930">
        <v>0.12325584422796999</v>
      </c>
      <c r="K930">
        <v>6.15650797122759E-3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-18.271913641950398</v>
      </c>
      <c r="I931" s="3">
        <v>-3.4642033278942099E-3</v>
      </c>
      <c r="J931">
        <v>0.122270635329187</v>
      </c>
      <c r="K931" s="3">
        <v>6.3382090082424103E-3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-18.272405939086699</v>
      </c>
      <c r="I932" s="3">
        <v>-3.7785712629556699E-3</v>
      </c>
      <c r="J932">
        <v>0.124136949889362</v>
      </c>
      <c r="K932" s="3">
        <v>5.9453771404164102E-3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-18.2729556522625</v>
      </c>
      <c r="I933" s="3">
        <v>-4.2018666863441502E-3</v>
      </c>
      <c r="J933">
        <v>0.123802260495722</v>
      </c>
      <c r="K933" s="3">
        <v>5.8080070586138104E-3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-18.2732990774782</v>
      </c>
      <c r="I934" s="3">
        <v>-4.3798238039016698E-3</v>
      </c>
      <c r="J934">
        <v>0.12469920795410901</v>
      </c>
      <c r="K934">
        <v>6.2090345652185503E-3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-18.273839477427799</v>
      </c>
      <c r="I935" s="3">
        <v>-4.8127397894859297E-3</v>
      </c>
      <c r="J935">
        <v>0.12260859366506301</v>
      </c>
      <c r="K935" s="3">
        <v>5.3778291549892703E-3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-18.274475710474899</v>
      </c>
      <c r="I936" s="3">
        <v>-5.1969196647405598E-3</v>
      </c>
      <c r="J936">
        <v>0.12219280935823899</v>
      </c>
      <c r="K936">
        <v>6.0699881027566601E-3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-18.274979742276201</v>
      </c>
      <c r="I937" s="3">
        <v>-5.5433437228202802E-3</v>
      </c>
      <c r="J937">
        <v>0.124885914847255</v>
      </c>
      <c r="K937" s="3">
        <v>6.1184168773582596E-3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-18.2751267515516</v>
      </c>
      <c r="I938" s="3">
        <v>-5.6822691112756703E-3</v>
      </c>
      <c r="J938">
        <v>0.124400979839265</v>
      </c>
      <c r="K938" s="3">
        <v>6.1540865324975101E-3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-18.275311898488201</v>
      </c>
      <c r="I939" s="3">
        <v>-5.8278441429138201E-3</v>
      </c>
      <c r="J939">
        <v>0.121499290689826</v>
      </c>
      <c r="K939">
        <v>6.10332945142468E-3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-18.275644986022801</v>
      </c>
      <c r="I940" s="3">
        <v>-6.0353428125381496E-3</v>
      </c>
      <c r="J940">
        <v>0.124261421151459</v>
      </c>
      <c r="K940" s="3">
        <v>5.8760867398325901E-3</v>
      </c>
    </row>
    <row r="941" spans="1:11">
      <c r="A941">
        <v>16.55</v>
      </c>
      <c r="B941">
        <v>16.55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-18.2756956034072</v>
      </c>
      <c r="I941" s="3">
        <v>-6.1492528766393696E-3</v>
      </c>
      <c r="J941">
        <v>0.123113770969212</v>
      </c>
      <c r="K941" s="3">
        <v>6.0776249479822997E-3</v>
      </c>
    </row>
    <row r="942" spans="1:11">
      <c r="A942" s="1" t="s">
        <v>1185</v>
      </c>
      <c r="B942" s="1" t="s">
        <v>1185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-18.275923358353602</v>
      </c>
      <c r="I942" s="3">
        <v>-6.2502082437276797E-3</v>
      </c>
      <c r="J942">
        <v>0.123921073973179</v>
      </c>
      <c r="K942">
        <v>6.4580702253813601E-3</v>
      </c>
    </row>
    <row r="943" spans="1:11">
      <c r="A943" s="1" t="s">
        <v>988</v>
      </c>
      <c r="B943" s="1" t="s">
        <v>988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-18.275948550630499</v>
      </c>
      <c r="I943" s="3">
        <v>-6.2659941613674199E-3</v>
      </c>
      <c r="J943">
        <v>0.123993870802224</v>
      </c>
      <c r="K943" s="3">
        <v>6.4971857740980304E-3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-18.276150554506501</v>
      </c>
      <c r="I944" s="3">
        <v>-6.4556021243333799E-3</v>
      </c>
      <c r="J944">
        <v>0.12328840792179099</v>
      </c>
      <c r="K944" s="3">
        <v>5.3813681808255404E-3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-18.276292627772001</v>
      </c>
      <c r="I945" s="3">
        <v>-6.5471604466438302E-3</v>
      </c>
      <c r="J945">
        <v>0.124456929042935</v>
      </c>
      <c r="K945" s="3">
        <v>6.95800419088396E-3</v>
      </c>
    </row>
    <row r="946" spans="1:11">
      <c r="A946" s="1" t="s">
        <v>1268</v>
      </c>
      <c r="B946" s="1" t="s">
        <v>1268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-18.276468135519501</v>
      </c>
      <c r="I946" s="3">
        <v>-6.8479683250188801E-3</v>
      </c>
      <c r="J946">
        <v>0.121344518847764</v>
      </c>
      <c r="K946" s="3">
        <v>5.8330596362442498E-3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-18.276879593852499</v>
      </c>
      <c r="I947" s="3">
        <v>-7.0705078542232496E-3</v>
      </c>
      <c r="J947">
        <v>0.123709598556161</v>
      </c>
      <c r="K947" s="3">
        <v>6.0704537640509102E-3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-18.2770275810167</v>
      </c>
      <c r="I948" s="3">
        <v>-7.2462949901819203E-3</v>
      </c>
      <c r="J948">
        <v>0.124030709266663</v>
      </c>
      <c r="K948" s="3">
        <v>6.0856343222433296E-3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-18.277549773609</v>
      </c>
      <c r="I949" s="3">
        <v>-7.7489670366048804E-3</v>
      </c>
      <c r="J949">
        <v>0.122023075819016</v>
      </c>
      <c r="K949">
        <v>6.3689426536626603E-3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-18.2779080999867</v>
      </c>
      <c r="I950" s="3">
        <v>-8.1848446279764193E-3</v>
      </c>
      <c r="J950">
        <v>0.120750451460481</v>
      </c>
      <c r="K950">
        <v>6.0320832734050301E-3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-18.278491014813799</v>
      </c>
      <c r="I951" s="3">
        <v>-8.7335705757141096E-3</v>
      </c>
      <c r="J951">
        <v>0.124159455299377</v>
      </c>
      <c r="K951">
        <v>6.3057058499040404E-3</v>
      </c>
    </row>
    <row r="952" spans="1:11">
      <c r="A952">
        <v>16.739999999999998</v>
      </c>
      <c r="B952">
        <v>16.739999999999998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-18.278716907115001</v>
      </c>
      <c r="I952" s="3">
        <v>-8.9645851403474808E-3</v>
      </c>
      <c r="J952">
        <v>0.12338572181761299</v>
      </c>
      <c r="K952">
        <v>6.6991896435419796E-3</v>
      </c>
    </row>
    <row r="953" spans="1:11">
      <c r="A953" s="1" t="s">
        <v>1186</v>
      </c>
      <c r="B953" s="1" t="s">
        <v>1186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-18.2793213820608</v>
      </c>
      <c r="I953" s="3">
        <v>-9.4672944396734203E-3</v>
      </c>
      <c r="J953">
        <v>0.123982429504395</v>
      </c>
      <c r="K953" s="3">
        <v>5.8543869235207196E-3</v>
      </c>
    </row>
    <row r="954" spans="1:11">
      <c r="A954" s="1" t="s">
        <v>989</v>
      </c>
      <c r="B954" s="1" t="s">
        <v>989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-18.279840920383698</v>
      </c>
      <c r="I954" s="3">
        <v>-9.9686905741691607E-3</v>
      </c>
      <c r="J954">
        <v>0.12623158749193</v>
      </c>
      <c r="K954">
        <v>6.6897832853982098E-3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-18.280246651082599</v>
      </c>
      <c r="I955" s="3">
        <v>-1.0362146422267E-2</v>
      </c>
      <c r="J955">
        <v>0.123673765920103</v>
      </c>
      <c r="K955" s="3">
        <v>6.2074513168181101E-3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-18.2805541738113</v>
      </c>
      <c r="I956" s="3">
        <v>-1.05587486177683E-2</v>
      </c>
      <c r="J956">
        <v>0.124397082254291</v>
      </c>
      <c r="K956" s="3">
        <v>6.2905252917116097E-3</v>
      </c>
    </row>
    <row r="957" spans="1:11">
      <c r="A957" s="1" t="s">
        <v>1269</v>
      </c>
      <c r="B957" s="1" t="s">
        <v>1269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-18.280694896659</v>
      </c>
      <c r="I957" s="3">
        <v>-1.06022786349058E-2</v>
      </c>
      <c r="J957">
        <v>0.123964576050639</v>
      </c>
      <c r="K957" s="3">
        <v>6.3102693305876504E-3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-18.280787516693501</v>
      </c>
      <c r="I958" s="3">
        <v>-1.07773393392563E-2</v>
      </c>
      <c r="J958">
        <v>0.12302475515753</v>
      </c>
      <c r="K958" s="3">
        <v>6.1810017553049299E-3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-18.281054806285098</v>
      </c>
      <c r="I959" s="3">
        <v>-1.0905126109719301E-2</v>
      </c>
      <c r="J959">
        <v>0.123777114786208</v>
      </c>
      <c r="K959">
        <v>6.3147396790124103E-3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-18.281102909098401</v>
      </c>
      <c r="I960" s="3">
        <v>-1.11528392881155E-2</v>
      </c>
      <c r="J960">
        <v>0.123415645211935</v>
      </c>
      <c r="K960">
        <v>6.6240319106506702E-3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-18.281307753508401</v>
      </c>
      <c r="I961" s="3">
        <v>-1.12444628030062E-2</v>
      </c>
      <c r="J961">
        <v>0.124565181322396</v>
      </c>
      <c r="K961" s="3">
        <v>6.7446381858603998E-3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-18.281387614422901</v>
      </c>
      <c r="I962" s="3">
        <v>-1.13722402602434E-2</v>
      </c>
      <c r="J962">
        <v>0.126536102034152</v>
      </c>
      <c r="K962" s="3">
        <v>6.2054955393822803E-3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-18.281654717750001</v>
      </c>
      <c r="I963" s="3">
        <v>-1.1681597679853399E-2</v>
      </c>
      <c r="J963">
        <v>0.12581995222717501</v>
      </c>
      <c r="K963" s="3">
        <v>6.6466630495510296E-3</v>
      </c>
    </row>
    <row r="964" spans="1:11">
      <c r="A964">
        <v>16.96</v>
      </c>
      <c r="B964">
        <v>16.96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-18.281939795603702</v>
      </c>
      <c r="I964" s="3">
        <v>-1.2058829888701401E-2</v>
      </c>
      <c r="J964">
        <v>0.121679585427046</v>
      </c>
      <c r="K964" s="3">
        <v>5.9073791788059301E-3</v>
      </c>
    </row>
    <row r="965" spans="1:11">
      <c r="A965" s="1" t="s">
        <v>1098</v>
      </c>
      <c r="B965" s="1" t="s">
        <v>1098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-18.2823052931654</v>
      </c>
      <c r="I965" s="3">
        <v>-1.2462493032217E-2</v>
      </c>
      <c r="J965">
        <v>0.122901163995266</v>
      </c>
      <c r="K965">
        <v>6.7209825921127004E-3</v>
      </c>
    </row>
    <row r="966" spans="1:11">
      <c r="A966" s="1" t="s">
        <v>990</v>
      </c>
      <c r="B966" s="1" t="s">
        <v>990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-18.2825133040723</v>
      </c>
      <c r="I966" s="3">
        <v>-1.27360410988331E-2</v>
      </c>
      <c r="J966">
        <v>0.12335881590843201</v>
      </c>
      <c r="K966" s="3">
        <v>6.6215173396617401E-3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-18.282966858187699</v>
      </c>
      <c r="I967" s="3">
        <v>-1.32782943546772E-2</v>
      </c>
      <c r="J967">
        <v>0.121296364814043</v>
      </c>
      <c r="K967" s="3">
        <v>6.3849614021847202E-3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-18.2834301911906</v>
      </c>
      <c r="I968" s="3">
        <v>-1.3751983642578101E-2</v>
      </c>
      <c r="J968">
        <v>0.11981817428022599</v>
      </c>
      <c r="K968" s="3">
        <v>6.5845438328985999E-3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-18.283957412925101</v>
      </c>
      <c r="I969" s="3">
        <v>-1.4285473152995099E-2</v>
      </c>
      <c r="J969">
        <v>0.12096029240638</v>
      </c>
      <c r="K969" s="3">
        <v>6.4004213571536902E-3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-18.284281699461001</v>
      </c>
      <c r="I970" s="3">
        <v>-1.47158745676279E-2</v>
      </c>
      <c r="J970">
        <v>0.12276864610612399</v>
      </c>
      <c r="K970" s="3">
        <v>6.7048707113317903E-3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-18.2844568812456</v>
      </c>
      <c r="I971" s="3">
        <v>-1.49564910680056E-2</v>
      </c>
      <c r="J971">
        <v>0.12336774263531</v>
      </c>
      <c r="K971" s="3">
        <v>5.9566461437371701E-3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-18.2847768371313</v>
      </c>
      <c r="I972" s="3">
        <v>-1.53566896915436E-2</v>
      </c>
      <c r="J972">
        <v>0.122888088226318</v>
      </c>
      <c r="K972">
        <v>6.9872477201626199E-3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-18.285121333368</v>
      </c>
      <c r="I973" s="3">
        <v>-1.5780692920088799E-2</v>
      </c>
      <c r="J973">
        <v>0.119768888689578</v>
      </c>
      <c r="K973" s="3">
        <v>6.2091276974773997E-3</v>
      </c>
    </row>
    <row r="974" spans="1:11">
      <c r="A974" s="1" t="s">
        <v>812</v>
      </c>
      <c r="B974" s="1" t="s">
        <v>812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-18.285529671770298</v>
      </c>
      <c r="I974" s="3">
        <v>-1.6159154474735302E-2</v>
      </c>
      <c r="J974">
        <v>0.122531899251044</v>
      </c>
      <c r="K974">
        <v>6.9445931456096803E-3</v>
      </c>
    </row>
    <row r="975" spans="1:11">
      <c r="A975" s="1" t="s">
        <v>918</v>
      </c>
      <c r="B975" s="1" t="s">
        <v>918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-18.2857093239035</v>
      </c>
      <c r="I975" s="3">
        <v>-1.6378546133637401E-2</v>
      </c>
      <c r="J975">
        <v>0.124218799173832</v>
      </c>
      <c r="K975" s="3">
        <v>6.8549999125967296E-3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-18.286026020160001</v>
      </c>
      <c r="I976" s="3">
        <v>-1.6801916062831899E-2</v>
      </c>
      <c r="J976">
        <v>0.12508217711001601</v>
      </c>
      <c r="K976" s="3">
        <v>6.1132946031215501E-3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-18.286373450063</v>
      </c>
      <c r="I977" s="3">
        <v>-1.71559024602175E-2</v>
      </c>
      <c r="J977">
        <v>0.12366546783596299</v>
      </c>
      <c r="K977">
        <v>6.7873858926721896E-3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-18.2865592489254</v>
      </c>
      <c r="I978" s="3">
        <v>-1.75694841891527E-2</v>
      </c>
      <c r="J978">
        <v>0.124458940699697</v>
      </c>
      <c r="K978" s="3">
        <v>6.3153916048243504E-3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-18.286811916751901</v>
      </c>
      <c r="I979" s="3">
        <v>-1.7898362129926699E-2</v>
      </c>
      <c r="J979">
        <v>0.12320366688072699</v>
      </c>
      <c r="K979">
        <v>6.4868480933657699E-3</v>
      </c>
    </row>
    <row r="980" spans="1:11">
      <c r="A980">
        <v>17.239999999999998</v>
      </c>
      <c r="B980">
        <v>17.239999999999998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-18.287026726314</v>
      </c>
      <c r="I980" s="3">
        <v>-1.8124859780073201E-2</v>
      </c>
      <c r="J980">
        <v>0.124075217172503</v>
      </c>
      <c r="K980" s="3">
        <v>6.0213730636373697E-3</v>
      </c>
    </row>
    <row r="981" spans="1:11">
      <c r="A981" s="1" t="s">
        <v>1187</v>
      </c>
      <c r="B981" s="1" t="s">
        <v>1187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-18.287425891188398</v>
      </c>
      <c r="I981" s="3">
        <v>-1.8425527960061999E-2</v>
      </c>
      <c r="J981">
        <v>0.12524587567895701</v>
      </c>
      <c r="K981" s="3">
        <v>6.9074333743288398E-3</v>
      </c>
    </row>
    <row r="982" spans="1:11">
      <c r="A982" s="1" t="s">
        <v>991</v>
      </c>
      <c r="B982" s="1" t="s">
        <v>991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-18.2876053104909</v>
      </c>
      <c r="I982" s="3">
        <v>-1.8776906654238701E-2</v>
      </c>
      <c r="J982">
        <v>0.12704832013696399</v>
      </c>
      <c r="K982" s="3">
        <v>6.4637512931711603E-3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-18.287792925432498</v>
      </c>
      <c r="I983" s="3">
        <v>-1.9092038273811299E-2</v>
      </c>
      <c r="J983">
        <v>0.12906764633953599</v>
      </c>
      <c r="K983" s="3">
        <v>7.1845949766641097E-3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-18.288190041397201</v>
      </c>
      <c r="I984" s="3">
        <v>-1.95998977869749E-2</v>
      </c>
      <c r="J984">
        <v>0.124239167198539</v>
      </c>
      <c r="K984" s="3">
        <v>6.4069406152731396E-3</v>
      </c>
    </row>
    <row r="985" spans="1:11">
      <c r="A985" s="1" t="s">
        <v>1244</v>
      </c>
      <c r="B985" s="1" t="s">
        <v>1244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-18.288371323344901</v>
      </c>
      <c r="I985" s="3">
        <v>-1.99168547987938E-2</v>
      </c>
      <c r="J985">
        <v>0.12562117539346199</v>
      </c>
      <c r="K985" s="3">
        <v>6.5410510680160103E-3</v>
      </c>
    </row>
    <row r="986" spans="1:11">
      <c r="A986">
        <v>17.350000000000001</v>
      </c>
      <c r="B986">
        <v>17.350000000000001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-18.288770534785499</v>
      </c>
      <c r="I986" s="3">
        <v>-2.0533194765448601E-2</v>
      </c>
      <c r="J986">
        <v>0.124994921498001</v>
      </c>
      <c r="K986" s="3">
        <v>6.4170920314876997E-3</v>
      </c>
    </row>
    <row r="987" spans="1:11">
      <c r="A987" s="1" t="s">
        <v>1188</v>
      </c>
      <c r="B987" s="1" t="s">
        <v>1188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-18.289253285865001</v>
      </c>
      <c r="I987" s="3">
        <v>-2.1213022992014899E-2</v>
      </c>
      <c r="J987">
        <v>0.12746259570121801</v>
      </c>
      <c r="K987" s="3">
        <v>6.1375089904223499E-3</v>
      </c>
    </row>
    <row r="988" spans="1:11">
      <c r="A988" s="1" t="s">
        <v>992</v>
      </c>
      <c r="B988" s="1" t="s">
        <v>992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-18.2895883291771</v>
      </c>
      <c r="I988" s="3">
        <v>-2.1781316027045299E-2</v>
      </c>
      <c r="J988">
        <v>0.124507220461965</v>
      </c>
      <c r="K988" s="3">
        <v>6.8361871963091804E-3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-18.289793033888699</v>
      </c>
      <c r="I989" s="3">
        <v>-2.20765080302954E-2</v>
      </c>
      <c r="J989">
        <v>0.123847774229944</v>
      </c>
      <c r="K989" s="3">
        <v>6.3611195439193203E-3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-18.290233735752</v>
      </c>
      <c r="I990" s="3">
        <v>-2.2712815552949898E-2</v>
      </c>
      <c r="J990">
        <v>0.125390589237213</v>
      </c>
      <c r="K990" s="3">
        <v>6.8393536931100601E-3</v>
      </c>
    </row>
    <row r="991" spans="1:11">
      <c r="A991" s="1" t="s">
        <v>1270</v>
      </c>
      <c r="B991" s="1" t="s">
        <v>1270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-18.290687615830301</v>
      </c>
      <c r="I991" s="3">
        <v>-2.3257220163941401E-2</v>
      </c>
      <c r="J991">
        <v>0.12353030964732201</v>
      </c>
      <c r="K991">
        <v>6.55986378430355E-3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-18.291024382089201</v>
      </c>
      <c r="I992" s="3">
        <v>-2.3658275604247998E-2</v>
      </c>
      <c r="J992">
        <v>0.122209405526519</v>
      </c>
      <c r="K992" s="3">
        <v>6.8151393058092603E-3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-18.2911275726354</v>
      </c>
      <c r="I993" s="3">
        <v>-2.4020290002226798E-2</v>
      </c>
      <c r="J993">
        <v>0.126785296015441</v>
      </c>
      <c r="K993" s="3">
        <v>6.4891763998369996E-3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-18.291193929372</v>
      </c>
      <c r="I994" s="3">
        <v>-2.41967011243105E-2</v>
      </c>
      <c r="J994">
        <v>0.12713155243545801</v>
      </c>
      <c r="K994" s="3">
        <v>6.2097796232893398E-3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-18.291585317702602</v>
      </c>
      <c r="I995" s="3">
        <v>-2.4531865492463101E-2</v>
      </c>
      <c r="J995">
        <v>0.12709018774330599</v>
      </c>
      <c r="K995">
        <v>6.2972308143487603E-3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-18.2918099527182</v>
      </c>
      <c r="I996" s="3">
        <v>-2.4877469986677201E-2</v>
      </c>
      <c r="J996">
        <v>0.12987457215786</v>
      </c>
      <c r="K996" s="3">
        <v>6.5525994681133104E-3</v>
      </c>
    </row>
    <row r="997" spans="1:11">
      <c r="A997">
        <v>17.55</v>
      </c>
      <c r="B997">
        <v>17.55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-18.292073144490299</v>
      </c>
      <c r="I997" s="3">
        <v>-2.52334773540497E-2</v>
      </c>
      <c r="J997">
        <v>0.12923159636557099</v>
      </c>
      <c r="K997" s="3">
        <v>7.0160255881470297E-3</v>
      </c>
    </row>
    <row r="998" spans="1:11">
      <c r="A998" s="1" t="s">
        <v>1189</v>
      </c>
      <c r="B998" s="1" t="s">
        <v>1189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-18.292297267278599</v>
      </c>
      <c r="I998" s="3">
        <v>-2.5628414005041102E-2</v>
      </c>
      <c r="J998">
        <v>0.128658777102828</v>
      </c>
      <c r="K998">
        <v>6.3924119828926602E-3</v>
      </c>
    </row>
    <row r="999" spans="1:11">
      <c r="A999" s="1" t="s">
        <v>993</v>
      </c>
      <c r="B999" s="1" t="s">
        <v>993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-18.292460248736901</v>
      </c>
      <c r="I999" s="3">
        <v>-2.58479919284582E-2</v>
      </c>
      <c r="J999">
        <v>0.13005499262362699</v>
      </c>
      <c r="K999">
        <v>6.5537170552194997E-3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-18.292701926956401</v>
      </c>
      <c r="I1000" s="3">
        <v>-2.63301189988852E-2</v>
      </c>
      <c r="J1000">
        <v>0.12817987706512199</v>
      </c>
      <c r="K1000" s="3">
        <v>6.6835434240553196E-3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-18.293033710639399</v>
      </c>
      <c r="I1001" s="3">
        <v>-2.69580446183681E-2</v>
      </c>
      <c r="J1001">
        <v>0.13140758033841801</v>
      </c>
      <c r="K1001" s="3">
        <v>6.6696667174867804E-3</v>
      </c>
    </row>
    <row r="1002" spans="1:11">
      <c r="A1002" s="1" t="s">
        <v>1271</v>
      </c>
      <c r="B1002" s="1" t="s">
        <v>1271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-18.293462817536</v>
      </c>
      <c r="I1002" s="3">
        <v>-2.75544077157974E-2</v>
      </c>
      <c r="J1002">
        <v>0.130125777795911</v>
      </c>
      <c r="K1002">
        <v>6.23175883637776E-3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-18.2936984887248</v>
      </c>
      <c r="I1003" s="3">
        <v>-2.7926452457904798E-2</v>
      </c>
      <c r="J1003">
        <v>0.129950512200594</v>
      </c>
      <c r="K1003">
        <v>6.2500127591122003E-3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-18.2942039640761</v>
      </c>
      <c r="I1004" s="3">
        <v>-2.8664702549576801E-2</v>
      </c>
      <c r="J1004">
        <v>0.12906676623970301</v>
      </c>
      <c r="K1004" s="3">
        <v>6.5652654553168101E-3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-18.294574164817099</v>
      </c>
      <c r="I1005" s="3">
        <v>-2.95113120228052E-2</v>
      </c>
      <c r="J1005">
        <v>0.12807891704142099</v>
      </c>
      <c r="K1005">
        <v>6.2200241717627596E-3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-18.294994470715</v>
      </c>
      <c r="I1006" s="3">
        <v>-3.0197454616427401E-2</v>
      </c>
      <c r="J1006">
        <v>0.129440180025995</v>
      </c>
      <c r="K1006">
        <v>6.96750368128658E-3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-18.2955450220811</v>
      </c>
      <c r="I1007" s="3">
        <v>-3.0805589631199799E-2</v>
      </c>
      <c r="J1007">
        <v>0.131185040809214</v>
      </c>
      <c r="K1007">
        <v>6.5288507421067598E-3</v>
      </c>
    </row>
    <row r="1008" spans="1:11">
      <c r="A1008">
        <v>17.739999999999998</v>
      </c>
      <c r="B1008">
        <v>17.739999999999998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-18.295701903376301</v>
      </c>
      <c r="I1008" s="3">
        <v>-3.1161690130829801E-2</v>
      </c>
      <c r="J1008">
        <v>0.13115624897181999</v>
      </c>
      <c r="K1008" s="3">
        <v>6.2739477496364503E-3</v>
      </c>
    </row>
    <row r="1009" spans="1:11">
      <c r="A1009" s="1" t="s">
        <v>1190</v>
      </c>
      <c r="B1009" s="1" t="s">
        <v>1190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-18.296007284062998</v>
      </c>
      <c r="I1009" s="3">
        <v>-3.1751208007335698E-2</v>
      </c>
      <c r="J1009">
        <v>0.13207922223955401</v>
      </c>
      <c r="K1009">
        <v>6.1951578586500102E-3</v>
      </c>
    </row>
    <row r="1010" spans="1:11">
      <c r="A1010" s="1" t="s">
        <v>994</v>
      </c>
      <c r="B1010" s="1" t="s">
        <v>994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-18.2963905698868</v>
      </c>
      <c r="I1010" s="3">
        <v>-3.2193567603826502E-2</v>
      </c>
      <c r="J1010">
        <v>0.131130223162472</v>
      </c>
      <c r="K1010">
        <v>6.5589324617150602E-3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-18.296558301090499</v>
      </c>
      <c r="I1011" s="3">
        <v>-3.24894580990076E-2</v>
      </c>
      <c r="J1011">
        <v>0.12928804848343101</v>
      </c>
      <c r="K1011">
        <v>6.3213520693907004E-3</v>
      </c>
    </row>
    <row r="1012" spans="1:11">
      <c r="A1012">
        <v>17.82</v>
      </c>
      <c r="B1012">
        <v>17.82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-18.296746661090101</v>
      </c>
      <c r="I1012" s="3">
        <v>-3.2819844782352399E-2</v>
      </c>
      <c r="J1012">
        <v>0.12942471541464301</v>
      </c>
      <c r="K1012" s="3">
        <v>6.8523922093489502E-3</v>
      </c>
    </row>
    <row r="1013" spans="1:11">
      <c r="A1013" s="1" t="s">
        <v>1245</v>
      </c>
      <c r="B1013" s="1" t="s">
        <v>1245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-18.296850410429901</v>
      </c>
      <c r="I1013" s="3">
        <v>-3.29524278640747E-2</v>
      </c>
      <c r="J1013">
        <v>0.12925523333251501</v>
      </c>
      <c r="K1013">
        <v>7.1185642051400204E-3</v>
      </c>
    </row>
    <row r="1014" spans="1:11">
      <c r="A1014">
        <v>17.850000000000001</v>
      </c>
      <c r="B1014">
        <v>17.850000000000001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-18.297037280313301</v>
      </c>
      <c r="I1014" s="3">
        <v>-3.3335145562887199E-2</v>
      </c>
      <c r="J1014">
        <v>0.12732756324112399</v>
      </c>
      <c r="K1014">
        <v>6.6998415693539301E-3</v>
      </c>
    </row>
    <row r="1015" spans="1:11">
      <c r="A1015" s="1" t="s">
        <v>1191</v>
      </c>
      <c r="B1015" s="1" t="s">
        <v>1191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-18.297287573267099</v>
      </c>
      <c r="I1015" s="3">
        <v>-3.3718952909111997E-2</v>
      </c>
      <c r="J1015">
        <v>0.12750597205013001</v>
      </c>
      <c r="K1015" s="3">
        <v>6.9116243259770499E-3</v>
      </c>
    </row>
    <row r="1016" spans="1:11">
      <c r="A1016" s="1" t="s">
        <v>995</v>
      </c>
      <c r="B1016" s="1" t="s">
        <v>995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-18.2975921157635</v>
      </c>
      <c r="I1016" s="3">
        <v>-3.4191505983471898E-2</v>
      </c>
      <c r="J1016">
        <v>0.128698255866766</v>
      </c>
      <c r="K1016">
        <v>6.89206655161872E-3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-18.297781453651901</v>
      </c>
      <c r="I1017" s="3">
        <v>-3.4494865685701398E-2</v>
      </c>
      <c r="J1017">
        <v>0.12877759058028501</v>
      </c>
      <c r="K1017">
        <v>6.6624024012965398E-3</v>
      </c>
    </row>
    <row r="1018" spans="1:11">
      <c r="A1018">
        <v>17.920000000000002</v>
      </c>
      <c r="B1018">
        <v>17.920000000000002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-18.298166089893499</v>
      </c>
      <c r="I1018" s="3">
        <v>-3.5109929740428897E-2</v>
      </c>
      <c r="J1018">
        <v>0.12811474967747899</v>
      </c>
      <c r="K1018" s="3">
        <v>6.4195134702177796E-3</v>
      </c>
    </row>
    <row r="1019" spans="1:11">
      <c r="A1019" s="1" t="s">
        <v>1246</v>
      </c>
      <c r="B1019" s="1" t="s">
        <v>1246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-18.298497268216799</v>
      </c>
      <c r="I1019" s="3">
        <v>-3.5836938768625301E-2</v>
      </c>
      <c r="J1019">
        <v>0.12882964219897999</v>
      </c>
      <c r="K1019" s="3">
        <v>6.8888069225589901E-3</v>
      </c>
    </row>
    <row r="1020" spans="1:11">
      <c r="A1020">
        <v>17.96</v>
      </c>
      <c r="B1020">
        <v>17.96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-18.299032778722601</v>
      </c>
      <c r="I1020" s="3">
        <v>-3.6582732573151602E-2</v>
      </c>
      <c r="J1020">
        <v>0.12620493303984401</v>
      </c>
      <c r="K1020" s="3">
        <v>6.3697808439922999E-3</v>
      </c>
    </row>
    <row r="1021" spans="1:11">
      <c r="A1021" s="1" t="s">
        <v>1102</v>
      </c>
      <c r="B1021" s="1" t="s">
        <v>1102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-18.299368893055799</v>
      </c>
      <c r="I1021" s="3">
        <v>-3.7364689633250202E-2</v>
      </c>
      <c r="J1021">
        <v>0.12672859244048601</v>
      </c>
      <c r="K1021">
        <v>7.1529300086553803E-3</v>
      </c>
    </row>
    <row r="1022" spans="1:11">
      <c r="A1022" s="1" t="s">
        <v>996</v>
      </c>
      <c r="B1022" s="1" t="s">
        <v>996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-18.299556740827999</v>
      </c>
      <c r="I1022" s="3">
        <v>-3.7728957831859603E-2</v>
      </c>
      <c r="J1022">
        <v>0.12528912629932201</v>
      </c>
      <c r="K1022">
        <v>7.2808006000553496E-3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-18.300029247358701</v>
      </c>
      <c r="I1023" s="3">
        <v>-3.8303025066852597E-2</v>
      </c>
      <c r="J1023">
        <v>0.12733271811157501</v>
      </c>
      <c r="K1023" s="3">
        <v>6.5873378006640702E-3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-18.300315116836501</v>
      </c>
      <c r="I1024" s="3">
        <v>-3.8835052400827401E-2</v>
      </c>
      <c r="J1024">
        <v>0.130090699531138</v>
      </c>
      <c r="K1024" s="3">
        <v>7.4077398688668396E-3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-18.300438330818999</v>
      </c>
      <c r="I1025" s="3">
        <v>-3.9457334205508197E-2</v>
      </c>
      <c r="J1025">
        <v>0.12815473135560801</v>
      </c>
      <c r="K1025" s="3">
        <v>6.4099208475563102E-3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-18.300998521374201</v>
      </c>
      <c r="I1026" s="3">
        <v>-4.0027163922786699E-2</v>
      </c>
      <c r="J1026">
        <v>0.127666653133929</v>
      </c>
      <c r="K1026">
        <v>7.4895099921364503E-3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-18.3010885802715</v>
      </c>
      <c r="I1027" s="3">
        <v>-4.0309801697730997E-2</v>
      </c>
      <c r="J1027">
        <v>0.128070996142924</v>
      </c>
      <c r="K1027" s="3">
        <v>6.9224276680035597E-3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-18.301330817284601</v>
      </c>
      <c r="I1028" s="3">
        <v>-4.0752319619059597E-2</v>
      </c>
      <c r="J1028">
        <v>0.12695565819740301</v>
      </c>
      <c r="K1028" s="3">
        <v>6.9338829358420104E-3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-18.301946933763102</v>
      </c>
      <c r="I1029" s="3">
        <v>-4.12552524358034E-2</v>
      </c>
      <c r="J1029">
        <v>0.126814590767026</v>
      </c>
      <c r="K1029" s="3">
        <v>6.9766306426538097E-3</v>
      </c>
    </row>
    <row r="1030" spans="1:11">
      <c r="A1030" s="1" t="s">
        <v>818</v>
      </c>
      <c r="B1030" s="1" t="s">
        <v>818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-18.3019936861586</v>
      </c>
      <c r="I1030" s="3">
        <v>-4.1736280545592301E-2</v>
      </c>
      <c r="J1030">
        <v>0.12730166316032401</v>
      </c>
      <c r="K1030" s="3">
        <v>7.1719289894606204E-3</v>
      </c>
    </row>
    <row r="1031" spans="1:11">
      <c r="A1031" s="1" t="s">
        <v>923</v>
      </c>
      <c r="B1031" s="1" t="s">
        <v>923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-18.302201603933302</v>
      </c>
      <c r="I1031" s="3">
        <v>-4.19192295521498E-2</v>
      </c>
      <c r="J1031">
        <v>0.128034534864128</v>
      </c>
      <c r="K1031" s="3">
        <v>6.9490634940344402E-3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-18.302417763913098</v>
      </c>
      <c r="I1032" s="3">
        <v>-4.2419303208589602E-2</v>
      </c>
      <c r="J1032">
        <v>0.13031789101660299</v>
      </c>
      <c r="K1032" s="3">
        <v>6.7076646790972597E-3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-18.302837930112599</v>
      </c>
      <c r="I1033" s="3">
        <v>-4.28998935967684E-2</v>
      </c>
      <c r="J1033">
        <v>0.127157955430448</v>
      </c>
      <c r="K1033">
        <v>7.9030172214269792E-3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-18.303004636861399</v>
      </c>
      <c r="I1034" s="3">
        <v>-4.34295926243067E-2</v>
      </c>
      <c r="J1034">
        <v>0.124909803271294</v>
      </c>
      <c r="K1034" s="3">
        <v>6.6138804944360996E-3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-18.3032583291427</v>
      </c>
      <c r="I1035" s="3">
        <v>-4.3950546532869297E-2</v>
      </c>
      <c r="J1035">
        <v>0.125801721587777</v>
      </c>
      <c r="K1035" s="3">
        <v>7.2117895962480801E-3</v>
      </c>
    </row>
    <row r="1036" spans="1:11">
      <c r="A1036">
        <v>18.239999999999998</v>
      </c>
      <c r="B1036">
        <v>18.239999999999998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-18.3034262000448</v>
      </c>
      <c r="I1036" s="3">
        <v>-4.42606769502163E-2</v>
      </c>
      <c r="J1036">
        <v>0.12697552330792</v>
      </c>
      <c r="K1036" s="3">
        <v>6.9356524487601502E-3</v>
      </c>
    </row>
    <row r="1037" spans="1:11">
      <c r="A1037" s="1" t="s">
        <v>1197</v>
      </c>
      <c r="B1037" s="1" t="s">
        <v>1197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-18.303761289922999</v>
      </c>
      <c r="I1037" s="3">
        <v>-4.4936304911971099E-2</v>
      </c>
      <c r="J1037">
        <v>0.12544892728328699</v>
      </c>
      <c r="K1037" s="3">
        <v>7.1856194315114497E-3</v>
      </c>
    </row>
    <row r="1038" spans="1:11">
      <c r="A1038" s="1" t="s">
        <v>997</v>
      </c>
      <c r="B1038" s="1" t="s">
        <v>997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-18.304163854125001</v>
      </c>
      <c r="I1038" s="3">
        <v>-4.5729810371995E-2</v>
      </c>
      <c r="J1038">
        <v>0.12535865418612999</v>
      </c>
      <c r="K1038">
        <v>7.2048978090932404E-3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-18.304732705980602</v>
      </c>
      <c r="I1039" s="3">
        <v>-4.6669151633977897E-2</v>
      </c>
      <c r="J1039">
        <v>0.124835623428226</v>
      </c>
      <c r="K1039" s="3">
        <v>6.9828705039966998E-3</v>
      </c>
    </row>
    <row r="1040" spans="1:11">
      <c r="A1040">
        <v>18.32</v>
      </c>
      <c r="B1040">
        <v>18.32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-18.305194083206</v>
      </c>
      <c r="I1040" s="3">
        <v>-4.7588562592864002E-2</v>
      </c>
      <c r="J1040">
        <v>0.12693176977336401</v>
      </c>
      <c r="K1040">
        <v>7.0823357564476696E-3</v>
      </c>
    </row>
    <row r="1041" spans="1:11">
      <c r="A1041" s="1" t="s">
        <v>924</v>
      </c>
      <c r="B1041" s="1" t="s">
        <v>924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-18.3054417684565</v>
      </c>
      <c r="I1041" s="3">
        <v>-4.8051895573735202E-2</v>
      </c>
      <c r="J1041">
        <v>0.12815636582672599</v>
      </c>
      <c r="K1041" s="3">
        <v>6.3910149990099203E-3</v>
      </c>
    </row>
    <row r="1042" spans="1:11">
      <c r="A1042">
        <v>18.350000000000001</v>
      </c>
      <c r="B1042">
        <v>18.350000000000001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-18.305874740341999</v>
      </c>
      <c r="I1042" s="3">
        <v>-4.8672528937458999E-2</v>
      </c>
      <c r="J1042">
        <v>0.12565361335873601</v>
      </c>
      <c r="K1042" s="3">
        <v>7.3261560101149197E-3</v>
      </c>
    </row>
    <row r="1043" spans="1:11">
      <c r="A1043" s="1" t="s">
        <v>1198</v>
      </c>
      <c r="B1043" s="1" t="s">
        <v>1198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-18.306211553167099</v>
      </c>
      <c r="I1043" s="3">
        <v>-4.9210106953978497E-2</v>
      </c>
      <c r="J1043">
        <v>0.12708440423011799</v>
      </c>
      <c r="K1043" s="3">
        <v>7.0010312944723003E-3</v>
      </c>
    </row>
    <row r="1044" spans="1:11">
      <c r="A1044" s="1" t="s">
        <v>998</v>
      </c>
      <c r="B1044" s="1" t="s">
        <v>998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-18.306467154659899</v>
      </c>
      <c r="I1044" s="3">
        <v>-4.96114138513803E-2</v>
      </c>
      <c r="J1044">
        <v>0.127430032007396</v>
      </c>
      <c r="K1044" s="3">
        <v>6.9101342098354598E-3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-18.3065124635053</v>
      </c>
      <c r="I1045" s="3">
        <v>-4.9766451120376601E-2</v>
      </c>
      <c r="J1045">
        <v>0.125946309417486</v>
      </c>
      <c r="K1045" s="3">
        <v>7.2604046353673696E-3</v>
      </c>
    </row>
    <row r="1046" spans="1:11">
      <c r="A1046">
        <v>18.420000000000002</v>
      </c>
      <c r="B1046">
        <v>18.420000000000002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-18.306757308221801</v>
      </c>
      <c r="I1046" s="3">
        <v>-5.0251055508851998E-2</v>
      </c>
      <c r="J1046">
        <v>0.123808798380196</v>
      </c>
      <c r="K1046" s="3">
        <v>7.2377734964670197E-3</v>
      </c>
    </row>
    <row r="1047" spans="1:11">
      <c r="A1047" s="1" t="s">
        <v>1272</v>
      </c>
      <c r="B1047" s="1" t="s">
        <v>1272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-18.3070181716873</v>
      </c>
      <c r="I1047" s="3">
        <v>-5.0635347142815597E-2</v>
      </c>
      <c r="J1047">
        <v>0.124877742491663</v>
      </c>
      <c r="K1047">
        <v>6.9448725423862196E-3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-18.307283226104602</v>
      </c>
      <c r="I1048" s="3">
        <v>-5.1095178350806202E-2</v>
      </c>
      <c r="J1048">
        <v>0.117953871376812</v>
      </c>
      <c r="K1048" s="3">
        <v>7.2740950774182103E-3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-18.3075068366654</v>
      </c>
      <c r="I1049" s="3">
        <v>-5.1594143733382197E-2</v>
      </c>
      <c r="J1049">
        <v>0.121670910157263</v>
      </c>
      <c r="K1049" s="3">
        <v>7.4869954211475203E-3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-18.307601133080599</v>
      </c>
      <c r="I1050" s="3">
        <v>-5.1884772256016697E-2</v>
      </c>
      <c r="J1050">
        <v>0.12313099578023</v>
      </c>
      <c r="K1050" s="3">
        <v>6.95800419088396E-3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-18.307982649391398</v>
      </c>
      <c r="I1051" s="3">
        <v>-5.2501540631055797E-2</v>
      </c>
      <c r="J1051">
        <v>0.122037911787629</v>
      </c>
      <c r="K1051" s="3">
        <v>7.3074364260862302E-3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-18.308350847788699</v>
      </c>
      <c r="I1052" s="3">
        <v>-5.3282566368579899E-2</v>
      </c>
      <c r="J1052">
        <v>0.123531064018607</v>
      </c>
      <c r="K1052">
        <v>6.7174435662764303E-3</v>
      </c>
    </row>
    <row r="1053" spans="1:11">
      <c r="A1053">
        <v>18.55</v>
      </c>
      <c r="B1053">
        <v>18.55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-18.308781910462901</v>
      </c>
      <c r="I1053" s="3">
        <v>-5.41307125240564E-2</v>
      </c>
      <c r="J1053">
        <v>0.122830756008625</v>
      </c>
      <c r="K1053" s="3">
        <v>7.6389872675894496E-3</v>
      </c>
    </row>
    <row r="1054" spans="1:11">
      <c r="A1054" s="1" t="s">
        <v>1199</v>
      </c>
      <c r="B1054" s="1" t="s">
        <v>1199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-18.3091766515549</v>
      </c>
      <c r="I1054" s="3">
        <v>-5.4916338995099102E-2</v>
      </c>
      <c r="J1054">
        <v>0.12104629073292</v>
      </c>
      <c r="K1054">
        <v>7.0298091624567101E-3</v>
      </c>
    </row>
    <row r="1055" spans="1:11">
      <c r="A1055" s="1" t="s">
        <v>999</v>
      </c>
      <c r="B1055" s="1" t="s">
        <v>999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-18.309265220335899</v>
      </c>
      <c r="I1055" s="3">
        <v>-5.5256141349673299E-2</v>
      </c>
      <c r="J1055">
        <v>0.122881550341845</v>
      </c>
      <c r="K1055" s="3">
        <v>6.9044531420456596E-3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-18.3097206370966</v>
      </c>
      <c r="I1056" s="3">
        <v>-5.5888677015900598E-2</v>
      </c>
      <c r="J1056">
        <v>0.123999151401222</v>
      </c>
      <c r="K1056">
        <v>7.4571930983157696E-3</v>
      </c>
    </row>
    <row r="1057" spans="1:11">
      <c r="A1057">
        <v>18.62</v>
      </c>
      <c r="B1057">
        <v>18.62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-18.3101191966113</v>
      </c>
      <c r="I1057" s="3">
        <v>-5.6602219119668E-2</v>
      </c>
      <c r="J1057">
        <v>0.12698457576334499</v>
      </c>
      <c r="K1057">
        <v>7.0903451307086996E-3</v>
      </c>
    </row>
    <row r="1058" spans="1:11">
      <c r="A1058" s="1" t="s">
        <v>1273</v>
      </c>
      <c r="B1058" s="1" t="s">
        <v>1273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-18.310426253678699</v>
      </c>
      <c r="I1058" s="3">
        <v>-5.7182926684618003E-2</v>
      </c>
      <c r="J1058">
        <v>0.123442299664021</v>
      </c>
      <c r="K1058">
        <v>7.6800585937419497E-3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-18.310631843146801</v>
      </c>
      <c r="I1059" s="3">
        <v>-5.7573290541768102E-2</v>
      </c>
      <c r="J1059">
        <v>0.124479434452951</v>
      </c>
      <c r="K1059" s="3">
        <v>7.4596145370458503E-3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-18.3108714724567</v>
      </c>
      <c r="I1060" s="3">
        <v>-5.8447159826755503E-2</v>
      </c>
      <c r="J1060">
        <v>0.12667188886552999</v>
      </c>
      <c r="K1060" s="3">
        <v>7.6367520933770701E-3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-18.3113949689007</v>
      </c>
      <c r="I1061" s="3">
        <v>-5.9252530336379998E-2</v>
      </c>
      <c r="J1061">
        <v>0.12210995424538899</v>
      </c>
      <c r="K1061">
        <v>7.1120449470205701E-3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-18.311765681869201</v>
      </c>
      <c r="I1062" s="3">
        <v>-5.9982789680361699E-2</v>
      </c>
      <c r="J1062">
        <v>0.117377531714737</v>
      </c>
      <c r="K1062" s="3">
        <v>7.3845499364133798E-3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-18.312119817294999</v>
      </c>
      <c r="I1063" s="3">
        <v>-6.0642184689640999E-2</v>
      </c>
      <c r="J1063">
        <v>0.12838758062571301</v>
      </c>
      <c r="K1063">
        <v>7.21113767043614E-3</v>
      </c>
    </row>
    <row r="1064" spans="1:11">
      <c r="A1064">
        <v>18.739999999999998</v>
      </c>
      <c r="B1064">
        <v>18.739999999999998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-18.312264544829901</v>
      </c>
      <c r="I1064" s="3">
        <v>-6.1033740639686598E-2</v>
      </c>
      <c r="J1064">
        <v>0.12550361920148101</v>
      </c>
      <c r="K1064" s="3">
        <v>7.10291798565335E-3</v>
      </c>
    </row>
    <row r="1065" spans="1:11">
      <c r="A1065" s="1" t="s">
        <v>1200</v>
      </c>
      <c r="B1065" s="1" t="s">
        <v>1200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-18.3126000072373</v>
      </c>
      <c r="I1065" s="3">
        <v>-6.1633186414837803E-2</v>
      </c>
      <c r="J1065">
        <v>0.124586429446936</v>
      </c>
      <c r="K1065" s="3">
        <v>7.8966842278252406E-3</v>
      </c>
    </row>
    <row r="1066" spans="1:11">
      <c r="A1066" s="1" t="s">
        <v>1000</v>
      </c>
      <c r="B1066" s="1" t="s">
        <v>1000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-18.312955353382499</v>
      </c>
      <c r="I1066" s="3">
        <v>-6.2272809445858002E-2</v>
      </c>
      <c r="J1066">
        <v>0.12420295737683799</v>
      </c>
      <c r="K1066">
        <v>7.2615222224735702E-3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-18.313295006741601</v>
      </c>
      <c r="I1067" s="3">
        <v>-6.27446919679642E-2</v>
      </c>
      <c r="J1067">
        <v>0.12650378979742499</v>
      </c>
      <c r="K1067" s="3">
        <v>7.9057180569336097E-3</v>
      </c>
    </row>
    <row r="1068" spans="1:11">
      <c r="A1068">
        <v>18.82</v>
      </c>
      <c r="B1068">
        <v>18.82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-18.3134342860392</v>
      </c>
      <c r="I1068" s="3">
        <v>-6.3284309580922099E-2</v>
      </c>
      <c r="J1068">
        <v>0.12810519430786399</v>
      </c>
      <c r="K1068">
        <v>7.5009652599749097E-3</v>
      </c>
    </row>
    <row r="1069" spans="1:11">
      <c r="A1069" s="1" t="s">
        <v>925</v>
      </c>
      <c r="B1069" s="1" t="s">
        <v>925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-18.313575847077299</v>
      </c>
      <c r="I1069" s="3">
        <v>-6.3559934496879605E-2</v>
      </c>
      <c r="J1069">
        <v>0.12761975638568401</v>
      </c>
      <c r="K1069" s="3">
        <v>7.9837628898492604E-3</v>
      </c>
    </row>
    <row r="1070" spans="1:11">
      <c r="A1070">
        <v>18.850000000000001</v>
      </c>
      <c r="B1070">
        <v>18.850000000000001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-18.313953824362098</v>
      </c>
      <c r="I1070" s="3">
        <v>-6.4095938578247996E-2</v>
      </c>
      <c r="J1070">
        <v>0.12719655409455299</v>
      </c>
      <c r="K1070">
        <v>7.24596913524575E-3</v>
      </c>
    </row>
    <row r="1071" spans="1:11">
      <c r="A1071" s="1" t="s">
        <v>1201</v>
      </c>
      <c r="B1071" s="1" t="s">
        <v>1201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-18.3141898680799</v>
      </c>
      <c r="I1071" s="3">
        <v>-6.4577255398034994E-2</v>
      </c>
      <c r="J1071">
        <v>0.12729248497635101</v>
      </c>
      <c r="K1071">
        <v>7.5955876349657102E-3</v>
      </c>
    </row>
    <row r="1072" spans="1:11">
      <c r="A1072" s="1" t="s">
        <v>1001</v>
      </c>
      <c r="B1072" s="1" t="s">
        <v>1001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-18.3142922204357</v>
      </c>
      <c r="I1072" s="3">
        <v>-6.4826197922229795E-2</v>
      </c>
      <c r="J1072">
        <v>0.126138171181083</v>
      </c>
      <c r="K1072">
        <v>7.9371967604246509E-3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-18.314369473646899</v>
      </c>
      <c r="I1073" s="3">
        <v>-6.5021477639675099E-2</v>
      </c>
      <c r="J1073">
        <v>0.12590934522450001</v>
      </c>
      <c r="K1073" s="3">
        <v>7.8949147149070999E-3</v>
      </c>
    </row>
    <row r="1074" spans="1:11">
      <c r="A1074">
        <v>18.920000000000002</v>
      </c>
      <c r="B1074">
        <v>18.920000000000002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-18.314609056390601</v>
      </c>
      <c r="I1074" s="3">
        <v>-6.5499655902385698E-2</v>
      </c>
      <c r="J1074">
        <v>0.121994158253074</v>
      </c>
      <c r="K1074" s="3">
        <v>7.8625046888275707E-3</v>
      </c>
    </row>
    <row r="1075" spans="1:11">
      <c r="A1075" s="1" t="s">
        <v>926</v>
      </c>
      <c r="B1075" s="1" t="s">
        <v>926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-18.314816694768499</v>
      </c>
      <c r="I1075" s="3">
        <v>-6.6181812435388607E-2</v>
      </c>
      <c r="J1075">
        <v>0.124536515213549</v>
      </c>
      <c r="K1075" s="3">
        <v>7.6582656451712403E-3</v>
      </c>
    </row>
    <row r="1076" spans="1:11">
      <c r="A1076">
        <v>18.96</v>
      </c>
      <c r="B1076">
        <v>18.96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-18.315351553348499</v>
      </c>
      <c r="I1076" s="3">
        <v>-6.7003993317484897E-2</v>
      </c>
      <c r="J1076">
        <v>0.12560244183987401</v>
      </c>
      <c r="K1076" s="3">
        <v>8.2914718730870696E-3</v>
      </c>
    </row>
    <row r="1077" spans="1:11">
      <c r="A1077" s="1" t="s">
        <v>1109</v>
      </c>
      <c r="B1077" s="1" t="s">
        <v>1109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-18.3157661781784</v>
      </c>
      <c r="I1077" s="3">
        <v>-6.8057961761951405E-2</v>
      </c>
      <c r="J1077">
        <v>0.121562657877803</v>
      </c>
      <c r="K1077">
        <v>7.0894138081202098E-3</v>
      </c>
    </row>
    <row r="1078" spans="1:11">
      <c r="A1078" s="1" t="s">
        <v>1002</v>
      </c>
      <c r="B1078" s="1" t="s">
        <v>1002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-18.316014468788602</v>
      </c>
      <c r="I1078" s="3">
        <v>-6.8569565191864995E-2</v>
      </c>
      <c r="J1078">
        <v>0.123251192271709</v>
      </c>
      <c r="K1078" s="3">
        <v>8.1600622558508293E-3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-18.316370373727398</v>
      </c>
      <c r="I1079" s="3">
        <v>-6.9599281996488599E-2</v>
      </c>
      <c r="J1079">
        <v>0.12358789332211</v>
      </c>
      <c r="K1079" s="3">
        <v>7.4794517081807404E-3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-18.316817967378</v>
      </c>
      <c r="I1080" s="3">
        <v>-7.0548662915825802E-2</v>
      </c>
      <c r="J1080">
        <v>0.121333203278482</v>
      </c>
      <c r="K1080" s="3">
        <v>7.65463348707612E-3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-18.317283721819699</v>
      </c>
      <c r="I1081" s="3">
        <v>-7.1402899920940399E-2</v>
      </c>
      <c r="J1081">
        <v>0.126293697394431</v>
      </c>
      <c r="K1081" s="3">
        <v>8.1647188687932904E-3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-18.317589800998402</v>
      </c>
      <c r="I1082" s="3">
        <v>-7.2120614349842099E-2</v>
      </c>
      <c r="J1082">
        <v>0.12073209509253501</v>
      </c>
      <c r="K1082">
        <v>7.7913516430667702E-3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-18.317801770026499</v>
      </c>
      <c r="I1083" s="3">
        <v>-7.2397086769342395E-2</v>
      </c>
      <c r="J1083">
        <v>0.121389152482152</v>
      </c>
      <c r="K1083">
        <v>7.9903752802275504E-3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-18.318146545659999</v>
      </c>
      <c r="I1084" s="3">
        <v>-7.3141213506460204E-2</v>
      </c>
      <c r="J1084">
        <v>0.12510832864791199</v>
      </c>
      <c r="K1084" s="3">
        <v>7.1989373445268904E-3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-18.318467898529601</v>
      </c>
      <c r="I1085" s="3">
        <v>-7.3677999898791299E-2</v>
      </c>
      <c r="J1085">
        <v>0.122465137392282</v>
      </c>
      <c r="K1085" s="3">
        <v>8.5720793689997698E-3</v>
      </c>
    </row>
    <row r="1086" spans="1:11">
      <c r="A1086" s="1" t="s">
        <v>824</v>
      </c>
      <c r="B1086" s="1" t="s">
        <v>824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-18.318619983513301</v>
      </c>
      <c r="I1086" s="3">
        <v>-7.4417637661099406E-2</v>
      </c>
      <c r="J1086">
        <v>0.124926399439573</v>
      </c>
      <c r="K1086">
        <v>7.7818521526641501E-3</v>
      </c>
    </row>
    <row r="1087" spans="1:11">
      <c r="A1087" s="1" t="s">
        <v>927</v>
      </c>
      <c r="B1087" s="1" t="s">
        <v>927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-18.318820404140801</v>
      </c>
      <c r="I1087" s="3">
        <v>-7.4729332700371701E-2</v>
      </c>
      <c r="J1087">
        <v>0.124730514362454</v>
      </c>
      <c r="K1087" s="3">
        <v>7.9123304473118997E-3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-18.319275541504702</v>
      </c>
      <c r="I1088" s="3">
        <v>-7.5332075357437106E-2</v>
      </c>
      <c r="J1088">
        <v>0.123266279697418</v>
      </c>
      <c r="K1088" s="3">
        <v>7.7391044458523604E-3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-18.319506742344799</v>
      </c>
      <c r="I1089" s="3">
        <v>-7.6000662520527798E-2</v>
      </c>
      <c r="J1089">
        <v>0.12491282075643501</v>
      </c>
      <c r="K1089" s="3">
        <v>8.0733561228621999E-3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-18.319810074121801</v>
      </c>
      <c r="I1090" s="3">
        <v>-7.6562697067856803E-2</v>
      </c>
      <c r="J1090">
        <v>0.12327256612479701</v>
      </c>
      <c r="K1090">
        <v>7.8218058917104601E-3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-18.320231125077701</v>
      </c>
      <c r="I1091" s="3">
        <v>-7.7194767072796794E-2</v>
      </c>
      <c r="J1091">
        <v>0.126274963840842</v>
      </c>
      <c r="K1091" s="3">
        <v>8.2309359048350801E-3</v>
      </c>
    </row>
    <row r="1092" spans="1:11">
      <c r="A1092">
        <v>19.239999999999998</v>
      </c>
      <c r="B1092">
        <v>19.239999999999998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-18.320442349047699</v>
      </c>
      <c r="I1092" s="3">
        <v>-7.75168277323246E-2</v>
      </c>
      <c r="J1092">
        <v>0.12738414108753199</v>
      </c>
      <c r="K1092">
        <v>8.2775951665185407E-3</v>
      </c>
    </row>
    <row r="1093" spans="1:11">
      <c r="A1093" s="1" t="s">
        <v>1202</v>
      </c>
      <c r="B1093" s="1" t="s">
        <v>1202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-18.3207139692895</v>
      </c>
      <c r="I1093" s="3">
        <v>-7.8151850029826206E-2</v>
      </c>
      <c r="J1093">
        <v>0.12695792131125899</v>
      </c>
      <c r="K1093" s="3">
        <v>7.96914112520993E-3</v>
      </c>
    </row>
    <row r="1094" spans="1:11">
      <c r="A1094" s="1" t="s">
        <v>1003</v>
      </c>
      <c r="B1094" s="1" t="s">
        <v>1003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-18.320949081684599</v>
      </c>
      <c r="I1094" s="3">
        <v>-7.8731086105108303E-2</v>
      </c>
      <c r="J1094">
        <v>0.12696169316768599</v>
      </c>
      <c r="K1094">
        <v>8.5168519395021798E-3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-18.321342938020099</v>
      </c>
      <c r="I1095" s="3">
        <v>-7.9415906220674501E-2</v>
      </c>
      <c r="J1095">
        <v>0.13176716398447799</v>
      </c>
      <c r="K1095" s="3">
        <v>8.1096777038134008E-3</v>
      </c>
    </row>
    <row r="1096" spans="1:11">
      <c r="A1096">
        <v>19.32</v>
      </c>
      <c r="B1096">
        <v>19.32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-18.321712067740101</v>
      </c>
      <c r="I1096" s="3">
        <v>-8.0227535218000398E-2</v>
      </c>
      <c r="J1096">
        <v>0.130577143281698</v>
      </c>
      <c r="K1096">
        <v>8.1491657815654702E-3</v>
      </c>
    </row>
    <row r="1097" spans="1:11">
      <c r="A1097" s="1" t="s">
        <v>928</v>
      </c>
      <c r="B1097" s="1" t="s">
        <v>928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-18.3219459694158</v>
      </c>
      <c r="I1097" s="3">
        <v>-8.0646956339478507E-2</v>
      </c>
      <c r="J1097">
        <v>0.12937480118125699</v>
      </c>
      <c r="K1097">
        <v>7.6008030414612699E-3</v>
      </c>
    </row>
    <row r="1098" spans="1:11">
      <c r="A1098">
        <v>19.350000000000001</v>
      </c>
      <c r="B1098">
        <v>19.350000000000001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-18.322303085074001</v>
      </c>
      <c r="I1098" s="3">
        <v>-8.1464676186442403E-2</v>
      </c>
      <c r="J1098">
        <v>0.127428020350635</v>
      </c>
      <c r="K1098">
        <v>7.9849736092142895E-3</v>
      </c>
    </row>
    <row r="1099" spans="1:11">
      <c r="A1099" s="1" t="s">
        <v>1203</v>
      </c>
      <c r="B1099" s="1" t="s">
        <v>1203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-18.3227353119014</v>
      </c>
      <c r="I1099" s="3">
        <v>-8.2307672128081294E-2</v>
      </c>
      <c r="J1099">
        <v>0.128574161790311</v>
      </c>
      <c r="K1099">
        <v>8.4654429326174105E-3</v>
      </c>
    </row>
    <row r="1100" spans="1:11">
      <c r="A1100" s="1" t="s">
        <v>1004</v>
      </c>
      <c r="B1100" s="1" t="s">
        <v>1004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-18.323154686476698</v>
      </c>
      <c r="I1100" s="3">
        <v>-8.3070732653140994E-2</v>
      </c>
      <c r="J1100">
        <v>0.123864621855319</v>
      </c>
      <c r="K1100">
        <v>7.7935868172791497E-3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-18.323272033126699</v>
      </c>
      <c r="I1101" s="3">
        <v>-8.3296094089746503E-2</v>
      </c>
      <c r="J1101">
        <v>0.123306512832642</v>
      </c>
      <c r="K1101" s="3">
        <v>8.1868843463994007E-3</v>
      </c>
    </row>
    <row r="1102" spans="1:11">
      <c r="A1102">
        <v>19.420000000000002</v>
      </c>
      <c r="B1102">
        <v>19.420000000000002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-18.3236033977145</v>
      </c>
      <c r="I1102" s="3">
        <v>-8.3871558308601393E-2</v>
      </c>
      <c r="J1102">
        <v>0.12364811729639801</v>
      </c>
      <c r="K1102" s="3">
        <v>8.01263389009251E-3</v>
      </c>
    </row>
    <row r="1103" spans="1:11">
      <c r="A1103" s="1" t="s">
        <v>1279</v>
      </c>
      <c r="B1103" s="1" t="s">
        <v>1279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-18.323867846772099</v>
      </c>
      <c r="I1103" s="3">
        <v>-8.4381327033042894E-2</v>
      </c>
      <c r="J1103">
        <v>0.12364723719656499</v>
      </c>
      <c r="K1103" s="3">
        <v>8.0152415933402894E-3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-18.324242843824599</v>
      </c>
      <c r="I1104" s="3">
        <v>-8.4859402850270299E-2</v>
      </c>
      <c r="J1104">
        <v>0.123865250498056</v>
      </c>
      <c r="K1104" s="3">
        <v>8.2071871788285296E-3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-18.3245773283431</v>
      </c>
      <c r="I1105" s="3">
        <v>-8.5354456678032903E-2</v>
      </c>
      <c r="J1105">
        <v>0.113871716894209</v>
      </c>
      <c r="K1105">
        <v>7.9193153667255992E-3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-18.324706083695201</v>
      </c>
      <c r="I1106" s="3">
        <v>-8.5597308352589593E-2</v>
      </c>
      <c r="J1106">
        <v>0.115484688431025</v>
      </c>
      <c r="K1106">
        <v>8.0531464226919203E-3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-18.3248983552498</v>
      </c>
      <c r="I1107" s="3">
        <v>-8.6192050948739093E-2</v>
      </c>
      <c r="J1107">
        <v>0.115483934059739</v>
      </c>
      <c r="K1107">
        <v>7.97761616076521E-3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-18.3252417804655</v>
      </c>
      <c r="I1108" s="3">
        <v>-8.6510740220546695E-2</v>
      </c>
      <c r="J1108">
        <v>0.118326279334724</v>
      </c>
      <c r="K1108" s="3">
        <v>8.2147308917953198E-3</v>
      </c>
    </row>
    <row r="1109" spans="1:11">
      <c r="A1109">
        <v>19.55</v>
      </c>
      <c r="B1109">
        <v>19.55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-18.325539151777701</v>
      </c>
      <c r="I1109" s="3">
        <v>-8.7074264883995098E-2</v>
      </c>
      <c r="J1109">
        <v>0.126158287748694</v>
      </c>
      <c r="K1109">
        <v>7.9483726314865492E-3</v>
      </c>
    </row>
    <row r="1110" spans="1:11">
      <c r="A1110" s="1" t="s">
        <v>1204</v>
      </c>
      <c r="B1110" s="1" t="s">
        <v>1204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-18.3258318664769</v>
      </c>
      <c r="I1110" s="3">
        <v>-8.7566962465643897E-2</v>
      </c>
      <c r="J1110">
        <v>0.128715354949236</v>
      </c>
      <c r="K1110" s="3">
        <v>8.1832521883042804E-3</v>
      </c>
    </row>
    <row r="1111" spans="1:11">
      <c r="A1111" s="1" t="s">
        <v>1005</v>
      </c>
      <c r="B1111" s="1" t="s">
        <v>1005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-18.326015988958599</v>
      </c>
      <c r="I1111" s="3">
        <v>-8.7843472138047204E-2</v>
      </c>
      <c r="J1111">
        <v>0.12747378554195199</v>
      </c>
      <c r="K1111">
        <v>8.0471859581255703E-3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-18.326250076898798</v>
      </c>
      <c r="I1112" s="3">
        <v>-8.8360691443085698E-2</v>
      </c>
      <c r="J1112">
        <v>0.124274496920407</v>
      </c>
      <c r="K1112" s="3">
        <v>8.6242334339553302E-3</v>
      </c>
    </row>
    <row r="1113" spans="1:11">
      <c r="A1113">
        <v>19.62</v>
      </c>
      <c r="B1113">
        <v>19.62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-18.326653386158899</v>
      </c>
      <c r="I1113" s="3">
        <v>-8.9026661589741707E-2</v>
      </c>
      <c r="J1113">
        <v>0.115921720862389</v>
      </c>
      <c r="K1113">
        <v>8.0469996936078803E-3</v>
      </c>
    </row>
    <row r="1114" spans="1:11">
      <c r="A1114" s="1" t="s">
        <v>1280</v>
      </c>
      <c r="B1114" s="1" t="s">
        <v>1280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-18.326968266336401</v>
      </c>
      <c r="I1114" s="3">
        <v>-8.9652519673109096E-2</v>
      </c>
      <c r="J1114">
        <v>0.12476911302655901</v>
      </c>
      <c r="K1114" s="3">
        <v>8.41533777735653E-3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-18.327161422647499</v>
      </c>
      <c r="I1115" s="3">
        <v>-8.9949630200862898E-2</v>
      </c>
      <c r="J1115">
        <v>0.12602589558810001</v>
      </c>
      <c r="K1115" s="3">
        <v>8.6733141343688699E-3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-18.327534231091899</v>
      </c>
      <c r="I1116" s="3">
        <v>-9.0576037764549297E-2</v>
      </c>
      <c r="J1116">
        <v>0.12614835519343601</v>
      </c>
      <c r="K1116" s="3">
        <v>7.8827143889978503E-3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-18.327864617790901</v>
      </c>
      <c r="I1117" s="3">
        <v>-9.1153951361775398E-2</v>
      </c>
      <c r="J1117">
        <v>0.13073178939521299</v>
      </c>
      <c r="K1117" s="3">
        <v>8.6882152957847396E-3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-18.328317333715901</v>
      </c>
      <c r="I1118" s="3">
        <v>-9.1485325247049304E-2</v>
      </c>
      <c r="J1118">
        <v>0.13060228899121301</v>
      </c>
      <c r="K1118" s="3">
        <v>7.85412278553114E-3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-18.328619082244401</v>
      </c>
      <c r="I1119" s="3">
        <v>-9.1579910367727294E-2</v>
      </c>
      <c r="J1119">
        <v>0.13220847118645901</v>
      </c>
      <c r="K1119" s="3">
        <v>8.7608584576871294E-3</v>
      </c>
    </row>
    <row r="1120" spans="1:11">
      <c r="A1120">
        <v>19.739999999999998</v>
      </c>
      <c r="B1120">
        <v>19.739999999999998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-18.3287649273665</v>
      </c>
      <c r="I1120" s="3">
        <v>-9.1622294858098002E-2</v>
      </c>
      <c r="J1120">
        <v>0.132374307140708</v>
      </c>
      <c r="K1120" s="3">
        <v>8.3584339671996608E-3</v>
      </c>
    </row>
    <row r="1121" spans="1:11">
      <c r="A1121" s="1" t="s">
        <v>1205</v>
      </c>
      <c r="B1121" s="1" t="s">
        <v>1205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-18.329146303979002</v>
      </c>
      <c r="I1121" s="3">
        <v>-9.1824457049369798E-2</v>
      </c>
      <c r="J1121">
        <v>0.120615670457482</v>
      </c>
      <c r="K1121" s="3">
        <v>8.8040718257931701E-3</v>
      </c>
    </row>
    <row r="1122" spans="1:11">
      <c r="A1122" s="1" t="s">
        <v>1006</v>
      </c>
      <c r="B1122" s="1" t="s">
        <v>1006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-18.329671104274698</v>
      </c>
      <c r="I1122" s="3">
        <v>-9.1555016115307794E-2</v>
      </c>
      <c r="J1122">
        <v>0.12046291027218101</v>
      </c>
      <c r="K1122">
        <v>8.9734794046398992E-3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-18.329926333238401</v>
      </c>
      <c r="I1123" s="3">
        <v>-9.0529909357428606E-2</v>
      </c>
      <c r="J1123">
        <v>0.115321492776275</v>
      </c>
      <c r="K1123" s="3">
        <v>1.0172929766359E-2</v>
      </c>
    </row>
    <row r="1124" spans="1:11">
      <c r="A1124">
        <v>19.82</v>
      </c>
      <c r="B1124">
        <v>19.82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-18.330455557316501</v>
      </c>
      <c r="I1124" s="3">
        <v>-8.6908163502812399E-2</v>
      </c>
      <c r="J1124">
        <v>0.116669931448996</v>
      </c>
      <c r="K1124">
        <v>1.0161195101744E-2</v>
      </c>
    </row>
    <row r="1125" spans="1:11">
      <c r="A1125" s="1" t="s">
        <v>929</v>
      </c>
      <c r="B1125" s="1" t="s">
        <v>929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-18.3306679920059</v>
      </c>
      <c r="I1125" s="3">
        <v>-8.5271364077925696E-2</v>
      </c>
      <c r="J1125">
        <v>0.11710746679455</v>
      </c>
      <c r="K1125">
        <v>1.04456210202695E-2</v>
      </c>
    </row>
    <row r="1126" spans="1:11">
      <c r="A1126">
        <v>19.850000000000001</v>
      </c>
      <c r="B1126">
        <v>19.850000000000001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-18.330953814917599</v>
      </c>
      <c r="I1126" s="3">
        <v>-8.3886785432696301E-2</v>
      </c>
      <c r="J1126">
        <v>0.11795173399150399</v>
      </c>
      <c r="K1126">
        <v>1.09804795828406E-2</v>
      </c>
    </row>
    <row r="1127" spans="1:11">
      <c r="A1127" s="1" t="s">
        <v>1206</v>
      </c>
      <c r="B1127" s="1" t="s">
        <v>1206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-18.331330814313699</v>
      </c>
      <c r="I1127" s="3">
        <v>-8.2657290622592E-2</v>
      </c>
      <c r="J1127">
        <v>0.12386135291308201</v>
      </c>
      <c r="K1127" s="3">
        <v>1.06098131926207E-2</v>
      </c>
    </row>
    <row r="1128" spans="1:11">
      <c r="A1128" s="1" t="s">
        <v>1007</v>
      </c>
      <c r="B1128" s="1" t="s">
        <v>1007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-18.331489837650899</v>
      </c>
      <c r="I1128" s="3">
        <v>-8.1891724839806598E-2</v>
      </c>
      <c r="J1128">
        <v>0.13334128540009299</v>
      </c>
      <c r="K1128" s="3">
        <v>1.1350494047248499E-2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-18.3315835287064</v>
      </c>
      <c r="I1129" s="3">
        <v>-8.1796664744615596E-2</v>
      </c>
      <c r="J1129">
        <v>0.133473426103592</v>
      </c>
      <c r="K1129">
        <v>1.04191714587563E-2</v>
      </c>
    </row>
    <row r="1130" spans="1:11">
      <c r="A1130">
        <v>19.920000000000002</v>
      </c>
      <c r="B1130">
        <v>19.920000000000002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-18.331908187771301</v>
      </c>
      <c r="I1130" s="3">
        <v>-8.1562846899032607E-2</v>
      </c>
      <c r="J1130">
        <v>0.12988601345568901</v>
      </c>
      <c r="K1130" s="3">
        <v>1.08961017563232E-2</v>
      </c>
    </row>
    <row r="1131" spans="1:11">
      <c r="A1131" s="1" t="s">
        <v>930</v>
      </c>
      <c r="B1131" s="1" t="s">
        <v>930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-18.331948793437501</v>
      </c>
      <c r="I1131" s="3">
        <v>-8.1435581669211402E-2</v>
      </c>
      <c r="J1131">
        <v>0.123272440396249</v>
      </c>
      <c r="K1131" s="3">
        <v>1.0497030027154301E-2</v>
      </c>
    </row>
    <row r="1132" spans="1:11">
      <c r="A1132">
        <v>19.96</v>
      </c>
      <c r="B1132">
        <v>19.96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-18.331945254411501</v>
      </c>
      <c r="I1132" s="3">
        <v>-8.12948867678642E-2</v>
      </c>
      <c r="J1132">
        <v>0.122716091573238</v>
      </c>
      <c r="K1132" s="3">
        <v>1.1274311859509801E-2</v>
      </c>
    </row>
    <row r="1133" spans="1:11">
      <c r="A1133" s="1" t="s">
        <v>1116</v>
      </c>
      <c r="B1133" s="1" t="s">
        <v>1116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-18.332175011701601</v>
      </c>
      <c r="I1133" s="3">
        <v>-8.1344330683350605E-2</v>
      </c>
      <c r="J1133">
        <v>0.13132409658283001</v>
      </c>
      <c r="K1133" s="3">
        <v>1.0849349362380901E-2</v>
      </c>
    </row>
    <row r="1134" spans="1:11">
      <c r="A1134" s="1" t="s">
        <v>1008</v>
      </c>
      <c r="B1134" s="1" t="s">
        <v>1008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-18.332159738010599</v>
      </c>
      <c r="I1134" s="3">
        <v>-8.1452373415231705E-2</v>
      </c>
      <c r="J1134">
        <v>0.133060282096267</v>
      </c>
      <c r="K1134" s="3">
        <v>1.09032729402546E-2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-18.332571708571098</v>
      </c>
      <c r="I1135" s="3">
        <v>-8.1914896145463004E-2</v>
      </c>
      <c r="J1135">
        <v>0.13155443128198399</v>
      </c>
      <c r="K1135" s="3">
        <v>1.1345837434306E-2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-18.332964214488801</v>
      </c>
      <c r="I1136" s="3">
        <v>-8.2789026200771304E-2</v>
      </c>
      <c r="J1136">
        <v>0.134976259432733</v>
      </c>
      <c r="K1136" s="3">
        <v>1.0597892263488E-2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-18.333502332698</v>
      </c>
      <c r="I1137" s="3">
        <v>-8.4026390686631203E-2</v>
      </c>
      <c r="J1137">
        <v>0.133284581825137</v>
      </c>
      <c r="K1137" s="3">
        <v>1.14795753580135E-2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-18.334086411678399</v>
      </c>
      <c r="I1138" s="3">
        <v>-8.5353655740618706E-2</v>
      </c>
      <c r="J1138">
        <v>0.13265090994536899</v>
      </c>
      <c r="K1138" s="3">
        <v>1.0829046529951701E-2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-18.334365109972101</v>
      </c>
      <c r="I1139" s="3">
        <v>-8.5817370563745499E-2</v>
      </c>
      <c r="J1139">
        <v>0.135402856394649</v>
      </c>
      <c r="K1139">
        <v>1.14121476026067E-2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-18.334906534376501</v>
      </c>
      <c r="I1140" s="3">
        <v>-8.6604226380586596E-2</v>
      </c>
      <c r="J1140">
        <v>0.13346877414733199</v>
      </c>
      <c r="K1140" s="3">
        <v>1.0914541943575299E-2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-18.335309052012398</v>
      </c>
      <c r="I1141" s="3">
        <v>-8.7081603705882998E-2</v>
      </c>
      <c r="J1141">
        <v>0.13279134873300799</v>
      </c>
      <c r="K1141">
        <v>1.1501740835619599E-2</v>
      </c>
    </row>
    <row r="1142" spans="1:11">
      <c r="A1142" s="1" t="s">
        <v>830</v>
      </c>
      <c r="B1142" s="1" t="s">
        <v>830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-18.335606563022999</v>
      </c>
      <c r="I1142" s="3">
        <v>-8.7380940094590201E-2</v>
      </c>
      <c r="J1142">
        <v>0.13166834134608499</v>
      </c>
      <c r="K1142" s="3">
        <v>1.12335199301339E-2</v>
      </c>
    </row>
    <row r="1143" spans="1:11">
      <c r="A1143" s="1" t="s">
        <v>931</v>
      </c>
      <c r="B1143" s="1" t="s">
        <v>931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-18.3358930378606</v>
      </c>
      <c r="I1143" s="3">
        <v>-8.7499981746077496E-2</v>
      </c>
      <c r="J1143">
        <v>0.131082823500037</v>
      </c>
      <c r="K1143" s="3">
        <v>1.0942202224453501E-2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-18.336094948604298</v>
      </c>
      <c r="I1144" s="3">
        <v>-8.7595004588365596E-2</v>
      </c>
      <c r="J1144">
        <v>0.12953611090779299</v>
      </c>
      <c r="K1144" s="3">
        <v>1.14702621321286E-2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-18.336249967254201</v>
      </c>
      <c r="I1145" s="3">
        <v>-8.7585169821977601E-2</v>
      </c>
      <c r="J1145">
        <v>0.132552967406809</v>
      </c>
      <c r="K1145">
        <v>1.13237650889588E-2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-18.336515952994201</v>
      </c>
      <c r="I1146" s="3">
        <v>-8.7624592706561102E-2</v>
      </c>
      <c r="J1146">
        <v>0.13365057762712201</v>
      </c>
      <c r="K1146" s="3">
        <v>1.1751987215147501E-2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-18.336855932316201</v>
      </c>
      <c r="I1147" s="3">
        <v>-8.7856128811836201E-2</v>
      </c>
      <c r="J1147">
        <v>0.13158611487597199</v>
      </c>
      <c r="K1147">
        <v>1.11380593648134E-2</v>
      </c>
    </row>
    <row r="1148" spans="1:11">
      <c r="A1148">
        <v>20.239999999999998</v>
      </c>
      <c r="B1148">
        <v>20.239999999999998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-18.336981986832701</v>
      </c>
      <c r="I1148" s="3">
        <v>-8.7988134473562199E-2</v>
      </c>
      <c r="J1148">
        <v>0.130949802696705</v>
      </c>
      <c r="K1148" s="3">
        <v>1.18328260158286E-2</v>
      </c>
    </row>
    <row r="1149" spans="1:11">
      <c r="A1149" s="1" t="s">
        <v>1207</v>
      </c>
      <c r="B1149" s="1" t="s">
        <v>1207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-18.337248112270998</v>
      </c>
      <c r="I1149" s="3">
        <v>-8.8211549445986706E-2</v>
      </c>
      <c r="J1149">
        <v>0.131802870891988</v>
      </c>
      <c r="K1149" s="3">
        <v>1.12144278170698E-2</v>
      </c>
    </row>
    <row r="1150" spans="1:11">
      <c r="A1150" s="1" t="s">
        <v>1009</v>
      </c>
      <c r="B1150" s="1" t="s">
        <v>1009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-18.3374917928342</v>
      </c>
      <c r="I1150" s="3">
        <v>-8.8624712079763399E-2</v>
      </c>
      <c r="J1150">
        <v>0.13104196172207599</v>
      </c>
      <c r="K1150" s="3">
        <v>1.18111261995167E-2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-18.337876568774199</v>
      </c>
      <c r="I1151" s="3">
        <v>-8.9079188182950006E-2</v>
      </c>
      <c r="J1151">
        <v>0.13050246052444001</v>
      </c>
      <c r="K1151">
        <v>1.1803861883326499E-2</v>
      </c>
    </row>
    <row r="1152" spans="1:11">
      <c r="A1152">
        <v>20.32</v>
      </c>
      <c r="B1152">
        <v>20.32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-18.338196198696998</v>
      </c>
      <c r="I1152" s="3">
        <v>-8.9545967057347298E-2</v>
      </c>
      <c r="J1152">
        <v>0.13237719889730201</v>
      </c>
      <c r="K1152" s="3">
        <v>1.17684716249638E-2</v>
      </c>
    </row>
    <row r="1153" spans="1:11">
      <c r="A1153" s="1" t="s">
        <v>932</v>
      </c>
      <c r="B1153" s="1" t="s">
        <v>932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-18.3382541269639</v>
      </c>
      <c r="I1153" s="3">
        <v>-8.9806215837597805E-2</v>
      </c>
      <c r="J1153">
        <v>0.13211467768997001</v>
      </c>
      <c r="K1153" s="3">
        <v>1.1807028380127401E-2</v>
      </c>
    </row>
    <row r="1154" spans="1:11">
      <c r="A1154">
        <v>20.350000000000001</v>
      </c>
      <c r="B1154">
        <v>20.350000000000001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-18.338643280120198</v>
      </c>
      <c r="I1154" s="3">
        <v>-9.0366257354617105E-2</v>
      </c>
      <c r="J1154">
        <v>0.13071205001324401</v>
      </c>
      <c r="K1154" s="3">
        <v>1.15941280363981E-2</v>
      </c>
    </row>
    <row r="1155" spans="1:11">
      <c r="A1155" s="1" t="s">
        <v>1208</v>
      </c>
      <c r="B1155" s="1" t="s">
        <v>1208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-18.338916390478101</v>
      </c>
      <c r="I1155" s="3">
        <v>-9.1034565120935398E-2</v>
      </c>
      <c r="J1155">
        <v>0.13061523903161301</v>
      </c>
      <c r="K1155" s="3">
        <v>1.1671707208019501E-2</v>
      </c>
    </row>
    <row r="1156" spans="1:11">
      <c r="A1156" s="1" t="s">
        <v>1010</v>
      </c>
      <c r="B1156" s="1" t="s">
        <v>1010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-18.3392203276148</v>
      </c>
      <c r="I1156" s="3">
        <v>-9.1822296380996704E-2</v>
      </c>
      <c r="J1156">
        <v>0.13076447881758199</v>
      </c>
      <c r="K1156" s="3">
        <v>1.16422774142231E-2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-18.339453577364701</v>
      </c>
      <c r="I1157" s="3">
        <v>-9.2227030545473099E-2</v>
      </c>
      <c r="J1157">
        <v>0.13012376613915</v>
      </c>
      <c r="K1157">
        <v>1.20939688696418E-2</v>
      </c>
    </row>
    <row r="1158" spans="1:11">
      <c r="A1158">
        <v>20.420000000000002</v>
      </c>
      <c r="B1158">
        <v>20.420000000000002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-18.339927946540602</v>
      </c>
      <c r="I1158" s="3">
        <v>-9.3090403825044604E-2</v>
      </c>
      <c r="J1158">
        <v>0.12924366630613801</v>
      </c>
      <c r="K1158">
        <v>1.12246723655432E-2</v>
      </c>
    </row>
    <row r="1159" spans="1:11">
      <c r="A1159" s="1" t="s">
        <v>1281</v>
      </c>
      <c r="B1159" s="1" t="s">
        <v>1281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-18.340389789427299</v>
      </c>
      <c r="I1159" s="3">
        <v>-9.3750180676579503E-2</v>
      </c>
      <c r="J1159">
        <v>0.117521365173161</v>
      </c>
      <c r="K1159" s="3">
        <v>1.1590682142820601E-2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-18.340806649431499</v>
      </c>
      <c r="I1160" s="3">
        <v>-9.4417221844196306E-2</v>
      </c>
      <c r="J1160">
        <v>0.115222921594977</v>
      </c>
      <c r="K1160" s="3">
        <v>1.1175405400612E-2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-18.341129492417299</v>
      </c>
      <c r="I1161" s="3">
        <v>-9.5017002895474406E-2</v>
      </c>
      <c r="J1161">
        <v>0.11734371073544</v>
      </c>
      <c r="K1161">
        <v>1.13139862017796E-2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-18.341406514330298</v>
      </c>
      <c r="I1162" s="3">
        <v>-9.5234867185354205E-2</v>
      </c>
      <c r="J1162">
        <v>0.121838632039726</v>
      </c>
      <c r="K1162" s="3">
        <v>1.1686701501694201E-2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-18.341736714764799</v>
      </c>
      <c r="I1163" s="3">
        <v>-9.5621626824140493E-2</v>
      </c>
      <c r="J1163">
        <v>0.12914962135255301</v>
      </c>
      <c r="K1163" s="3">
        <v>1.07498841099299E-2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-18.342005773869399</v>
      </c>
      <c r="I1164" s="3">
        <v>-9.5780799165368094E-2</v>
      </c>
      <c r="J1164">
        <v>0.13026345055550301</v>
      </c>
      <c r="K1164" s="3">
        <v>1.1394825002460701E-2</v>
      </c>
    </row>
    <row r="1165" spans="1:11">
      <c r="A1165">
        <v>20.55</v>
      </c>
      <c r="B1165">
        <v>20.55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-18.342224820949401</v>
      </c>
      <c r="I1165" s="3">
        <v>-9.5967650413513197E-2</v>
      </c>
      <c r="J1165">
        <v>0.12975953053683001</v>
      </c>
      <c r="K1165" s="3">
        <v>1.1237338352746699E-2</v>
      </c>
    </row>
    <row r="1166" spans="1:11">
      <c r="A1166" s="1" t="s">
        <v>1209</v>
      </c>
      <c r="B1166" s="1" t="s">
        <v>1209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-18.342391993359399</v>
      </c>
      <c r="I1166" s="3">
        <v>-9.6005750820040703E-2</v>
      </c>
      <c r="J1166">
        <v>0.131489932537079</v>
      </c>
      <c r="K1166" s="3">
        <v>1.0972749605356101E-2</v>
      </c>
    </row>
    <row r="1167" spans="1:11">
      <c r="A1167" s="1" t="s">
        <v>1011</v>
      </c>
      <c r="B1167" s="1" t="s">
        <v>1011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-18.342639445779302</v>
      </c>
      <c r="I1167" s="3">
        <v>-9.6048675477504702E-2</v>
      </c>
      <c r="J1167">
        <v>0.131624839268625</v>
      </c>
      <c r="K1167">
        <v>1.10319817219842E-2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-18.342793812503299</v>
      </c>
      <c r="I1168" s="3">
        <v>-9.6301659941673307E-2</v>
      </c>
      <c r="J1168">
        <v>0.12958514504134699</v>
      </c>
      <c r="K1168" s="3">
        <v>1.14092605025824E-2</v>
      </c>
    </row>
    <row r="1169" spans="1:11">
      <c r="A1169">
        <v>20.62</v>
      </c>
      <c r="B1169">
        <v>20.62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-18.343116469224601</v>
      </c>
      <c r="I1169" s="3">
        <v>-9.6675585955381393E-2</v>
      </c>
      <c r="J1169">
        <v>0.12888496275991199</v>
      </c>
      <c r="K1169">
        <v>1.1164788323103201E-2</v>
      </c>
    </row>
    <row r="1170" spans="1:11">
      <c r="A1170" s="1" t="s">
        <v>1282</v>
      </c>
      <c r="B1170" s="1" t="s">
        <v>1282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-18.343483969129998</v>
      </c>
      <c r="I1170" s="3">
        <v>-9.7188921645283699E-2</v>
      </c>
      <c r="J1170">
        <v>0.126074426807463</v>
      </c>
      <c r="K1170" s="3">
        <v>1.05954708247579E-2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-18.343691560941799</v>
      </c>
      <c r="I1171" s="3">
        <v>-9.7437193617224693E-2</v>
      </c>
      <c r="J1171">
        <v>0.123392008244991</v>
      </c>
      <c r="K1171" s="3">
        <v>1.1227559465567499E-2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-18.344090586117801</v>
      </c>
      <c r="I1172" s="3">
        <v>-9.8097706213593497E-2</v>
      </c>
      <c r="J1172">
        <v>0.11819313280284401</v>
      </c>
      <c r="K1172">
        <v>1.1112354861371101E-2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-18.3447004161686</v>
      </c>
      <c r="I1173" s="3">
        <v>-9.8750982433557496E-2</v>
      </c>
      <c r="J1173">
        <v>0.113015631213784</v>
      </c>
      <c r="K1173" s="3">
        <v>1.12372452204879E-2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-18.3449586719309</v>
      </c>
      <c r="I1174" s="3">
        <v>-9.9263815209269496E-2</v>
      </c>
      <c r="J1174">
        <v>0.123601974919438</v>
      </c>
      <c r="K1174" s="3">
        <v>1.10399910962452E-2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-18.345234809087302</v>
      </c>
      <c r="I1175" s="3">
        <v>-9.9520357325673103E-2</v>
      </c>
      <c r="J1175">
        <v>0.12446962762624</v>
      </c>
      <c r="K1175" s="3">
        <v>1.15896576879733E-2</v>
      </c>
    </row>
    <row r="1176" spans="1:11">
      <c r="A1176">
        <v>20.74</v>
      </c>
      <c r="B1176">
        <v>20.74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-18.345384472632201</v>
      </c>
      <c r="I1176" s="3">
        <v>-9.9716810509562506E-2</v>
      </c>
      <c r="J1176">
        <v>0.124157695099711</v>
      </c>
      <c r="K1176">
        <v>1.1774152692753601E-2</v>
      </c>
    </row>
    <row r="1177" spans="1:11">
      <c r="A1177" s="1" t="s">
        <v>1210</v>
      </c>
      <c r="B1177" s="1" t="s">
        <v>1210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-18.345892369422401</v>
      </c>
      <c r="I1177" s="3">
        <v>-0.10025140829384301</v>
      </c>
      <c r="J1177">
        <v>0.12493972666561599</v>
      </c>
      <c r="K1177">
        <v>1.18843281549722E-2</v>
      </c>
    </row>
    <row r="1178" spans="1:11">
      <c r="A1178" s="1" t="s">
        <v>1012</v>
      </c>
      <c r="B1178" s="1" t="s">
        <v>1012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-18.34618811092</v>
      </c>
      <c r="I1178" s="3">
        <v>-0.100478725507855</v>
      </c>
      <c r="J1178">
        <v>0.121097336523235</v>
      </c>
      <c r="K1178" s="3">
        <v>1.1942349552235301E-2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-18.3463085775008</v>
      </c>
      <c r="I1179" s="3">
        <v>-0.10051904246211101</v>
      </c>
      <c r="J1179">
        <v>0.12514453846961299</v>
      </c>
      <c r="K1179" s="3">
        <v>1.23178588199153E-2</v>
      </c>
    </row>
    <row r="1180" spans="1:11">
      <c r="A1180">
        <v>20.82</v>
      </c>
      <c r="B1180">
        <v>20.82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-18.346726555092101</v>
      </c>
      <c r="I1180" s="3">
        <v>-0.100447069853544</v>
      </c>
      <c r="J1180">
        <v>0.12547243852168299</v>
      </c>
      <c r="K1180" s="3">
        <v>1.24779531728771E-2</v>
      </c>
    </row>
    <row r="1181" spans="1:11">
      <c r="A1181" s="1" t="s">
        <v>933</v>
      </c>
      <c r="B1181" s="1" t="s">
        <v>933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-18.3467916545432</v>
      </c>
      <c r="I1181" s="3">
        <v>-0.10045781731605501</v>
      </c>
      <c r="J1181">
        <v>0.12491810135543301</v>
      </c>
      <c r="K1181" s="3">
        <v>1.18874015195142E-2</v>
      </c>
    </row>
    <row r="1182" spans="1:11">
      <c r="A1182">
        <v>20.85</v>
      </c>
      <c r="B1182">
        <v>20.85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-18.346857499052302</v>
      </c>
      <c r="I1182" s="3">
        <v>-0.10039390064775899</v>
      </c>
      <c r="J1182">
        <v>0.124028949066997</v>
      </c>
      <c r="K1182" s="3">
        <v>1.2391805833441599E-2</v>
      </c>
    </row>
    <row r="1183" spans="1:11">
      <c r="A1183" s="1" t="s">
        <v>1211</v>
      </c>
      <c r="B1183" s="1" t="s">
        <v>1211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-18.347043391046999</v>
      </c>
      <c r="I1183" s="3">
        <v>-0.100566251203418</v>
      </c>
      <c r="J1183">
        <v>0.12424482498318</v>
      </c>
      <c r="K1183" s="3">
        <v>1.1847727177244499E-2</v>
      </c>
    </row>
    <row r="1184" spans="1:11">
      <c r="A1184" s="1" t="s">
        <v>1013</v>
      </c>
      <c r="B1184" s="1" t="s">
        <v>1013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-18.347273800262901</v>
      </c>
      <c r="I1184" s="3">
        <v>-0.100916912779212</v>
      </c>
      <c r="J1184">
        <v>0.124566438607872</v>
      </c>
      <c r="K1184" s="3">
        <v>1.27192588555555E-2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-18.347495874141401</v>
      </c>
      <c r="I1185" s="3">
        <v>-0.10118799284100501</v>
      </c>
      <c r="J1185">
        <v>0.123916547745466</v>
      </c>
      <c r="K1185">
        <v>1.28645451793602E-2</v>
      </c>
    </row>
    <row r="1186" spans="1:11">
      <c r="A1186">
        <v>20.92</v>
      </c>
      <c r="B1186">
        <v>20.92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-18.3477622324104</v>
      </c>
      <c r="I1186" s="3">
        <v>-0.101723521947861</v>
      </c>
      <c r="J1186">
        <v>0.12500963173806701</v>
      </c>
      <c r="K1186" s="3">
        <v>1.2330338542601099E-2</v>
      </c>
    </row>
    <row r="1187" spans="1:11">
      <c r="A1187" s="1" t="s">
        <v>934</v>
      </c>
      <c r="B1187" s="1" t="s">
        <v>934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-18.348368709699798</v>
      </c>
      <c r="I1187" s="3">
        <v>-0.102478349581361</v>
      </c>
      <c r="J1187">
        <v>0.122661902569234</v>
      </c>
      <c r="K1187">
        <v>1.2402981704503499E-2</v>
      </c>
    </row>
    <row r="1188" spans="1:11">
      <c r="A1188">
        <v>20.96</v>
      </c>
      <c r="B1188">
        <v>20.96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-18.348759120141601</v>
      </c>
      <c r="I1188" s="3">
        <v>-0.10353907942771901</v>
      </c>
      <c r="J1188">
        <v>0.125796943902969</v>
      </c>
      <c r="K1188" s="3">
        <v>1.2886617524707499E-2</v>
      </c>
    </row>
    <row r="1189" spans="1:11">
      <c r="A1189" s="1" t="s">
        <v>1123</v>
      </c>
      <c r="B1189" s="1" t="s">
        <v>1123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-18.349363222558299</v>
      </c>
      <c r="I1189" s="3">
        <v>-0.104815606027842</v>
      </c>
      <c r="J1189">
        <v>0.124592715874314</v>
      </c>
      <c r="K1189">
        <v>1.28041023433671E-2</v>
      </c>
    </row>
    <row r="1190" spans="1:11">
      <c r="A1190" s="1" t="s">
        <v>1014</v>
      </c>
      <c r="B1190" s="1" t="s">
        <v>1014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-18.349696123828402</v>
      </c>
      <c r="I1190" s="3">
        <v>-0.105522088706493</v>
      </c>
      <c r="J1190">
        <v>0.12325634714215999</v>
      </c>
      <c r="K1190" s="3">
        <v>1.2587662973801501E-2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-18.350293055061002</v>
      </c>
      <c r="I1191" s="3">
        <v>-0.10652456432580901</v>
      </c>
      <c r="J1191">
        <v>0.12276147957891199</v>
      </c>
      <c r="K1191" s="3">
        <v>1.29738824512492E-2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-18.350917646575301</v>
      </c>
      <c r="I1192" s="3">
        <v>-0.107266521081328</v>
      </c>
      <c r="J1192">
        <v>0.12466086074709901</v>
      </c>
      <c r="K1192">
        <v>1.2704171429621901E-2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-18.3512551578924</v>
      </c>
      <c r="I1193" s="3">
        <v>-0.107533568516374</v>
      </c>
      <c r="J1193">
        <v>0.12564393226057299</v>
      </c>
      <c r="K1193" s="3">
        <v>1.35943295597027E-2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-18.351426847217201</v>
      </c>
      <c r="I1194" s="3">
        <v>-0.107743898406625</v>
      </c>
      <c r="J1194">
        <v>0.12368407566100401</v>
      </c>
      <c r="K1194">
        <v>1.3049133316399401E-2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-18.351565102059901</v>
      </c>
      <c r="I1195" s="3">
        <v>-0.107791963964701</v>
      </c>
      <c r="J1195">
        <v>0.122944037429988</v>
      </c>
      <c r="K1195">
        <v>1.30565838971073E-2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-18.351725615513299</v>
      </c>
      <c r="I1196" s="3">
        <v>-0.107811698690057</v>
      </c>
      <c r="J1196">
        <v>0.124693298712373</v>
      </c>
      <c r="K1196" s="3">
        <v>1.34320000325285E-2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-18.3519488069789</v>
      </c>
      <c r="I1197" s="3">
        <v>-0.107940621674061</v>
      </c>
      <c r="J1197">
        <v>0.124623896554112</v>
      </c>
      <c r="K1197" s="3">
        <v>1.2788456123880401E-2</v>
      </c>
    </row>
    <row r="1198" spans="1:11">
      <c r="A1198" s="1" t="s">
        <v>836</v>
      </c>
      <c r="B1198" s="1" t="s">
        <v>836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-18.3522327206793</v>
      </c>
      <c r="I1198" s="3">
        <v>-0.107972444966435</v>
      </c>
      <c r="J1198">
        <v>0.12307001743465699</v>
      </c>
      <c r="K1198" s="3">
        <v>1.3803132084042701E-2</v>
      </c>
    </row>
    <row r="1199" spans="1:11">
      <c r="A1199" s="1" t="s">
        <v>935</v>
      </c>
      <c r="B1199" s="1" t="s">
        <v>935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-18.352245526365301</v>
      </c>
      <c r="I1199" s="3">
        <v>-0.10805799625814</v>
      </c>
      <c r="J1199">
        <v>0.122978361323476</v>
      </c>
      <c r="K1199">
        <v>1.33429655930687E-2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-18.352450929568899</v>
      </c>
      <c r="I1200" s="3">
        <v>-0.108211850747466</v>
      </c>
      <c r="J1200">
        <v>0.12320266105234599</v>
      </c>
      <c r="K1200" s="3">
        <v>1.31556766205229E-2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-18.352481989178202</v>
      </c>
      <c r="I1201" s="3">
        <v>-0.10846683755517</v>
      </c>
      <c r="J1201">
        <v>0.122277801856399</v>
      </c>
      <c r="K1201" s="3">
        <v>1.3465993307008499E-2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-18.352708673103599</v>
      </c>
      <c r="I1202" s="3">
        <v>-0.108890393748879</v>
      </c>
      <c r="J1202">
        <v>0.123912272974849</v>
      </c>
      <c r="K1202" s="3">
        <v>1.35907905338665E-2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-18.353038454442999</v>
      </c>
      <c r="I1203" s="3">
        <v>-0.109681030735373</v>
      </c>
      <c r="J1203">
        <v>0.12598943430930401</v>
      </c>
      <c r="K1203" s="3">
        <v>1.2859516037382401E-2</v>
      </c>
    </row>
    <row r="1204" spans="1:11">
      <c r="A1204">
        <v>21.24</v>
      </c>
      <c r="B1204">
        <v>21.24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-18.353213636227601</v>
      </c>
      <c r="I1204" s="3">
        <v>-0.11017844080925</v>
      </c>
      <c r="J1204">
        <v>0.123138539493084</v>
      </c>
      <c r="K1204" s="3">
        <v>1.30352566098309E-2</v>
      </c>
    </row>
    <row r="1205" spans="1:11">
      <c r="A1205" s="1" t="s">
        <v>1212</v>
      </c>
      <c r="B1205" s="1" t="s">
        <v>1212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-18.353502625636199</v>
      </c>
      <c r="I1205" s="3">
        <v>-0.11130201630294299</v>
      </c>
      <c r="J1205">
        <v>0.121444598771632</v>
      </c>
      <c r="K1205" s="3">
        <v>1.3640336895574199E-2</v>
      </c>
    </row>
    <row r="1206" spans="1:11">
      <c r="A1206" s="1" t="s">
        <v>1015</v>
      </c>
      <c r="B1206" s="1" t="s">
        <v>1015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-18.353899974431499</v>
      </c>
      <c r="I1206" s="3">
        <v>-0.112710874527693</v>
      </c>
      <c r="J1206">
        <v>0.124123496934772</v>
      </c>
      <c r="K1206" s="3">
        <v>1.3161823349606999E-2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-18.3544779998149</v>
      </c>
      <c r="I1207" s="3">
        <v>-0.114269023761153</v>
      </c>
      <c r="J1207">
        <v>0.12300815898925101</v>
      </c>
      <c r="K1207" s="3">
        <v>1.42101200552138E-2</v>
      </c>
    </row>
    <row r="1208" spans="1:11">
      <c r="A1208">
        <v>21.32</v>
      </c>
      <c r="B1208">
        <v>21.32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-18.355178866651698</v>
      </c>
      <c r="I1208" s="3">
        <v>-0.115744508802891</v>
      </c>
      <c r="J1208">
        <v>0.123880212195218</v>
      </c>
      <c r="K1208" s="3">
        <v>1.3472233168351401E-2</v>
      </c>
    </row>
    <row r="1209" spans="1:11">
      <c r="A1209" s="1" t="s">
        <v>936</v>
      </c>
      <c r="B1209" s="1" t="s">
        <v>936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-18.355426225939301</v>
      </c>
      <c r="I1209" s="3">
        <v>-0.11634606868028601</v>
      </c>
      <c r="J1209">
        <v>0.12282748706638801</v>
      </c>
      <c r="K1209" s="3">
        <v>1.40998514607363E-2</v>
      </c>
    </row>
    <row r="1210" spans="1:11">
      <c r="A1210">
        <v>21.35</v>
      </c>
      <c r="B1210">
        <v>21.35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-18.3559621089742</v>
      </c>
      <c r="I1210" s="3">
        <v>-0.11713140644133101</v>
      </c>
      <c r="J1210">
        <v>0.121795507147908</v>
      </c>
      <c r="K1210" s="3">
        <v>1.39148907946617E-2</v>
      </c>
    </row>
    <row r="1211" spans="1:11">
      <c r="A1211" s="1" t="s">
        <v>1213</v>
      </c>
      <c r="B1211" s="1" t="s">
        <v>1213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-18.356104647900999</v>
      </c>
      <c r="I1211" s="3">
        <v>-0.117640597745776</v>
      </c>
      <c r="J1211">
        <v>0.12080539483577001</v>
      </c>
      <c r="K1211" s="3">
        <v>1.42872335655409E-2</v>
      </c>
    </row>
    <row r="1212" spans="1:11">
      <c r="A1212" s="1" t="s">
        <v>1016</v>
      </c>
      <c r="B1212" s="1" t="s">
        <v>1016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-18.356481228201901</v>
      </c>
      <c r="I1212" s="3">
        <v>-0.118260970339179</v>
      </c>
      <c r="J1212">
        <v>0.118861757218838</v>
      </c>
      <c r="K1212" s="3">
        <v>1.42491424716716E-2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-18.3566467242313</v>
      </c>
      <c r="I1213" s="3">
        <v>-0.11853971518576099</v>
      </c>
      <c r="J1213">
        <v>0.119431181810796</v>
      </c>
      <c r="K1213">
        <v>1.42345207070323E-2</v>
      </c>
    </row>
    <row r="1214" spans="1:11">
      <c r="A1214">
        <v>21.42</v>
      </c>
      <c r="B1214">
        <v>21.42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-18.3569504751034</v>
      </c>
      <c r="I1214" s="3">
        <v>-0.118955476209521</v>
      </c>
      <c r="J1214">
        <v>0.12289035134017499</v>
      </c>
      <c r="K1214" s="3">
        <v>1.4701765249678801E-2</v>
      </c>
    </row>
    <row r="1215" spans="1:11">
      <c r="A1215" s="1" t="s">
        <v>1283</v>
      </c>
      <c r="B1215" s="1" t="s">
        <v>1283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-18.3572129218174</v>
      </c>
      <c r="I1215" s="3">
        <v>-0.119404895231128</v>
      </c>
      <c r="J1215">
        <v>0.12184403836727099</v>
      </c>
      <c r="K1215" s="3">
        <v>1.41262078899906E-2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-18.357551085060301</v>
      </c>
      <c r="I1216" s="3">
        <v>-0.11971346102654901</v>
      </c>
      <c r="J1216">
        <v>0.118843903765082</v>
      </c>
      <c r="K1216" s="3">
        <v>1.46288426909998E-2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-18.357823031265099</v>
      </c>
      <c r="I1217" s="3">
        <v>-0.120032643899322</v>
      </c>
      <c r="J1217">
        <v>0.12149715330451701</v>
      </c>
      <c r="K1217" s="3">
        <v>1.40544960506767E-2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-18.357924452298199</v>
      </c>
      <c r="I1218" s="3">
        <v>-0.12020764872431799</v>
      </c>
      <c r="J1218">
        <v>0.12214968446642201</v>
      </c>
      <c r="K1218" s="3">
        <v>1.43995510697131E-2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-18.358137399215</v>
      </c>
      <c r="I1219" s="3">
        <v>-0.120566254481673</v>
      </c>
      <c r="J1219">
        <v>0.12402706313878301</v>
      </c>
      <c r="K1219">
        <v>1.44171530666356E-2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-18.358408414097099</v>
      </c>
      <c r="I1220" s="3">
        <v>-0.121046090498567</v>
      </c>
      <c r="J1220">
        <v>0.124004306271672</v>
      </c>
      <c r="K1220">
        <v>1.5072431639898701E-2</v>
      </c>
    </row>
    <row r="1221" spans="1:11">
      <c r="A1221">
        <v>21.55</v>
      </c>
      <c r="B1221">
        <v>21.55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-18.358578147644401</v>
      </c>
      <c r="I1221" s="3">
        <v>-0.12154141440987599</v>
      </c>
      <c r="J1221">
        <v>0.120558589696884</v>
      </c>
      <c r="K1221">
        <v>1.4609471181159199E-2</v>
      </c>
    </row>
    <row r="1222" spans="1:11">
      <c r="A1222" s="1" t="s">
        <v>1214</v>
      </c>
      <c r="B1222" s="1" t="s">
        <v>1214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-18.358914122279199</v>
      </c>
      <c r="I1222" s="3">
        <v>-0.12216818518936599</v>
      </c>
      <c r="J1222">
        <v>0.12449125293642301</v>
      </c>
      <c r="K1222" s="3">
        <v>1.50582755365536E-2</v>
      </c>
    </row>
    <row r="1223" spans="1:11">
      <c r="A1223" s="1" t="s">
        <v>1017</v>
      </c>
      <c r="B1223" s="1" t="s">
        <v>1017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-18.359068395870999</v>
      </c>
      <c r="I1223" s="3">
        <v>-0.122511181980371</v>
      </c>
      <c r="J1223">
        <v>0.12498234864324299</v>
      </c>
      <c r="K1223" s="3">
        <v>1.5132874475891799E-2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-18.3593481651857</v>
      </c>
      <c r="I1224" s="3">
        <v>-0.123246079310775</v>
      </c>
      <c r="J1224">
        <v>0.123421680182219</v>
      </c>
      <c r="K1224" s="3">
        <v>1.4764908921178601E-2</v>
      </c>
    </row>
    <row r="1225" spans="1:11">
      <c r="A1225">
        <v>21.62</v>
      </c>
      <c r="B1225">
        <v>21.62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-18.3596420440381</v>
      </c>
      <c r="I1225" s="3">
        <v>-0.124196317046881</v>
      </c>
      <c r="J1225">
        <v>0.124383377842605</v>
      </c>
      <c r="K1225" s="3">
        <v>1.54555777528044E-2</v>
      </c>
    </row>
    <row r="1226" spans="1:11">
      <c r="A1226" s="1" t="s">
        <v>1284</v>
      </c>
      <c r="B1226" s="1" t="s">
        <v>1284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-18.360116692610799</v>
      </c>
      <c r="I1226" s="3">
        <v>-0.12538401409983599</v>
      </c>
      <c r="J1226">
        <v>0.124110295437276</v>
      </c>
      <c r="K1226">
        <v>1.48492867476959E-2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-18.360339045886001</v>
      </c>
      <c r="I1227" s="3">
        <v>-0.12593488208949599</v>
      </c>
      <c r="J1227">
        <v>0.12291700579226</v>
      </c>
      <c r="K1227" s="3">
        <v>1.52885916126877E-2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-18.360884707808399</v>
      </c>
      <c r="I1228" s="3">
        <v>-0.12711880728602401</v>
      </c>
      <c r="J1228">
        <v>0.12491571251303001</v>
      </c>
      <c r="K1228" s="3">
        <v>1.5628431225228501E-2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-18.361278936672999</v>
      </c>
      <c r="I1229" s="3">
        <v>-0.12830228544771699</v>
      </c>
      <c r="J1229">
        <v>0.12594668660312899</v>
      </c>
      <c r="K1229" s="3">
        <v>1.5640817815655499E-2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-18.361859942288699</v>
      </c>
      <c r="I1230" s="3">
        <v>-0.12940400280058401</v>
      </c>
      <c r="J1230">
        <v>0.12631393969058999</v>
      </c>
      <c r="K1230" s="3">
        <v>1.6021449357572201E-2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-18.362208210382001</v>
      </c>
      <c r="I1231" s="3">
        <v>-0.130084753036499</v>
      </c>
      <c r="J1231">
        <v>0.126469214446843</v>
      </c>
      <c r="K1231">
        <v>1.59045683727164E-2</v>
      </c>
    </row>
    <row r="1232" spans="1:11">
      <c r="A1232">
        <v>21.74</v>
      </c>
      <c r="B1232">
        <v>21.74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-18.362357687662399</v>
      </c>
      <c r="I1232" s="3">
        <v>-0.13032151386141799</v>
      </c>
      <c r="J1232">
        <v>0.127815641462803</v>
      </c>
      <c r="K1232">
        <v>1.6416888928646001E-2</v>
      </c>
    </row>
    <row r="1233" spans="1:11">
      <c r="A1233" s="1" t="s">
        <v>1215</v>
      </c>
      <c r="B1233" s="1" t="s">
        <v>1215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-18.362772778153602</v>
      </c>
      <c r="I1233" s="3">
        <v>-0.13090373948216399</v>
      </c>
      <c r="J1233">
        <v>0.12986589688807701</v>
      </c>
      <c r="K1233">
        <v>1.55003743693108E-2</v>
      </c>
    </row>
    <row r="1234" spans="1:11">
      <c r="A1234" s="1" t="s">
        <v>1018</v>
      </c>
      <c r="B1234" s="1" t="s">
        <v>1018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-18.3630177625685</v>
      </c>
      <c r="I1234" s="3">
        <v>-0.13117898255586599</v>
      </c>
      <c r="J1234">
        <v>0.13041784521192301</v>
      </c>
      <c r="K1234">
        <v>1.65730717267361E-2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-18.363273690024101</v>
      </c>
      <c r="I1235" s="3">
        <v>-0.13145698234438899</v>
      </c>
      <c r="J1235">
        <v>0.12991857714951</v>
      </c>
      <c r="K1235" s="3">
        <v>1.63139777826176E-2</v>
      </c>
    </row>
    <row r="1236" spans="1:11">
      <c r="A1236">
        <v>21.82</v>
      </c>
      <c r="B1236">
        <v>21.82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-18.363380000501099</v>
      </c>
      <c r="I1236" s="3">
        <v>-0.13160273432731601</v>
      </c>
      <c r="J1236">
        <v>0.12792150489985901</v>
      </c>
      <c r="K1236" s="3">
        <v>1.62632207015448E-2</v>
      </c>
    </row>
    <row r="1237" spans="1:11">
      <c r="A1237" s="1" t="s">
        <v>937</v>
      </c>
      <c r="B1237" s="1" t="s">
        <v>937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-18.363383120431902</v>
      </c>
      <c r="I1237" s="3">
        <v>-0.13169712387025401</v>
      </c>
      <c r="J1237">
        <v>0.127099994570017</v>
      </c>
      <c r="K1237" s="3">
        <v>1.6215909514049401E-2</v>
      </c>
    </row>
    <row r="1238" spans="1:11">
      <c r="A1238">
        <v>21.85</v>
      </c>
      <c r="B1238">
        <v>21.85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-18.363603890458698</v>
      </c>
      <c r="I1238" s="3">
        <v>-0.132172610610723</v>
      </c>
      <c r="J1238">
        <v>0.12857680208981001</v>
      </c>
      <c r="K1238" s="3">
        <v>1.6051158548145102E-2</v>
      </c>
    </row>
    <row r="1239" spans="1:11">
      <c r="A1239" s="1" t="s">
        <v>1216</v>
      </c>
      <c r="B1239" s="1" t="s">
        <v>1216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-18.363869363971201</v>
      </c>
      <c r="I1239" s="3">
        <v>-0.132615435868502</v>
      </c>
      <c r="J1239">
        <v>0.12860056478530199</v>
      </c>
      <c r="K1239" s="3">
        <v>1.58464538431945E-2</v>
      </c>
    </row>
    <row r="1240" spans="1:11">
      <c r="A1240" s="1" t="s">
        <v>1019</v>
      </c>
      <c r="B1240" s="1" t="s">
        <v>1019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-18.3641134636296</v>
      </c>
      <c r="I1240" s="3">
        <v>-0.133435949683189</v>
      </c>
      <c r="J1240">
        <v>0.129834339022636</v>
      </c>
      <c r="K1240" s="3">
        <v>1.61097387389613E-2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-18.364266759332601</v>
      </c>
      <c r="I1241" s="3">
        <v>-0.133892316371202</v>
      </c>
      <c r="J1241">
        <v>0.13119421899318701</v>
      </c>
      <c r="K1241" s="3">
        <v>1.6235560420666598E-2</v>
      </c>
    </row>
    <row r="1242" spans="1:11">
      <c r="A1242">
        <v>21.92</v>
      </c>
      <c r="B1242">
        <v>21.92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-18.3646211741552</v>
      </c>
      <c r="I1242" s="3">
        <v>-0.13490254059433901</v>
      </c>
      <c r="J1242">
        <v>0.13068979606032399</v>
      </c>
      <c r="K1242" s="3">
        <v>1.61705541039898E-2</v>
      </c>
    </row>
    <row r="1243" spans="1:11">
      <c r="A1243" s="1" t="s">
        <v>938</v>
      </c>
      <c r="B1243" s="1" t="s">
        <v>938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-18.365200130861201</v>
      </c>
      <c r="I1243" s="3">
        <v>-0.13597093522548701</v>
      </c>
      <c r="J1243">
        <v>0.132094058208168</v>
      </c>
      <c r="K1243" s="3">
        <v>1.6447808838583901E-2</v>
      </c>
    </row>
    <row r="1244" spans="1:11">
      <c r="A1244">
        <v>21.96</v>
      </c>
      <c r="B1244">
        <v>21.96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-18.3655648833649</v>
      </c>
      <c r="I1244" s="3">
        <v>-0.13717192225158201</v>
      </c>
      <c r="J1244">
        <v>0.129858227446675</v>
      </c>
      <c r="K1244" s="3">
        <v>1.6251858565965199E-2</v>
      </c>
    </row>
    <row r="1245" spans="1:11">
      <c r="A1245" s="1" t="s">
        <v>1130</v>
      </c>
      <c r="B1245" s="1" t="s">
        <v>1130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-18.366019368802899</v>
      </c>
      <c r="I1245" s="3">
        <v>-0.13822494074702299</v>
      </c>
      <c r="J1245">
        <v>0.129108130931854</v>
      </c>
      <c r="K1245" s="3">
        <v>1.6754493366974401E-2</v>
      </c>
    </row>
    <row r="1246" spans="1:11">
      <c r="A1246" s="1" t="s">
        <v>1020</v>
      </c>
      <c r="B1246" s="1" t="s">
        <v>1020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-18.366157670211798</v>
      </c>
      <c r="I1246" s="3">
        <v>-0.13868249952793099</v>
      </c>
      <c r="J1246">
        <v>0.13149420730769601</v>
      </c>
      <c r="K1246">
        <v>1.65335836489841E-2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-18.3665431446437</v>
      </c>
      <c r="I1247" s="3">
        <v>-0.13952167704701399</v>
      </c>
      <c r="J1247">
        <v>0.131812426261604</v>
      </c>
      <c r="K1247">
        <v>1.6400963312382801E-2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-18.366930528287099</v>
      </c>
      <c r="I1248" s="3">
        <v>-0.140449814498425</v>
      </c>
      <c r="J1248">
        <v>0.13159956783056301</v>
      </c>
      <c r="K1248" s="3">
        <v>1.7383322378724302E-2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-18.367303010768499</v>
      </c>
      <c r="I1249" s="3">
        <v>-0.14135398901999</v>
      </c>
      <c r="J1249">
        <v>0.131979519501328</v>
      </c>
      <c r="K1249" s="3">
        <v>1.6732514153886002E-2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-18.367668554896401</v>
      </c>
      <c r="I1250" s="3">
        <v>-0.142104877158999</v>
      </c>
      <c r="J1250">
        <v>0.130849597044289</v>
      </c>
      <c r="K1250" s="3">
        <v>1.66540967919349E-2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-18.367864551741501</v>
      </c>
      <c r="I1251" s="3">
        <v>-0.14241258613765201</v>
      </c>
      <c r="J1251">
        <v>0.13073895592242499</v>
      </c>
      <c r="K1251">
        <v>1.6371999179880699E-2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-18.368146509664399</v>
      </c>
      <c r="I1252" s="3">
        <v>-0.14289609156548999</v>
      </c>
      <c r="J1252">
        <v>0.13089511077851099</v>
      </c>
      <c r="K1252" s="3">
        <v>1.7123762773311599E-2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-18.3685850229195</v>
      </c>
      <c r="I1253" s="3">
        <v>-0.143448365852237</v>
      </c>
      <c r="J1253">
        <v>0.123868267983198</v>
      </c>
      <c r="K1253">
        <v>1.62011946171512E-2</v>
      </c>
    </row>
    <row r="1254" spans="1:11">
      <c r="A1254" s="1" t="s">
        <v>842</v>
      </c>
      <c r="B1254" s="1" t="s">
        <v>842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-18.368865351027701</v>
      </c>
      <c r="I1254" s="3">
        <v>-0.14383079484105099</v>
      </c>
      <c r="J1254">
        <v>0.12034887447953201</v>
      </c>
      <c r="K1254" s="3">
        <v>1.71327034701611E-2</v>
      </c>
    </row>
    <row r="1255" spans="1:11">
      <c r="A1255" s="1" t="s">
        <v>939</v>
      </c>
      <c r="B1255" s="1" t="s">
        <v>939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-18.368964304056</v>
      </c>
      <c r="I1255" s="3">
        <v>-0.14399205334484599</v>
      </c>
      <c r="J1255">
        <v>0.121822664514184</v>
      </c>
      <c r="K1255" s="3">
        <v>1.68256464127352E-2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-18.369241325969</v>
      </c>
      <c r="I1256" s="3">
        <v>-0.14421536587178699</v>
      </c>
      <c r="J1256">
        <v>0.123491710983217</v>
      </c>
      <c r="K1256">
        <v>1.6650278369322102E-2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-18.36943941829</v>
      </c>
      <c r="I1257" s="3">
        <v>-0.14437609352171399</v>
      </c>
      <c r="J1257">
        <v>0.12901861220598199</v>
      </c>
      <c r="K1257">
        <v>1.71198512184399E-2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-18.369559139812601</v>
      </c>
      <c r="I1258" s="3">
        <v>-0.144695630297065</v>
      </c>
      <c r="J1258">
        <v>0.12692837510258001</v>
      </c>
      <c r="K1258" s="3">
        <v>1.6915984703819002E-2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-18.369848781147098</v>
      </c>
      <c r="I1259" s="3">
        <v>-0.145190749317408</v>
      </c>
      <c r="J1259">
        <v>0.12812832836061699</v>
      </c>
      <c r="K1259" s="3">
        <v>1.7100759105375798E-2</v>
      </c>
    </row>
    <row r="1260" spans="1:11">
      <c r="A1260">
        <v>22.24</v>
      </c>
      <c r="B1260">
        <v>22.24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-18.370016838313699</v>
      </c>
      <c r="I1260" s="3">
        <v>-0.14553269371390301</v>
      </c>
      <c r="J1260">
        <v>0.129062365740538</v>
      </c>
      <c r="K1260">
        <v>1.6846135509682E-2</v>
      </c>
    </row>
    <row r="1261" spans="1:11">
      <c r="A1261" s="1" t="s">
        <v>1217</v>
      </c>
      <c r="B1261" s="1" t="s">
        <v>1217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-18.370310065240201</v>
      </c>
      <c r="I1261" s="3">
        <v>-0.14633432030677801</v>
      </c>
      <c r="J1261">
        <v>0.13035988435149201</v>
      </c>
      <c r="K1261" s="3">
        <v>1.7260015268008001E-2</v>
      </c>
    </row>
    <row r="1262" spans="1:11">
      <c r="A1262" s="1" t="s">
        <v>1021</v>
      </c>
      <c r="B1262" s="1" t="s">
        <v>1021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-18.3706262492693</v>
      </c>
      <c r="I1262" s="3">
        <v>-0.14731902629137</v>
      </c>
      <c r="J1262">
        <v>0.13002167455852001</v>
      </c>
      <c r="K1262" s="3">
        <v>1.6765296709000899E-2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-18.371115705871699</v>
      </c>
      <c r="I1263" s="3">
        <v>-0.148453423753381</v>
      </c>
      <c r="J1263">
        <v>0.13065962120890601</v>
      </c>
      <c r="K1263" s="3">
        <v>1.7207861203052399E-2</v>
      </c>
    </row>
    <row r="1264" spans="1:11">
      <c r="A1264">
        <v>22.32</v>
      </c>
      <c r="B1264">
        <v>22.32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-18.3715057437844</v>
      </c>
      <c r="I1264" s="3">
        <v>-0.14974754303693799</v>
      </c>
      <c r="J1264">
        <v>0.12851733248680799</v>
      </c>
      <c r="K1264">
        <v>1.6744807612054099E-2</v>
      </c>
    </row>
    <row r="1265" spans="1:11">
      <c r="A1265" s="1" t="s">
        <v>940</v>
      </c>
      <c r="B1265" s="1" t="s">
        <v>940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-18.3717938950027</v>
      </c>
      <c r="I1265" s="3">
        <v>-0.150447087362409</v>
      </c>
      <c r="J1265">
        <v>0.12946193106472501</v>
      </c>
      <c r="K1265">
        <v>1.6459077841904701E-2</v>
      </c>
    </row>
    <row r="1266" spans="1:11">
      <c r="A1266">
        <v>22.35</v>
      </c>
      <c r="B1266">
        <v>22.35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-18.372412526052301</v>
      </c>
      <c r="I1266" s="3">
        <v>-0.15170234255492701</v>
      </c>
      <c r="J1266">
        <v>0.130632086656988</v>
      </c>
      <c r="K1266" s="3">
        <v>1.6568880775087901E-2</v>
      </c>
    </row>
    <row r="1267" spans="1:11">
      <c r="A1267" s="1" t="s">
        <v>1218</v>
      </c>
      <c r="B1267" s="1" t="s">
        <v>1218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-18.372677813300299</v>
      </c>
      <c r="I1267" s="3">
        <v>-0.15266719274222901</v>
      </c>
      <c r="J1267">
        <v>0.122896637767553</v>
      </c>
      <c r="K1267" s="3">
        <v>1.6591605046247099E-2</v>
      </c>
    </row>
    <row r="1268" spans="1:11">
      <c r="A1268" s="1" t="s">
        <v>1022</v>
      </c>
      <c r="B1268" s="1" t="s">
        <v>1022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-18.373242846733099</v>
      </c>
      <c r="I1268" s="3">
        <v>-0.15334279276430601</v>
      </c>
      <c r="J1268">
        <v>0.116716073825955</v>
      </c>
      <c r="K1268">
        <v>1.69118868844296E-2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-18.373374023524001</v>
      </c>
      <c r="I1269" s="3">
        <v>-0.15361918136477501</v>
      </c>
      <c r="J1269">
        <v>0.11712205130606899</v>
      </c>
      <c r="K1269" s="3">
        <v>1.6472861416214402E-2</v>
      </c>
    </row>
    <row r="1270" spans="1:11">
      <c r="A1270">
        <v>22.42</v>
      </c>
      <c r="B1270">
        <v>22.42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-18.3735348163741</v>
      </c>
      <c r="I1270" s="3">
        <v>-0.154142435640097</v>
      </c>
      <c r="J1270">
        <v>0.119688170962036</v>
      </c>
      <c r="K1270" s="3">
        <v>1.6535632558678699E-2</v>
      </c>
    </row>
    <row r="1271" spans="1:11">
      <c r="A1271" s="1" t="s">
        <v>1285</v>
      </c>
      <c r="B1271" s="1" t="s">
        <v>1285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-18.373891233540402</v>
      </c>
      <c r="I1271" s="3">
        <v>-0.154575426131487</v>
      </c>
      <c r="J1271">
        <v>0.118370158597827</v>
      </c>
      <c r="K1271" s="3">
        <v>1.6354862844252398E-2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-18.374177987774701</v>
      </c>
      <c r="I1272" s="3">
        <v>-0.15499225817620799</v>
      </c>
      <c r="J1272">
        <v>0.116677097976208</v>
      </c>
      <c r="K1272" s="3">
        <v>1.69317240555645E-2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-18.374310887512401</v>
      </c>
      <c r="I1273" s="3">
        <v>-0.15544516965746899</v>
      </c>
      <c r="J1273">
        <v>0.117425308562815</v>
      </c>
      <c r="K1273">
        <v>1.6319379453630899E-2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-18.3744119360166</v>
      </c>
      <c r="I1274" s="3">
        <v>-0.155646903440356</v>
      </c>
      <c r="J1274">
        <v>0.118140703998506</v>
      </c>
      <c r="K1274">
        <v>1.64855274034179E-2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-18.374707677514198</v>
      </c>
      <c r="I1275" s="3">
        <v>-0.15606266446411601</v>
      </c>
      <c r="J1275">
        <v>0.12781098950654299</v>
      </c>
      <c r="K1275">
        <v>1.7831940469601001E-2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-18.374966771466699</v>
      </c>
      <c r="I1276" s="3">
        <v>-0.15656543895602201</v>
      </c>
      <c r="J1276">
        <v>0.13076498173177201</v>
      </c>
      <c r="K1276" s="3">
        <v>1.7039478079053001E-2</v>
      </c>
    </row>
    <row r="1277" spans="1:11">
      <c r="A1277">
        <v>22.55</v>
      </c>
      <c r="B1277">
        <v>22.55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-18.375268007767801</v>
      </c>
      <c r="I1277" s="3">
        <v>-0.157114742323756</v>
      </c>
      <c r="J1277">
        <v>0.12873710598796601</v>
      </c>
      <c r="K1277">
        <v>1.7377361914158E-2</v>
      </c>
    </row>
    <row r="1278" spans="1:11">
      <c r="A1278" s="1" t="s">
        <v>1219</v>
      </c>
      <c r="B1278" s="1" t="s">
        <v>1219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-18.3755842849292</v>
      </c>
      <c r="I1278" s="3">
        <v>-0.15790388919413101</v>
      </c>
      <c r="J1278">
        <v>0.130353597924113</v>
      </c>
      <c r="K1278" s="3">
        <v>1.7125811683006201E-2</v>
      </c>
    </row>
    <row r="1279" spans="1:11">
      <c r="A1279" s="1" t="s">
        <v>1023</v>
      </c>
      <c r="B1279" s="1" t="s">
        <v>1023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-18.375760444602498</v>
      </c>
      <c r="I1279" s="3">
        <v>-0.15834077261388299</v>
      </c>
      <c r="J1279">
        <v>0.13040615245699899</v>
      </c>
      <c r="K1279" s="3">
        <v>1.7007999375562001E-2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-18.376002355652801</v>
      </c>
      <c r="I1280" s="3">
        <v>-0.159358074888587</v>
      </c>
      <c r="J1280">
        <v>0.12854335829615601</v>
      </c>
      <c r="K1280" s="3">
        <v>1.7193891364225E-2</v>
      </c>
    </row>
    <row r="1281" spans="1:11">
      <c r="A1281">
        <v>22.62</v>
      </c>
      <c r="B1281">
        <v>22.62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-18.3765153747174</v>
      </c>
      <c r="I1281" s="3">
        <v>-0.16053074970841399</v>
      </c>
      <c r="J1281">
        <v>0.12804999947547899</v>
      </c>
      <c r="K1281">
        <v>1.7583649867508998E-2</v>
      </c>
    </row>
    <row r="1282" spans="1:11">
      <c r="A1282" s="1" t="s">
        <v>1286</v>
      </c>
      <c r="B1282" s="1" t="s">
        <v>1286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-18.376971257139299</v>
      </c>
      <c r="I1282" s="3">
        <v>-0.161596620455384</v>
      </c>
      <c r="J1282">
        <v>0.12967529240995601</v>
      </c>
      <c r="K1282" s="3">
        <v>1.7078034834216601E-2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-18.377130978968399</v>
      </c>
      <c r="I1283" s="3">
        <v>-0.16200707294046901</v>
      </c>
      <c r="J1283">
        <v>0.12983622495085001</v>
      </c>
      <c r="K1283">
        <v>1.68883244229407E-2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-18.377437430676199</v>
      </c>
      <c r="I1284" s="3">
        <v>-0.162676395848393</v>
      </c>
      <c r="J1284">
        <v>0.12847848236560799</v>
      </c>
      <c r="K1284">
        <v>1.68375673418679E-2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-18.377950449740801</v>
      </c>
      <c r="I1285" s="3">
        <v>-0.163499070331454</v>
      </c>
      <c r="J1285">
        <v>0.13037597760558101</v>
      </c>
      <c r="K1285" s="3">
        <v>1.7933827160782099E-2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-18.378464260429599</v>
      </c>
      <c r="I1286" s="3">
        <v>-0.16413447447121099</v>
      </c>
      <c r="J1286">
        <v>0.12795620597898999</v>
      </c>
      <c r="K1286" s="3">
        <v>1.8115807594573399E-2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-18.378849781427601</v>
      </c>
      <c r="I1287" s="3">
        <v>-0.16455885954201199</v>
      </c>
      <c r="J1287">
        <v>0.12951813172549001</v>
      </c>
      <c r="K1287">
        <v>1.7457269392250601E-2</v>
      </c>
    </row>
    <row r="1288" spans="1:11">
      <c r="A1288">
        <v>22.74</v>
      </c>
      <c r="B1288">
        <v>22.74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-18.3789520406512</v>
      </c>
      <c r="I1288" s="3">
        <v>-0.16474386677146</v>
      </c>
      <c r="J1288">
        <v>0.13009195681661401</v>
      </c>
      <c r="K1288">
        <v>1.8157717111055599E-2</v>
      </c>
    </row>
    <row r="1289" spans="1:11">
      <c r="A1289" s="1" t="s">
        <v>1220</v>
      </c>
      <c r="B1289" s="1" t="s">
        <v>1220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-18.379368155597302</v>
      </c>
      <c r="I1289" s="3">
        <v>-0.164933241903782</v>
      </c>
      <c r="J1289">
        <v>0.13005411252379401</v>
      </c>
      <c r="K1289" s="3">
        <v>1.77938493757317E-2</v>
      </c>
    </row>
    <row r="1290" spans="1:11">
      <c r="A1290" s="1" t="s">
        <v>1024</v>
      </c>
      <c r="B1290" s="1" t="s">
        <v>1024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-18.379654164773498</v>
      </c>
      <c r="I1290" s="3">
        <v>-0.16513988375663799</v>
      </c>
      <c r="J1290">
        <v>0.12916898354888001</v>
      </c>
      <c r="K1290">
        <v>1.7271377403587598E-2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-18.380017939388502</v>
      </c>
      <c r="I1291" s="3">
        <v>-0.165438633412123</v>
      </c>
      <c r="J1291">
        <v>0.129201547242701</v>
      </c>
      <c r="K1291" s="3">
        <v>1.77094715492143E-2</v>
      </c>
    </row>
    <row r="1292" spans="1:11">
      <c r="A1292">
        <v>22.82</v>
      </c>
      <c r="B1292">
        <v>22.82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-18.380292819259399</v>
      </c>
      <c r="I1292" s="3">
        <v>-0.16545140184462101</v>
      </c>
      <c r="J1292">
        <v>0.127857886254787</v>
      </c>
      <c r="K1292" s="3">
        <v>1.7694197858763E-2</v>
      </c>
    </row>
    <row r="1293" spans="1:11">
      <c r="A1293" s="1" t="s">
        <v>941</v>
      </c>
      <c r="B1293" s="1" t="s">
        <v>941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-18.3803618302655</v>
      </c>
      <c r="I1293" s="3">
        <v>-0.16545940190553701</v>
      </c>
      <c r="J1293">
        <v>0.12615602463483799</v>
      </c>
      <c r="K1293" s="3">
        <v>1.7255824316359799E-2</v>
      </c>
    </row>
    <row r="1294" spans="1:11">
      <c r="A1294">
        <v>22.85</v>
      </c>
      <c r="B1294">
        <v>22.85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-18.380689981790201</v>
      </c>
      <c r="I1294" s="3">
        <v>-0.165553139522672</v>
      </c>
      <c r="J1294">
        <v>0.12810959480702899</v>
      </c>
      <c r="K1294">
        <v>1.7014891162716799E-2</v>
      </c>
    </row>
    <row r="1295" spans="1:11">
      <c r="A1295" s="1" t="s">
        <v>1221</v>
      </c>
      <c r="B1295" s="1" t="s">
        <v>1221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-18.380892963554999</v>
      </c>
      <c r="I1295" s="3">
        <v>-0.16569628380238999</v>
      </c>
      <c r="J1295">
        <v>0.125948321074247</v>
      </c>
      <c r="K1295" s="3">
        <v>1.7501786611980499E-2</v>
      </c>
    </row>
    <row r="1296" spans="1:11">
      <c r="A1296" s="1" t="s">
        <v>1025</v>
      </c>
      <c r="B1296" s="1" t="s">
        <v>1025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-18.381087144321</v>
      </c>
      <c r="I1296" s="3">
        <v>-0.166051220148802</v>
      </c>
      <c r="J1296">
        <v>0.11957426089793401</v>
      </c>
      <c r="K1296">
        <v>1.6789324831784001E-2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-18.381155922496401</v>
      </c>
      <c r="I1297" s="3">
        <v>-0.16617529094219199</v>
      </c>
      <c r="J1297">
        <v>0.123976394534111</v>
      </c>
      <c r="K1297" s="3">
        <v>1.6738102089416899E-2</v>
      </c>
    </row>
    <row r="1298" spans="1:11">
      <c r="A1298">
        <v>22.92</v>
      </c>
      <c r="B1298">
        <v>22.92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-18.381430988631902</v>
      </c>
      <c r="I1298" s="3">
        <v>-0.16661801375448701</v>
      </c>
      <c r="J1298">
        <v>0.12913956306874799</v>
      </c>
      <c r="K1298">
        <v>1.6921758903867601E-2</v>
      </c>
    </row>
    <row r="1299" spans="1:11">
      <c r="A1299" s="1" t="s">
        <v>942</v>
      </c>
      <c r="B1299" s="1" t="s">
        <v>942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-18.381768919044202</v>
      </c>
      <c r="I1299" s="3">
        <v>-0.16728129237890199</v>
      </c>
      <c r="J1299">
        <v>0.127054983749986</v>
      </c>
      <c r="K1299" s="3">
        <v>1.6832445067631201E-2</v>
      </c>
    </row>
    <row r="1300" spans="1:11">
      <c r="A1300">
        <v>22.96</v>
      </c>
      <c r="B1300">
        <v>22.96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-18.382190109698598</v>
      </c>
      <c r="I1300" s="3">
        <v>-0.168135166168213</v>
      </c>
      <c r="J1300">
        <v>0.12647964991629099</v>
      </c>
      <c r="K1300" s="3">
        <v>1.69862064269913E-2</v>
      </c>
    </row>
    <row r="1301" spans="1:11">
      <c r="A1301" s="1" t="s">
        <v>1137</v>
      </c>
      <c r="B1301" s="1" t="s">
        <v>1137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-18.382449948709201</v>
      </c>
      <c r="I1301" s="3">
        <v>-0.16895586624741599</v>
      </c>
      <c r="J1301">
        <v>0.12939806096255799</v>
      </c>
      <c r="K1301" s="3">
        <v>1.7511565499159699E-2</v>
      </c>
    </row>
    <row r="1302" spans="1:11">
      <c r="A1302" s="1" t="s">
        <v>1026</v>
      </c>
      <c r="B1302" s="1" t="s">
        <v>1026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-18.382671976021498</v>
      </c>
      <c r="I1302" s="3">
        <v>-0.16942610964179</v>
      </c>
      <c r="J1302">
        <v>0.127959852106869</v>
      </c>
      <c r="K1302" s="3">
        <v>1.79015102669614E-2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-18.3829451329457</v>
      </c>
      <c r="I1303" s="3">
        <v>-0.170145984739065</v>
      </c>
      <c r="J1303">
        <v>0.12123538646847</v>
      </c>
      <c r="K1303">
        <v>1.7298665155430399E-2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-18.38338979293</v>
      </c>
      <c r="I1304" s="3">
        <v>-0.17085081897675999</v>
      </c>
      <c r="J1304">
        <v>0.113313104957342</v>
      </c>
      <c r="K1304">
        <v>1.8418487435833401E-2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-18.383882648859899</v>
      </c>
      <c r="I1305" s="3">
        <v>-0.171556957066059</v>
      </c>
      <c r="J1305">
        <v>0.11496668681502301</v>
      </c>
      <c r="K1305">
        <v>1.79312194575343E-2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-18.3841646533489</v>
      </c>
      <c r="I1306" s="3">
        <v>-0.17207529395818699</v>
      </c>
      <c r="J1306">
        <v>0.120895793661475</v>
      </c>
      <c r="K1306" s="3">
        <v>1.8048472971425401E-2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-18.384323536987701</v>
      </c>
      <c r="I1307" s="3">
        <v>-0.172351375222206</v>
      </c>
      <c r="J1307">
        <v>0.12119012419134401</v>
      </c>
      <c r="K1307">
        <v>1.7889961866864101E-2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-18.384670408097101</v>
      </c>
      <c r="I1308" s="3">
        <v>-0.172961680218577</v>
      </c>
      <c r="J1308">
        <v>0.121976053342223</v>
      </c>
      <c r="K1308">
        <v>1.83125960575218E-2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-18.385056068793499</v>
      </c>
      <c r="I1309" s="3">
        <v>-0.17382618971169</v>
      </c>
      <c r="J1309">
        <v>0.13144781347364201</v>
      </c>
      <c r="K1309" s="3">
        <v>1.8207077208245701E-2</v>
      </c>
    </row>
    <row r="1310" spans="1:11">
      <c r="A1310" s="1" t="s">
        <v>848</v>
      </c>
      <c r="B1310" s="1" t="s">
        <v>848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-18.385453696985699</v>
      </c>
      <c r="I1310" s="3">
        <v>-0.17464038915932201</v>
      </c>
      <c r="J1310">
        <v>0.126076815649867</v>
      </c>
      <c r="K1310">
        <v>1.8540118165890501E-2</v>
      </c>
    </row>
    <row r="1311" spans="1:11">
      <c r="A1311" s="1" t="s">
        <v>943</v>
      </c>
      <c r="B1311" s="1" t="s">
        <v>943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-18.385544081845801</v>
      </c>
      <c r="I1311" s="3">
        <v>-0.17488444223999999</v>
      </c>
      <c r="J1311">
        <v>0.126893422566354</v>
      </c>
      <c r="K1311" s="3">
        <v>1.88603068718141E-2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-18.385863991165401</v>
      </c>
      <c r="I1312" s="3">
        <v>-0.175370033830404</v>
      </c>
      <c r="J1312">
        <v>0.12694471981376401</v>
      </c>
      <c r="K1312">
        <v>1.7917994676777699E-2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-18.386160338022702</v>
      </c>
      <c r="I1313" s="3">
        <v>-0.17584417946636699</v>
      </c>
      <c r="J1313">
        <v>0.11930696200579401</v>
      </c>
      <c r="K1313" s="3">
        <v>1.8862542046026502E-2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-18.3863860906255</v>
      </c>
      <c r="I1314" s="3">
        <v>-0.17625600099563599</v>
      </c>
      <c r="J1314">
        <v>0.11750288307666799</v>
      </c>
      <c r="K1314" s="3">
        <v>1.7915386973529901E-2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-18.386706325908001</v>
      </c>
      <c r="I1315" s="3">
        <v>-0.176703026518226</v>
      </c>
      <c r="J1315">
        <v>0.12558974325656899</v>
      </c>
      <c r="K1315" s="3">
        <v>1.9000470921382202E-2</v>
      </c>
    </row>
    <row r="1316" spans="1:11">
      <c r="A1316">
        <v>23.24</v>
      </c>
      <c r="B1316">
        <v>23.24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-18.3868297727211</v>
      </c>
      <c r="I1316" s="3">
        <v>-0.176973082125187</v>
      </c>
      <c r="J1316">
        <v>0.12636951170861699</v>
      </c>
      <c r="K1316" s="3">
        <v>1.8904544694767499E-2</v>
      </c>
    </row>
    <row r="1317" spans="1:11">
      <c r="A1317" s="1" t="s">
        <v>1222</v>
      </c>
      <c r="B1317" s="1" t="s">
        <v>1222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-18.387024232883999</v>
      </c>
      <c r="I1317" s="3">
        <v>-0.177562925964594</v>
      </c>
      <c r="J1317">
        <v>0.11269175447523599</v>
      </c>
      <c r="K1317">
        <v>1.8707569967301399E-2</v>
      </c>
    </row>
    <row r="1318" spans="1:11">
      <c r="A1318" s="1" t="s">
        <v>1027</v>
      </c>
      <c r="B1318" s="1" t="s">
        <v>1027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-18.387348146890801</v>
      </c>
      <c r="I1318" s="3">
        <v>-0.178220560774207</v>
      </c>
      <c r="J1318">
        <v>0.11406282428652</v>
      </c>
      <c r="K1318">
        <v>1.8322374944701E-2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-18.387604912536801</v>
      </c>
      <c r="I1319" s="3">
        <v>-0.179143222048879</v>
      </c>
      <c r="J1319">
        <v>0.118374056182802</v>
      </c>
      <c r="K1319">
        <v>1.83198603737121E-2</v>
      </c>
    </row>
    <row r="1320" spans="1:11">
      <c r="A1320">
        <v>23.32</v>
      </c>
      <c r="B1320">
        <v>23.32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-18.3879738094261</v>
      </c>
      <c r="I1320" s="3">
        <v>-0.18020821735262901</v>
      </c>
      <c r="J1320">
        <v>0.12570855673402501</v>
      </c>
      <c r="K1320">
        <v>1.8176064166048899E-2</v>
      </c>
    </row>
    <row r="1321" spans="1:11">
      <c r="A1321" s="1" t="s">
        <v>944</v>
      </c>
      <c r="B1321" s="1" t="s">
        <v>944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-18.388168223022799</v>
      </c>
      <c r="I1321" s="3">
        <v>-0.18087503500282801</v>
      </c>
      <c r="J1321">
        <v>0.125976609997451</v>
      </c>
      <c r="K1321" s="3">
        <v>1.7587375157862999E-2</v>
      </c>
    </row>
    <row r="1322" spans="1:11">
      <c r="A1322">
        <v>23.35</v>
      </c>
      <c r="B1322">
        <v>23.35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-18.3886325804806</v>
      </c>
      <c r="I1322" s="3">
        <v>-0.18220975995063801</v>
      </c>
      <c r="J1322">
        <v>0.12524235527962399</v>
      </c>
      <c r="K1322">
        <v>1.853611347876E-2</v>
      </c>
    </row>
    <row r="1323" spans="1:11">
      <c r="A1323" s="1" t="s">
        <v>1223</v>
      </c>
      <c r="B1323" s="1" t="s">
        <v>1223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-18.389182433354801</v>
      </c>
      <c r="I1323" s="3">
        <v>-0.18359006382525001</v>
      </c>
      <c r="J1323">
        <v>0.11838046833872801</v>
      </c>
      <c r="K1323">
        <v>1.70917252762674E-2</v>
      </c>
    </row>
    <row r="1324" spans="1:11">
      <c r="A1324" s="1" t="s">
        <v>1028</v>
      </c>
      <c r="B1324" s="1" t="s">
        <v>1028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-18.389651773388501</v>
      </c>
      <c r="I1324" s="3">
        <v>-0.18465161323547399</v>
      </c>
      <c r="J1324">
        <v>0.114453337155283</v>
      </c>
      <c r="K1324" s="3">
        <v>1.8412433839008199E-2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-18.389824440602101</v>
      </c>
      <c r="I1325" s="3">
        <v>-0.18513825722038699</v>
      </c>
      <c r="J1325">
        <v>0.118115809746087</v>
      </c>
      <c r="K1325">
        <v>1.8245820227926899E-2</v>
      </c>
    </row>
    <row r="1326" spans="1:11">
      <c r="A1326">
        <v>23.42</v>
      </c>
      <c r="B1326">
        <v>23.42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-18.390253687197099</v>
      </c>
      <c r="I1326" s="3">
        <v>-0.18600723706185801</v>
      </c>
      <c r="J1326">
        <v>0.120412367396057</v>
      </c>
      <c r="K1326" s="3">
        <v>1.7850846318147401E-2</v>
      </c>
    </row>
    <row r="1327" spans="1:11">
      <c r="A1327" s="1" t="s">
        <v>1287</v>
      </c>
      <c r="B1327" s="1" t="s">
        <v>1287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-18.390772992689399</v>
      </c>
      <c r="I1327" s="3">
        <v>-0.186727549880743</v>
      </c>
      <c r="J1327">
        <v>0.125825861468911</v>
      </c>
      <c r="K1327" s="3">
        <v>1.7675105745698898E-2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-18.390899931962299</v>
      </c>
      <c r="I1328" s="3">
        <v>-0.187264699488878</v>
      </c>
      <c r="J1328">
        <v>0.12636586558073801</v>
      </c>
      <c r="K1328">
        <v>1.75969677805244E-2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-18.391241354834399</v>
      </c>
      <c r="I1329" s="3">
        <v>-0.18780111335218</v>
      </c>
      <c r="J1329">
        <v>0.12694258242845499</v>
      </c>
      <c r="K1329" s="3">
        <v>1.7646327877714502E-2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-18.3912698533065</v>
      </c>
      <c r="I1330" s="3">
        <v>-0.188138922676444</v>
      </c>
      <c r="J1330">
        <v>0.12757587712258101</v>
      </c>
      <c r="K1330">
        <v>1.7400179317575998E-2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-18.3916593789919</v>
      </c>
      <c r="I1331" s="3">
        <v>-0.188805712386966</v>
      </c>
      <c r="J1331">
        <v>0.12583969160914399</v>
      </c>
      <c r="K1331" s="3">
        <v>1.7509516589465E-2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-18.392006948593199</v>
      </c>
      <c r="I1332" s="3">
        <v>-0.189328398555517</v>
      </c>
      <c r="J1332">
        <v>0.12745819520205301</v>
      </c>
      <c r="K1332" s="3">
        <v>1.7262250442220298E-2</v>
      </c>
    </row>
    <row r="1333" spans="1:11">
      <c r="A1333">
        <v>23.55</v>
      </c>
      <c r="B1333">
        <v>23.55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-18.3921222928996</v>
      </c>
      <c r="I1333" s="3">
        <v>-0.18977084197103999</v>
      </c>
      <c r="J1333">
        <v>0.123143568634987</v>
      </c>
      <c r="K1333" s="3">
        <v>1.6936101271730401E-2</v>
      </c>
    </row>
    <row r="1334" spans="1:11">
      <c r="A1334" s="1" t="s">
        <v>1224</v>
      </c>
      <c r="B1334" s="1" t="s">
        <v>1224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-18.3926040660903</v>
      </c>
      <c r="I1334" s="3">
        <v>-0.19044187851250199</v>
      </c>
      <c r="J1334">
        <v>0.129090780392289</v>
      </c>
      <c r="K1334" s="3">
        <v>1.69342386265534E-2</v>
      </c>
    </row>
    <row r="1335" spans="1:11">
      <c r="A1335" s="1" t="s">
        <v>1029</v>
      </c>
      <c r="B1335" s="1" t="s">
        <v>1029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-18.392721366174101</v>
      </c>
      <c r="I1335" s="3">
        <v>-0.19083522260189101</v>
      </c>
      <c r="J1335">
        <v>0.129606518894434</v>
      </c>
      <c r="K1335" s="3">
        <v>1.68296510998657E-2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-18.392824510154199</v>
      </c>
      <c r="I1336" s="3">
        <v>-0.191436037421227</v>
      </c>
      <c r="J1336">
        <v>0.12908474542200599</v>
      </c>
      <c r="K1336">
        <v>1.6838126135420999E-2</v>
      </c>
    </row>
    <row r="1337" spans="1:11">
      <c r="A1337">
        <v>23.62</v>
      </c>
      <c r="B1337">
        <v>23.62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-18.393123511280901</v>
      </c>
      <c r="I1337" s="3">
        <v>-0.19214544445276299</v>
      </c>
      <c r="J1337">
        <v>0.128230545669794</v>
      </c>
      <c r="K1337" s="3">
        <v>1.66834334534725E-2</v>
      </c>
    </row>
    <row r="1338" spans="1:11">
      <c r="A1338" s="1" t="s">
        <v>1288</v>
      </c>
      <c r="B1338" s="1" t="s">
        <v>1288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-18.393495854064</v>
      </c>
      <c r="I1338" s="3">
        <v>-0.19302537664771099</v>
      </c>
      <c r="J1338">
        <v>0.12668634764850101</v>
      </c>
      <c r="K1338" s="3">
        <v>1.6631186256258E-2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-18.3937617932378</v>
      </c>
      <c r="I1339" s="3">
        <v>-0.193521063774824</v>
      </c>
      <c r="J1339">
        <v>0.124415941536427</v>
      </c>
      <c r="K1339" s="3">
        <v>1.66745858888818E-2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-18.3941365574596</v>
      </c>
      <c r="I1340" s="3">
        <v>-0.19466209225356601</v>
      </c>
      <c r="J1340">
        <v>0.12776849325746301</v>
      </c>
      <c r="K1340" s="3">
        <v>1.7224345612868699E-2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-18.394419726101901</v>
      </c>
      <c r="I1341" s="3">
        <v>-0.19588662311434701</v>
      </c>
      <c r="J1341">
        <v>0.12835237663239199</v>
      </c>
      <c r="K1341">
        <v>1.6733818005509899E-2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-18.394923385374099</v>
      </c>
      <c r="I1342" s="3">
        <v>-0.19697397015988799</v>
      </c>
      <c r="J1342">
        <v>0.127314738929272</v>
      </c>
      <c r="K1342" s="3">
        <v>1.6789138567266298E-2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-18.395149510505998</v>
      </c>
      <c r="I1343" s="3">
        <v>-0.19802089780569099</v>
      </c>
      <c r="J1343">
        <v>0.12863300275057599</v>
      </c>
      <c r="K1343" s="3">
        <v>1.6218610349556E-2</v>
      </c>
    </row>
    <row r="1344" spans="1:11">
      <c r="A1344">
        <v>23.74</v>
      </c>
      <c r="B1344">
        <v>23.74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-18.395319290619401</v>
      </c>
      <c r="I1344" s="3">
        <v>-0.19857810810208301</v>
      </c>
      <c r="J1344">
        <v>0.12764565646648399</v>
      </c>
      <c r="K1344" s="3">
        <v>1.6598310568884299E-2</v>
      </c>
    </row>
    <row r="1345" spans="1:11">
      <c r="A1345" s="1" t="s">
        <v>1225</v>
      </c>
      <c r="B1345" s="1" t="s">
        <v>1225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-18.395831657758201</v>
      </c>
      <c r="I1345" s="3">
        <v>-0.19948353059589899</v>
      </c>
      <c r="J1345">
        <v>0.12897599022835499</v>
      </c>
      <c r="K1345">
        <v>1.6814377409414501E-2</v>
      </c>
    </row>
    <row r="1346" spans="1:11">
      <c r="A1346" s="1" t="s">
        <v>1030</v>
      </c>
      <c r="B1346" s="1" t="s">
        <v>1030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-18.396038085416599</v>
      </c>
      <c r="I1346" s="3">
        <v>-0.20029006525874099</v>
      </c>
      <c r="J1346">
        <v>0.11906644329428701</v>
      </c>
      <c r="K1346" s="3">
        <v>1.6127247603624901E-2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-18.396419322330701</v>
      </c>
      <c r="I1347" s="3">
        <v>-0.201199036091566</v>
      </c>
      <c r="J1347">
        <v>0.119444131851196</v>
      </c>
      <c r="K1347" s="3">
        <v>1.7308071513574198E-2</v>
      </c>
    </row>
    <row r="1348" spans="1:11">
      <c r="A1348">
        <v>23.82</v>
      </c>
      <c r="B1348">
        <v>23.82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-18.3967027703697</v>
      </c>
      <c r="I1348" s="3">
        <v>-0.20187831483781299</v>
      </c>
      <c r="J1348">
        <v>0.119498949497938</v>
      </c>
      <c r="K1348" s="3">
        <v>1.6308110450310099E-2</v>
      </c>
    </row>
    <row r="1349" spans="1:11">
      <c r="A1349" s="1" t="s">
        <v>945</v>
      </c>
      <c r="B1349" s="1" t="s">
        <v>945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-18.3969033772618</v>
      </c>
      <c r="I1349" s="3">
        <v>-0.202160254120827</v>
      </c>
      <c r="J1349">
        <v>0.122346701100469</v>
      </c>
      <c r="K1349" s="3">
        <v>1.6636867324047799E-2</v>
      </c>
    </row>
    <row r="1350" spans="1:11">
      <c r="A1350">
        <v>23.85</v>
      </c>
      <c r="B1350">
        <v>23.85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-18.397163681933801</v>
      </c>
      <c r="I1350" s="3">
        <v>-0.202855970710516</v>
      </c>
      <c r="J1350">
        <v>0.12974683195352599</v>
      </c>
      <c r="K1350" s="3">
        <v>1.7047021792019799E-2</v>
      </c>
    </row>
    <row r="1351" spans="1:11">
      <c r="A1351" s="1" t="s">
        <v>1226</v>
      </c>
      <c r="B1351" s="1" t="s">
        <v>1226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-18.397399492820899</v>
      </c>
      <c r="I1351" s="3">
        <v>-0.20337808877229699</v>
      </c>
      <c r="J1351">
        <v>0.13054017908871199</v>
      </c>
      <c r="K1351" s="3">
        <v>1.68091620029189E-2</v>
      </c>
    </row>
    <row r="1352" spans="1:11">
      <c r="A1352" s="1" t="s">
        <v>1031</v>
      </c>
      <c r="B1352" s="1" t="s">
        <v>1031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-18.397735001794299</v>
      </c>
      <c r="I1352" s="3">
        <v>-0.203903513029218</v>
      </c>
      <c r="J1352">
        <v>0.12907896190881701</v>
      </c>
      <c r="K1352" s="3">
        <v>1.6827695322429899E-2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-18.397893140375</v>
      </c>
      <c r="I1353" s="3">
        <v>-0.20424250513315201</v>
      </c>
      <c r="J1353">
        <v>0.12962034903466699</v>
      </c>
      <c r="K1353" s="3">
        <v>1.7154589550990699E-2</v>
      </c>
    </row>
    <row r="1354" spans="1:11">
      <c r="A1354">
        <v>23.92</v>
      </c>
      <c r="B1354">
        <v>23.92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-18.398204062431301</v>
      </c>
      <c r="I1354" s="3">
        <v>-0.20504190586507301</v>
      </c>
      <c r="J1354">
        <v>0.12971577700227499</v>
      </c>
      <c r="K1354" s="3">
        <v>1.7419178298381299E-2</v>
      </c>
    </row>
    <row r="1355" spans="1:11">
      <c r="A1355" s="1" t="s">
        <v>946</v>
      </c>
      <c r="B1355" s="1" t="s">
        <v>946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-18.3985550313602</v>
      </c>
      <c r="I1355" s="3">
        <v>-0.20602589473128299</v>
      </c>
      <c r="J1355">
        <v>0.126751600764692</v>
      </c>
      <c r="K1355" s="3">
        <v>1.7040875062935799E-2</v>
      </c>
    </row>
    <row r="1356" spans="1:11">
      <c r="A1356">
        <v>23.96</v>
      </c>
      <c r="B1356">
        <v>23.96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-18.398886442514101</v>
      </c>
      <c r="I1356" s="3">
        <v>-0.207018852233887</v>
      </c>
      <c r="J1356">
        <v>0.12945124413818099</v>
      </c>
      <c r="K1356" s="3">
        <v>1.7493497840942999E-2</v>
      </c>
    </row>
    <row r="1357" spans="1:11">
      <c r="A1357" s="1" t="s">
        <v>1144</v>
      </c>
      <c r="B1357" s="1" t="s">
        <v>1144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-18.399262650286001</v>
      </c>
      <c r="I1357" s="3">
        <v>-0.20820184610784101</v>
      </c>
      <c r="J1357">
        <v>0.124260541051626</v>
      </c>
      <c r="K1357" s="3">
        <v>1.6585458317163099E-2</v>
      </c>
    </row>
    <row r="1358" spans="1:11">
      <c r="A1358" s="1" t="s">
        <v>1032</v>
      </c>
      <c r="B1358" s="1" t="s">
        <v>1032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-18.399489054814701</v>
      </c>
      <c r="I1358" s="3">
        <v>-0.20868415944278201</v>
      </c>
      <c r="J1358">
        <v>0.125278690829873</v>
      </c>
      <c r="K1358">
        <v>1.7260946590596501E-2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-18.399723096188801</v>
      </c>
      <c r="I1359" s="3">
        <v>-0.20969133824110001</v>
      </c>
      <c r="J1359">
        <v>0.128568378277123</v>
      </c>
      <c r="K1359" s="3">
        <v>1.67611057573527E-2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-18.400194159169398</v>
      </c>
      <c r="I1360" s="3">
        <v>-0.210831789299846</v>
      </c>
      <c r="J1360">
        <v>0.12516742106527101</v>
      </c>
      <c r="K1360" s="3">
        <v>1.6770418983237601E-2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-18.400455302031698</v>
      </c>
      <c r="I1361" s="3">
        <v>-0.21180526353418799</v>
      </c>
      <c r="J1361">
        <v>0.12689794879406699</v>
      </c>
      <c r="K1361" s="3">
        <v>1.68549830742727E-2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-18.400663825166099</v>
      </c>
      <c r="I1362" s="3">
        <v>-0.21228902973234701</v>
      </c>
      <c r="J1362">
        <v>0.12650177814066399</v>
      </c>
      <c r="K1362" s="3">
        <v>1.6435049719121599E-2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-18.401106482806799</v>
      </c>
      <c r="I1363" s="3">
        <v>-0.21304583176970501</v>
      </c>
      <c r="J1363">
        <v>0.119627821259201</v>
      </c>
      <c r="K1363" s="3">
        <v>1.6286690030774799E-2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-18.401435798484901</v>
      </c>
      <c r="I1364" s="3">
        <v>-0.21380458958446999</v>
      </c>
      <c r="J1364">
        <v>0.114898541942239</v>
      </c>
      <c r="K1364" s="3">
        <v>1.6086455674249E-2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-18.401676172852799</v>
      </c>
      <c r="I1365" s="3">
        <v>-0.214602146297693</v>
      </c>
      <c r="J1365">
        <v>0.118592572398484</v>
      </c>
      <c r="K1365">
        <v>1.59660356635569E-2</v>
      </c>
    </row>
    <row r="1366" spans="1:11">
      <c r="A1366" s="1" t="s">
        <v>854</v>
      </c>
      <c r="B1366" s="1" t="s">
        <v>854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-18.402038783314399</v>
      </c>
      <c r="I1366" s="3">
        <v>-0.21545859053731001</v>
      </c>
      <c r="J1366">
        <v>0.117425182834268</v>
      </c>
      <c r="K1366">
        <v>1.5669130022345601E-2</v>
      </c>
    </row>
    <row r="1367" spans="1:11">
      <c r="A1367" s="1" t="s">
        <v>947</v>
      </c>
      <c r="B1367" s="1" t="s">
        <v>947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-18.4021303323279</v>
      </c>
      <c r="I1367" s="3">
        <v>-0.21584917791187799</v>
      </c>
      <c r="J1367">
        <v>0.119013008661568</v>
      </c>
      <c r="K1367" s="3">
        <v>1.5925150601922101E-2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-18.402431242666001</v>
      </c>
      <c r="I1368" s="3">
        <v>-0.21651439368724801</v>
      </c>
      <c r="J1368">
        <v>0.12828146573156099</v>
      </c>
      <c r="K1368">
        <v>1.5037320778312499E-2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-18.4027430029127</v>
      </c>
      <c r="I1369" s="3">
        <v>-0.21743070334196099</v>
      </c>
      <c r="J1369">
        <v>0.128758982755244</v>
      </c>
      <c r="K1369" s="3">
        <v>1.5260838199550601E-2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-18.402973272430199</v>
      </c>
      <c r="I1370" s="3">
        <v>-0.218460718169808</v>
      </c>
      <c r="J1370">
        <v>0.129961450584233</v>
      </c>
      <c r="K1370" s="3">
        <v>1.5237182605802899E-2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-18.403410807796501</v>
      </c>
      <c r="I1371" s="3">
        <v>-0.21944671869278001</v>
      </c>
      <c r="J1371">
        <v>0.13044927734881601</v>
      </c>
      <c r="K1371">
        <v>1.46240929457985E-2</v>
      </c>
    </row>
    <row r="1372" spans="1:11">
      <c r="A1372">
        <v>24.24</v>
      </c>
      <c r="B1372">
        <v>24.24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-18.403529597996599</v>
      </c>
      <c r="I1372" s="3">
        <v>-0.219834465533495</v>
      </c>
      <c r="J1372">
        <v>0.131597304716706</v>
      </c>
      <c r="K1372" s="3">
        <v>1.44178981247064E-2</v>
      </c>
    </row>
    <row r="1373" spans="1:11">
      <c r="A1373" s="1" t="s">
        <v>1227</v>
      </c>
      <c r="B1373" s="1" t="s">
        <v>1227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-18.403988833179898</v>
      </c>
      <c r="I1373" s="3">
        <v>-0.220748381689191</v>
      </c>
      <c r="J1373">
        <v>0.130136338993907</v>
      </c>
      <c r="K1373">
        <v>1.4053192199052799E-2</v>
      </c>
    </row>
    <row r="1374" spans="1:11">
      <c r="A1374" s="1" t="s">
        <v>1033</v>
      </c>
      <c r="B1374" s="1" t="s">
        <v>1033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-18.404188089654198</v>
      </c>
      <c r="I1374" s="3">
        <v>-0.221653087064624</v>
      </c>
      <c r="J1374">
        <v>0.13015620410442399</v>
      </c>
      <c r="K1374" s="3">
        <v>1.4579296329292101E-2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-18.404759036985698</v>
      </c>
      <c r="I1375" s="3">
        <v>-0.22279900498688199</v>
      </c>
      <c r="J1375">
        <v>0.129638956859708</v>
      </c>
      <c r="K1375" s="3">
        <v>1.38117933841157E-2</v>
      </c>
    </row>
    <row r="1376" spans="1:11">
      <c r="A1376">
        <v>24.31</v>
      </c>
      <c r="B1376">
        <v>24.31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-18.404905534033599</v>
      </c>
      <c r="I1376" s="3">
        <v>-0.223474930971861</v>
      </c>
      <c r="J1376">
        <v>0.129165085963905</v>
      </c>
      <c r="K1376" s="3">
        <v>1.38744713943212E-2</v>
      </c>
    </row>
    <row r="1377" spans="1:11">
      <c r="A1377" s="1" t="s">
        <v>948</v>
      </c>
      <c r="B1377" s="1" t="s">
        <v>948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-18.405353313948801</v>
      </c>
      <c r="I1377" s="3">
        <v>-0.22477465681731701</v>
      </c>
      <c r="J1377">
        <v>0.124097596853971</v>
      </c>
      <c r="K1377" s="3">
        <v>1.3550371133525901E-2</v>
      </c>
    </row>
    <row r="1378" spans="1:11">
      <c r="A1378">
        <v>24.35</v>
      </c>
      <c r="B1378">
        <v>24.35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-18.405618088969302</v>
      </c>
      <c r="I1378" s="3">
        <v>-0.225799530744553</v>
      </c>
      <c r="J1378">
        <v>0.12938385363668201</v>
      </c>
      <c r="K1378" s="3">
        <v>1.35651791626829E-2</v>
      </c>
    </row>
    <row r="1379" spans="1:11">
      <c r="A1379" s="1" t="s">
        <v>1228</v>
      </c>
      <c r="B1379" s="1" t="s">
        <v>1228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-18.405809708598198</v>
      </c>
      <c r="I1379" s="3">
        <v>-0.22650809027254601</v>
      </c>
      <c r="J1379">
        <v>0.12987406924367001</v>
      </c>
      <c r="K1379" s="3">
        <v>1.3326667447770099E-2</v>
      </c>
    </row>
    <row r="1380" spans="1:11">
      <c r="A1380" s="1" t="s">
        <v>1034</v>
      </c>
      <c r="B1380" s="1" t="s">
        <v>1034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-18.406334043232601</v>
      </c>
      <c r="I1380" s="3">
        <v>-0.22717690095305401</v>
      </c>
      <c r="J1380">
        <v>0.12722999788820699</v>
      </c>
      <c r="K1380" s="3">
        <v>1.3190880614367901E-2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-18.406437746006201</v>
      </c>
      <c r="I1381" s="3">
        <v>-0.227393573150039</v>
      </c>
      <c r="J1381">
        <v>0.12804899364709901</v>
      </c>
      <c r="K1381" s="3">
        <v>1.3552792572256001E-2</v>
      </c>
    </row>
    <row r="1382" spans="1:11">
      <c r="A1382">
        <v>24.42</v>
      </c>
      <c r="B1382">
        <v>24.42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-18.406695070445799</v>
      </c>
      <c r="I1382" s="3">
        <v>-0.22806415334343899</v>
      </c>
      <c r="J1382">
        <v>0.127598131075501</v>
      </c>
      <c r="K1382" s="3">
        <v>1.21135266440002E-2</v>
      </c>
    </row>
    <row r="1383" spans="1:11">
      <c r="A1383" s="1" t="s">
        <v>1289</v>
      </c>
      <c r="B1383" s="1" t="s">
        <v>1289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-18.4070959117009</v>
      </c>
      <c r="I1383" s="3">
        <v>-0.22880170494318</v>
      </c>
      <c r="J1383">
        <v>0.12939378619194</v>
      </c>
      <c r="K1383">
        <v>1.3033952758207E-2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-18.407340057925499</v>
      </c>
      <c r="I1384" s="3">
        <v>-0.22963826544582799</v>
      </c>
      <c r="J1384">
        <v>0.13019618578255199</v>
      </c>
      <c r="K1384" s="3">
        <v>1.2344028984652001E-2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-18.407601387052299</v>
      </c>
      <c r="I1385" s="3">
        <v>-0.23027872666716601</v>
      </c>
      <c r="J1385">
        <v>0.13115386012941599</v>
      </c>
      <c r="K1385" s="3">
        <v>1.22479164935196E-2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-18.407829840490699</v>
      </c>
      <c r="I1386" s="3">
        <v>-0.23064308799803299</v>
      </c>
      <c r="J1386">
        <v>0.13269390910863901</v>
      </c>
      <c r="K1386" s="3">
        <v>1.2072082788812199E-2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-18.4080871183642</v>
      </c>
      <c r="I1387" s="3">
        <v>-0.231411047279835</v>
      </c>
      <c r="J1387">
        <v>0.131615409627557</v>
      </c>
      <c r="K1387" s="3">
        <v>1.17589721345612E-2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-18.408391195199201</v>
      </c>
      <c r="I1388" s="3">
        <v>-0.232180440798402</v>
      </c>
      <c r="J1388">
        <v>0.13021806254982901</v>
      </c>
      <c r="K1388" s="3">
        <v>1.19647944266179E-2</v>
      </c>
    </row>
    <row r="1389" spans="1:11">
      <c r="A1389">
        <v>24.55</v>
      </c>
      <c r="B1389">
        <v>24.55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-18.408570893898499</v>
      </c>
      <c r="I1389" s="3">
        <v>-0.233003189787269</v>
      </c>
      <c r="J1389">
        <v>0.129990116693079</v>
      </c>
      <c r="K1389" s="3">
        <v>1.2251455519355799E-2</v>
      </c>
    </row>
    <row r="1390" spans="1:11">
      <c r="A1390" s="1" t="s">
        <v>1229</v>
      </c>
      <c r="B1390" s="1" t="s">
        <v>1229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-18.408695551431101</v>
      </c>
      <c r="I1390" s="3">
        <v>-0.23357150144875</v>
      </c>
      <c r="J1390">
        <v>0.12884573545306899</v>
      </c>
      <c r="K1390" s="3">
        <v>1.21595339798717E-2</v>
      </c>
    </row>
    <row r="1391" spans="1:11">
      <c r="A1391" s="1" t="s">
        <v>1035</v>
      </c>
      <c r="B1391" s="1" t="s">
        <v>1035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-18.409133738723199</v>
      </c>
      <c r="I1391" s="3">
        <v>-0.234705125913024</v>
      </c>
      <c r="J1391">
        <v>0.131752705201507</v>
      </c>
      <c r="K1391" s="3">
        <v>1.15005301162546E-2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-18.409392273882201</v>
      </c>
      <c r="I1392" s="3">
        <v>-0.23596689105033899</v>
      </c>
      <c r="J1392">
        <v>0.12793596368283</v>
      </c>
      <c r="K1392" s="3">
        <v>1.15897508202321E-2</v>
      </c>
    </row>
    <row r="1393" spans="1:11">
      <c r="A1393">
        <v>24.62</v>
      </c>
      <c r="B1393">
        <v>24.62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-18.4098177486206</v>
      </c>
      <c r="I1393" s="3">
        <v>-0.237302351742983</v>
      </c>
      <c r="J1393">
        <v>0.13061549048870799</v>
      </c>
      <c r="K1393">
        <v>1.0721665035498601E-2</v>
      </c>
    </row>
    <row r="1394" spans="1:11">
      <c r="A1394" s="1" t="s">
        <v>1290</v>
      </c>
      <c r="B1394" s="1" t="s">
        <v>1290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-18.410161918894399</v>
      </c>
      <c r="I1394" s="3">
        <v>-0.23884435184299899</v>
      </c>
      <c r="J1394">
        <v>0.13112481683492699</v>
      </c>
      <c r="K1394" s="3">
        <v>1.15474687747146E-2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-18.410316937544401</v>
      </c>
      <c r="I1395" s="3">
        <v>-0.23964942432940001</v>
      </c>
      <c r="J1395">
        <v>0.13056846801191599</v>
      </c>
      <c r="K1395" s="3">
        <v>1.14557334997481E-2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-18.4107815278328</v>
      </c>
      <c r="I1396" s="3">
        <v>-0.24117124266922499</v>
      </c>
      <c r="J1396">
        <v>0.12934424914419701</v>
      </c>
      <c r="K1396" s="3">
        <v>1.10118651540727E-2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-18.411289936850402</v>
      </c>
      <c r="I1397" s="3">
        <v>-0.24243547581136199</v>
      </c>
      <c r="J1397">
        <v>0.13054131064564001</v>
      </c>
      <c r="K1397" s="3">
        <v>1.1580903255641499E-2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-18.411720999524501</v>
      </c>
      <c r="I1398" s="3">
        <v>-0.24342109449207799</v>
      </c>
      <c r="J1398">
        <v>0.12900779955089101</v>
      </c>
      <c r="K1398" s="3">
        <v>1.1014659121838201E-2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-18.412040210352099</v>
      </c>
      <c r="I1399" s="3">
        <v>-0.24418726563453699</v>
      </c>
      <c r="J1399">
        <v>0.119836907833815</v>
      </c>
      <c r="K1399" s="3">
        <v>1.1964235633064899E-2</v>
      </c>
    </row>
    <row r="1400" spans="1:11">
      <c r="A1400">
        <v>24.74</v>
      </c>
      <c r="B1400">
        <v>24.74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-18.4121237034249</v>
      </c>
      <c r="I1400" s="3">
        <v>-0.244501028209925</v>
      </c>
      <c r="J1400">
        <v>0.11978561058640499</v>
      </c>
      <c r="K1400" s="3">
        <v>1.16965735211322E-2</v>
      </c>
    </row>
    <row r="1401" spans="1:11">
      <c r="A1401" s="1" t="s">
        <v>1230</v>
      </c>
      <c r="B1401" s="1" t="s">
        <v>1230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-18.412453112235202</v>
      </c>
      <c r="I1401" s="3">
        <v>-0.24505126290023299</v>
      </c>
      <c r="J1401">
        <v>0.12879695277661099</v>
      </c>
      <c r="K1401" s="3">
        <v>1.14511700190645E-2</v>
      </c>
    </row>
    <row r="1402" spans="1:11">
      <c r="A1402" s="1" t="s">
        <v>1036</v>
      </c>
      <c r="B1402" s="1" t="s">
        <v>1036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-18.412794302276598</v>
      </c>
      <c r="I1402" s="3">
        <v>-0.24570892564952401</v>
      </c>
      <c r="J1402">
        <v>0.12994221411645401</v>
      </c>
      <c r="K1402">
        <v>1.1131167577658601E-2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-18.413042499754599</v>
      </c>
      <c r="I1403" s="3">
        <v>-0.24629116989672201</v>
      </c>
      <c r="J1403">
        <v>0.13207670766860199</v>
      </c>
      <c r="K1403" s="3">
        <v>1.1191889810428301E-2</v>
      </c>
    </row>
    <row r="1404" spans="1:11">
      <c r="A1404">
        <v>24.81</v>
      </c>
      <c r="B1404">
        <v>24.81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-18.413136423640701</v>
      </c>
      <c r="I1404" s="3">
        <v>-0.24668170139193499</v>
      </c>
      <c r="J1404">
        <v>0.13113009743392501</v>
      </c>
      <c r="K1404" s="3">
        <v>1.1410843750982801E-2</v>
      </c>
    </row>
    <row r="1405" spans="1:11">
      <c r="A1405" s="1" t="s">
        <v>949</v>
      </c>
      <c r="B1405" s="1" t="s">
        <v>949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-18.413631654443201</v>
      </c>
      <c r="I1405" s="3">
        <v>-0.24757409468293201</v>
      </c>
      <c r="J1405">
        <v>0.132523295469582</v>
      </c>
      <c r="K1405" s="3">
        <v>1.0786950748951901E-2</v>
      </c>
    </row>
    <row r="1406" spans="1:11">
      <c r="A1406">
        <v>24.85</v>
      </c>
      <c r="B1406">
        <v>24.85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-18.413872168509599</v>
      </c>
      <c r="I1406" s="3">
        <v>-0.248386114835739</v>
      </c>
      <c r="J1406">
        <v>0.13149194419384</v>
      </c>
      <c r="K1406">
        <v>1.11388975551431E-2</v>
      </c>
    </row>
    <row r="1407" spans="1:11">
      <c r="A1407" s="1" t="s">
        <v>1231</v>
      </c>
      <c r="B1407" s="1" t="s">
        <v>1231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-18.414124929468301</v>
      </c>
      <c r="I1407" s="3">
        <v>-0.24921916425228099</v>
      </c>
      <c r="J1407">
        <v>0.12941239401698101</v>
      </c>
      <c r="K1407">
        <v>1.04839915109154E-2</v>
      </c>
    </row>
    <row r="1408" spans="1:11">
      <c r="A1408" s="1" t="s">
        <v>1037</v>
      </c>
      <c r="B1408" s="1" t="s">
        <v>1037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-18.414518227010301</v>
      </c>
      <c r="I1408" s="3">
        <v>-0.250123050063849</v>
      </c>
      <c r="J1408">
        <v>0.128710200078785</v>
      </c>
      <c r="K1408">
        <v>1.0902993543478E-2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-18.414693781323901</v>
      </c>
      <c r="I1409" s="3">
        <v>-0.25057001970708398</v>
      </c>
      <c r="J1409">
        <v>0.12950933072716</v>
      </c>
      <c r="K1409">
        <v>1.0423828071698799E-2</v>
      </c>
    </row>
    <row r="1410" spans="1:11">
      <c r="A1410">
        <v>24.92</v>
      </c>
      <c r="B1410">
        <v>24.92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-18.415017788463</v>
      </c>
      <c r="I1410" s="3">
        <v>-0.25135503150522698</v>
      </c>
      <c r="J1410">
        <v>0.12848539743572501</v>
      </c>
      <c r="K1410" s="3">
        <v>1.03143045352921E-2</v>
      </c>
    </row>
    <row r="1411" spans="1:11">
      <c r="A1411" s="1" t="s">
        <v>950</v>
      </c>
      <c r="B1411" s="1" t="s">
        <v>950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-18.415224309253698</v>
      </c>
      <c r="I1411" s="3">
        <v>-0.25226876139640803</v>
      </c>
      <c r="J1411">
        <v>0.12761321850120999</v>
      </c>
      <c r="K1411">
        <v>1.01682731534165E-2</v>
      </c>
    </row>
    <row r="1412" spans="1:11">
      <c r="A1412">
        <v>24.96</v>
      </c>
      <c r="B1412">
        <v>24.96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-18.415499654786</v>
      </c>
      <c r="I1412" s="3">
        <v>-0.25318955071270499</v>
      </c>
      <c r="J1412">
        <v>0.12738049495965201</v>
      </c>
      <c r="K1412" s="3">
        <v>1.0604690918384001E-2</v>
      </c>
    </row>
    <row r="1413" spans="1:11">
      <c r="A1413" s="1" t="s">
        <v>1151</v>
      </c>
      <c r="B1413" s="1" t="s">
        <v>1151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-18.416022778700999</v>
      </c>
      <c r="I1413" s="3">
        <v>-0.254385396838188</v>
      </c>
      <c r="J1413">
        <v>0.12140323407948</v>
      </c>
      <c r="K1413" s="3">
        <v>9.7840094534046504E-3</v>
      </c>
    </row>
    <row r="1414" spans="1:11">
      <c r="A1414" s="1" t="s">
        <v>1038</v>
      </c>
      <c r="B1414" s="1" t="s">
        <v>1038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-18.41617961343</v>
      </c>
      <c r="I1414" s="3">
        <v>-0.25496046058833599</v>
      </c>
      <c r="J1414">
        <v>0.120651880279183</v>
      </c>
      <c r="K1414" s="3">
        <v>9.8545105733535109E-3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-18.416363922176298</v>
      </c>
      <c r="I1415" s="3">
        <v>-0.25606858544051597</v>
      </c>
      <c r="J1415">
        <v>0.12442285660654299</v>
      </c>
      <c r="K1415" s="3">
        <v>1.03386120548517E-2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-18.416667533350001</v>
      </c>
      <c r="I1416" s="3">
        <v>-0.25722514837980298</v>
      </c>
      <c r="J1416">
        <v>0.120320837013423</v>
      </c>
      <c r="K1416" s="3">
        <v>9.9002385124484695E-3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-18.416997873482899</v>
      </c>
      <c r="I1417" s="3">
        <v>-0.258079953491688</v>
      </c>
      <c r="J1417">
        <v>0.112812328152359</v>
      </c>
      <c r="K1417">
        <v>9.5084310994698103E-3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-18.417155499836198</v>
      </c>
      <c r="I1418" s="3">
        <v>-0.258655175566673</v>
      </c>
      <c r="J1418">
        <v>0.11015467811375899</v>
      </c>
      <c r="K1418" s="3">
        <v>9.6084551454738692E-3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-18.417564909259401</v>
      </c>
      <c r="I1419" s="3">
        <v>-0.25980659760534802</v>
      </c>
      <c r="J1419">
        <v>0.111917392350733</v>
      </c>
      <c r="K1419" s="3">
        <v>9.5325523545117599E-3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-18.417828520126701</v>
      </c>
      <c r="I1420" s="3">
        <v>-0.26120021007955102</v>
      </c>
      <c r="J1420">
        <v>0.116966650821269</v>
      </c>
      <c r="K1420" s="3">
        <v>8.9278445978037795E-3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-18.418401656066301</v>
      </c>
      <c r="I1421" s="3">
        <v>-0.26252827607095203</v>
      </c>
      <c r="J1421">
        <v>0.112838479690254</v>
      </c>
      <c r="K1421" s="3">
        <v>9.2195348325195391E-3</v>
      </c>
    </row>
    <row r="1422" spans="1:11">
      <c r="A1422" s="1" t="s">
        <v>860</v>
      </c>
      <c r="B1422" s="1" t="s">
        <v>860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-18.418682589534299</v>
      </c>
      <c r="I1422" s="3">
        <v>-0.26362440548837202</v>
      </c>
      <c r="J1422">
        <v>0.123349637724459</v>
      </c>
      <c r="K1422" s="3">
        <v>8.8798814844964404E-3</v>
      </c>
    </row>
    <row r="1423" spans="1:11">
      <c r="A1423" s="1" t="s">
        <v>951</v>
      </c>
      <c r="B1423" s="1" t="s">
        <v>951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-18.4187761874575</v>
      </c>
      <c r="I1423" s="3">
        <v>-0.264163492247462</v>
      </c>
      <c r="J1423">
        <v>0.12346945703029601</v>
      </c>
      <c r="K1423" s="3">
        <v>8.4348955517148695E-3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-18.419163198571798</v>
      </c>
      <c r="I1424" s="3">
        <v>-0.26505529880523698</v>
      </c>
      <c r="J1424">
        <v>0.124232000671327</v>
      </c>
      <c r="K1424" s="3">
        <v>8.1198291200279601E-3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-18.419437985310498</v>
      </c>
      <c r="I1425" s="3">
        <v>-0.265926169231534</v>
      </c>
      <c r="J1425">
        <v>0.12381206732243299</v>
      </c>
      <c r="K1425" s="3">
        <v>8.8011847257688496E-3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-18.419801806491499</v>
      </c>
      <c r="I1426" s="3">
        <v>-0.26682948693633102</v>
      </c>
      <c r="J1426">
        <v>0.12431498151272501</v>
      </c>
      <c r="K1426" s="3">
        <v>8.7598340028397902E-3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-18.420107559707301</v>
      </c>
      <c r="I1427" s="3">
        <v>-0.26771394535899201</v>
      </c>
      <c r="J1427">
        <v>0.124909677542746</v>
      </c>
      <c r="K1427" s="3">
        <v>8.7412075510699492E-3</v>
      </c>
    </row>
    <row r="1428" spans="1:11">
      <c r="A1428">
        <v>25.24</v>
      </c>
      <c r="B1428">
        <v>25.24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-18.420215686263301</v>
      </c>
      <c r="I1428" s="3">
        <v>-0.26814701035618799</v>
      </c>
      <c r="J1428">
        <v>0.12544980738312</v>
      </c>
      <c r="K1428" s="3">
        <v>8.84030027448552E-3</v>
      </c>
    </row>
    <row r="1429" spans="1:11">
      <c r="A1429" s="1" t="s">
        <v>1232</v>
      </c>
      <c r="B1429" s="1" t="s">
        <v>1232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-18.420636178425699</v>
      </c>
      <c r="I1429" s="3">
        <v>-0.268949130550027</v>
      </c>
      <c r="J1429">
        <v>0.12584798969328401</v>
      </c>
      <c r="K1429" s="3">
        <v>8.5823239174731801E-3</v>
      </c>
    </row>
    <row r="1430" spans="1:11">
      <c r="A1430" s="1" t="s">
        <v>1039</v>
      </c>
      <c r="B1430" s="1" t="s">
        <v>1039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-18.420946914217499</v>
      </c>
      <c r="I1430" s="3">
        <v>-0.26975613087415701</v>
      </c>
      <c r="J1430">
        <v>0.125418878160417</v>
      </c>
      <c r="K1430" s="3">
        <v>8.3843247351597407E-3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-18.421247591724999</v>
      </c>
      <c r="I1431" s="3">
        <v>-0.27063703164458303</v>
      </c>
      <c r="J1431">
        <v>0.12500057928264099</v>
      </c>
      <c r="K1431" s="3">
        <v>8.74158008010535E-3</v>
      </c>
    </row>
    <row r="1432" spans="1:11">
      <c r="A1432">
        <v>25.31</v>
      </c>
      <c r="B1432">
        <v>25.31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-18.421437860936098</v>
      </c>
      <c r="I1432" s="3">
        <v>-0.27105851098895101</v>
      </c>
      <c r="J1432">
        <v>0.128343072719872</v>
      </c>
      <c r="K1432" s="3">
        <v>8.2081185014170194E-3</v>
      </c>
    </row>
    <row r="1433" spans="1:11">
      <c r="A1433" s="1" t="s">
        <v>952</v>
      </c>
      <c r="B1433" s="1" t="s">
        <v>952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-18.4216328798924</v>
      </c>
      <c r="I1433" s="3">
        <v>-0.27169745415449098</v>
      </c>
      <c r="J1433">
        <v>0.12559653259813799</v>
      </c>
      <c r="K1433">
        <v>8.3742664512040307E-3</v>
      </c>
    </row>
    <row r="1434" spans="1:11">
      <c r="A1434">
        <v>25.35</v>
      </c>
      <c r="B1434">
        <v>25.35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-18.421849412401301</v>
      </c>
      <c r="I1434" s="3">
        <v>-0.272415671497583</v>
      </c>
      <c r="J1434">
        <v>0.12333580758422601</v>
      </c>
      <c r="K1434" s="3">
        <v>8.4977598264380904E-3</v>
      </c>
    </row>
    <row r="1435" spans="1:11">
      <c r="A1435" s="1" t="s">
        <v>1233</v>
      </c>
      <c r="B1435" s="1" t="s">
        <v>1233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-18.422114187421901</v>
      </c>
      <c r="I1435" s="3">
        <v>-0.27325642295181801</v>
      </c>
      <c r="J1435">
        <v>0.12516088318079699</v>
      </c>
      <c r="K1435" s="3">
        <v>8.9085662202219897E-3</v>
      </c>
    </row>
    <row r="1436" spans="1:11">
      <c r="A1436" s="1" t="s">
        <v>1040</v>
      </c>
      <c r="B1436" s="1" t="s">
        <v>1040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-18.4226115602665</v>
      </c>
      <c r="I1436" s="3">
        <v>-0.27410607784986502</v>
      </c>
      <c r="J1436">
        <v>0.12533237691968699</v>
      </c>
      <c r="K1436" s="3">
        <v>8.6191111597186208E-3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-18.4226633418041</v>
      </c>
      <c r="I1437" s="3">
        <v>-0.274545652791858</v>
      </c>
      <c r="J1437">
        <v>0.124716684222221</v>
      </c>
      <c r="K1437">
        <v>8.4718690584780106E-3</v>
      </c>
    </row>
    <row r="1438" spans="1:11">
      <c r="A1438">
        <v>25.42</v>
      </c>
      <c r="B1438">
        <v>25.42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-18.423012308389399</v>
      </c>
      <c r="I1438" s="3">
        <v>-0.27555525302887002</v>
      </c>
      <c r="J1438">
        <v>0.125922043807805</v>
      </c>
      <c r="K1438" s="3">
        <v>9.1137365864668203E-3</v>
      </c>
    </row>
    <row r="1439" spans="1:11">
      <c r="A1439" s="1" t="s">
        <v>1291</v>
      </c>
      <c r="B1439" s="1" t="s">
        <v>1291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-18.423419063543101</v>
      </c>
      <c r="I1439" s="3">
        <v>-0.276521360501647</v>
      </c>
      <c r="J1439">
        <v>0.12657407205551899</v>
      </c>
      <c r="K1439">
        <v>9.3133190171807E-3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-18.423667074756501</v>
      </c>
      <c r="I1440" s="3">
        <v>-0.27743053622543801</v>
      </c>
      <c r="J1440">
        <v>0.13055690098553899</v>
      </c>
      <c r="K1440">
        <v>9.3363226851164594E-3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-18.424063445663101</v>
      </c>
      <c r="I1441" s="3">
        <v>-0.27822891250252701</v>
      </c>
      <c r="J1441">
        <v>0.130065805278718</v>
      </c>
      <c r="K1441" s="3">
        <v>1.00153499843861E-2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-18.424177113588801</v>
      </c>
      <c r="I1442" s="3">
        <v>-0.27865089476108601</v>
      </c>
      <c r="J1442">
        <v>0.12953573372214999</v>
      </c>
      <c r="K1442" s="3">
        <v>1.0681804428711099E-2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-18.424536697251899</v>
      </c>
      <c r="I1443" s="3">
        <v>-0.27958740480244199</v>
      </c>
      <c r="J1443">
        <v>0.12731297872960601</v>
      </c>
      <c r="K1443" s="3">
        <v>9.8778867703246606E-3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-18.4249189586208</v>
      </c>
      <c r="I1444" s="3">
        <v>-0.28055491857230702</v>
      </c>
      <c r="J1444">
        <v>0.12738074641674799</v>
      </c>
      <c r="K1444" s="3">
        <v>1.0846462262356501E-2</v>
      </c>
    </row>
    <row r="1445" spans="1:11">
      <c r="A1445">
        <v>25.55</v>
      </c>
      <c r="B1445">
        <v>25.55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-18.425438450377602</v>
      </c>
      <c r="I1445" s="3">
        <v>-0.281786788254976</v>
      </c>
      <c r="J1445">
        <v>0.125361168757081</v>
      </c>
      <c r="K1445">
        <v>1.0054838062138201E-2</v>
      </c>
    </row>
    <row r="1446" spans="1:11">
      <c r="A1446" s="1" t="s">
        <v>1234</v>
      </c>
      <c r="B1446" s="1" t="s">
        <v>1234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-18.425593096498499</v>
      </c>
      <c r="I1446" s="3">
        <v>-0.28234125114977399</v>
      </c>
      <c r="J1446">
        <v>0.124389538541436</v>
      </c>
      <c r="K1446" s="3">
        <v>1.0591745534403899E-2</v>
      </c>
    </row>
    <row r="1447" spans="1:11">
      <c r="A1447" s="1" t="s">
        <v>1041</v>
      </c>
      <c r="B1447" s="1" t="s">
        <v>1041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-18.4261449982824</v>
      </c>
      <c r="I1447" s="3">
        <v>-0.28385785408317998</v>
      </c>
      <c r="J1447">
        <v>0.12667578645050501</v>
      </c>
      <c r="K1447">
        <v>1.05956570892756E-2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-18.426378946524199</v>
      </c>
      <c r="I1448" s="3">
        <v>-0.285233659669757</v>
      </c>
      <c r="J1448">
        <v>0.12625748757273</v>
      </c>
      <c r="K1448">
        <v>9.9764207001871302E-3</v>
      </c>
    </row>
    <row r="1449" spans="1:11">
      <c r="A1449">
        <v>25.62</v>
      </c>
      <c r="B1449">
        <v>25.62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-18.426937553830999</v>
      </c>
      <c r="I1449" s="3">
        <v>-0.286943409591913</v>
      </c>
      <c r="J1449">
        <v>0.12554586399346601</v>
      </c>
      <c r="K1449" s="3">
        <v>1.0768603693958601E-2</v>
      </c>
    </row>
    <row r="1450" spans="1:11">
      <c r="A1450" s="1" t="s">
        <v>1292</v>
      </c>
      <c r="B1450" s="1" t="s">
        <v>1292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-18.4272901991407</v>
      </c>
      <c r="I1450" s="3">
        <v>-0.288927117362618</v>
      </c>
      <c r="J1450">
        <v>0.12539096642285599</v>
      </c>
      <c r="K1450" s="3">
        <v>1.0201335105308001E-2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-18.4276213774639</v>
      </c>
      <c r="I1451" s="3">
        <v>-0.28989604674279701</v>
      </c>
      <c r="J1451">
        <v>0.12687644921243199</v>
      </c>
      <c r="K1451" s="3">
        <v>1.0526832349986E-2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-18.428201684587702</v>
      </c>
      <c r="I1452" s="3">
        <v>-0.29175450094044197</v>
      </c>
      <c r="J1452">
        <v>0.12857303023338301</v>
      </c>
      <c r="K1452" s="3">
        <v>1.0189600440693E-2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-18.428798569254202</v>
      </c>
      <c r="I1453" s="3">
        <v>-0.29304075986146899</v>
      </c>
      <c r="J1453">
        <v>0.12892657890915901</v>
      </c>
      <c r="K1453">
        <v>1.06667170027775E-2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-18.429072517802499</v>
      </c>
      <c r="I1454" s="3">
        <v>-0.29365903697907902</v>
      </c>
      <c r="J1454">
        <v>0.127143999561667</v>
      </c>
      <c r="K1454" s="3">
        <v>9.6924604429558699E-3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-18.4295467938461</v>
      </c>
      <c r="I1455" s="3">
        <v>-0.29402229934930801</v>
      </c>
      <c r="J1455">
        <v>0.12593474239110899</v>
      </c>
      <c r="K1455">
        <v>1.0514632024076801E-2</v>
      </c>
    </row>
    <row r="1456" spans="1:11">
      <c r="A1456">
        <v>25.74</v>
      </c>
      <c r="B1456">
        <v>25.74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-18.429638901653099</v>
      </c>
      <c r="I1456" s="3">
        <v>-0.29413228854536999</v>
      </c>
      <c r="J1456">
        <v>0.12522500474005899</v>
      </c>
      <c r="K1456">
        <v>1.0173488559912101E-2</v>
      </c>
    </row>
    <row r="1457" spans="1:11">
      <c r="A1457" s="1" t="s">
        <v>1235</v>
      </c>
      <c r="B1457" s="1" t="s">
        <v>1235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-18.4299139677886</v>
      </c>
      <c r="I1457" s="3">
        <v>-0.29413434676826</v>
      </c>
      <c r="J1457">
        <v>0.12174244970083201</v>
      </c>
      <c r="K1457" s="3">
        <v>1.0334700499980099E-2</v>
      </c>
    </row>
    <row r="1458" spans="1:11">
      <c r="A1458" s="1" t="s">
        <v>1042</v>
      </c>
      <c r="B1458" s="1" t="s">
        <v>1042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-18.4300715010096</v>
      </c>
      <c r="I1458" s="3">
        <v>-0.29392805881798301</v>
      </c>
      <c r="J1458">
        <v>0.12378327548503899</v>
      </c>
      <c r="K1458" s="3">
        <v>9.6616336652767792E-3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-18.430015062858899</v>
      </c>
      <c r="I1459" s="3">
        <v>-0.293612461537123</v>
      </c>
      <c r="J1459">
        <v>0.124971535988152</v>
      </c>
      <c r="K1459">
        <v>9.8251739118160007E-3</v>
      </c>
    </row>
    <row r="1460" spans="1:11">
      <c r="A1460">
        <v>25.81</v>
      </c>
      <c r="B1460">
        <v>25.81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-18.430197276129299</v>
      </c>
      <c r="I1460" s="3">
        <v>-0.29344791546464</v>
      </c>
      <c r="J1460">
        <v>0.12148282025009401</v>
      </c>
      <c r="K1460" s="3">
        <v>1.04494394428823E-2</v>
      </c>
    </row>
    <row r="1461" spans="1:11">
      <c r="A1461" s="1" t="s">
        <v>953</v>
      </c>
      <c r="B1461" s="1" t="s">
        <v>953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-18.430288592311999</v>
      </c>
      <c r="I1461" s="3">
        <v>-0.29317243024706802</v>
      </c>
      <c r="J1461">
        <v>0.117984674870968</v>
      </c>
      <c r="K1461">
        <v>9.7951853244665505E-3</v>
      </c>
    </row>
    <row r="1462" spans="1:11">
      <c r="A1462">
        <v>25.85</v>
      </c>
      <c r="B1462">
        <v>25.85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-18.4305196068877</v>
      </c>
      <c r="I1462" s="3">
        <v>-0.29289008118212201</v>
      </c>
      <c r="J1462">
        <v>0.119689805433154</v>
      </c>
      <c r="K1462" s="3">
        <v>1.036869377446E-2</v>
      </c>
    </row>
    <row r="1463" spans="1:11">
      <c r="A1463" s="1" t="s">
        <v>1236</v>
      </c>
      <c r="B1463" s="1" t="s">
        <v>1236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-18.4306852891816</v>
      </c>
      <c r="I1463" s="3">
        <v>-0.29286049306392697</v>
      </c>
      <c r="J1463">
        <v>0.121331568807364</v>
      </c>
      <c r="K1463" s="3">
        <v>1.0014325529538799E-2</v>
      </c>
    </row>
    <row r="1464" spans="1:11">
      <c r="A1464" s="1" t="s">
        <v>1043</v>
      </c>
      <c r="B1464" s="1" t="s">
        <v>1043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-18.430642634605601</v>
      </c>
      <c r="I1464" s="3">
        <v>-0.29297658242285302</v>
      </c>
      <c r="J1464">
        <v>0.120408972725272</v>
      </c>
      <c r="K1464" s="3">
        <v>9.6426346844715408E-3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-18.4307650103977</v>
      </c>
      <c r="I1465" s="3">
        <v>-0.29323573224246502</v>
      </c>
      <c r="J1465">
        <v>0.12055682949721799</v>
      </c>
      <c r="K1465">
        <v>9.7819605437099704E-3</v>
      </c>
    </row>
    <row r="1466" spans="1:11">
      <c r="A1466">
        <v>25.92</v>
      </c>
      <c r="B1466">
        <v>25.92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-18.430995792142699</v>
      </c>
      <c r="I1466" s="3">
        <v>-0.294066937640309</v>
      </c>
      <c r="J1466">
        <v>0.119478204287589</v>
      </c>
      <c r="K1466" s="3">
        <v>9.944383203143E-3</v>
      </c>
    </row>
    <row r="1467" spans="1:11">
      <c r="A1467" s="1" t="s">
        <v>954</v>
      </c>
      <c r="B1467" s="1" t="s">
        <v>954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-18.4312979597664</v>
      </c>
      <c r="I1467" s="3">
        <v>-0.29541405849158803</v>
      </c>
      <c r="J1467">
        <v>0.116294380277395</v>
      </c>
      <c r="K1467" s="3">
        <v>1.0117050411049501E-2</v>
      </c>
    </row>
    <row r="1468" spans="1:11">
      <c r="A1468">
        <v>25.96</v>
      </c>
      <c r="B1468">
        <v>25.96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-18.431716915246501</v>
      </c>
      <c r="I1468" s="3">
        <v>-0.297371875494719</v>
      </c>
      <c r="J1468">
        <v>0.11093884706497199</v>
      </c>
      <c r="K1468" s="3">
        <v>9.9040569350612902E-3</v>
      </c>
    </row>
    <row r="1469" spans="1:11">
      <c r="A1469" s="1" t="s">
        <v>1158</v>
      </c>
      <c r="B1469" s="1" t="s">
        <v>1158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-18.432401344239</v>
      </c>
      <c r="I1469" s="3">
        <v>-0.29964911751449103</v>
      </c>
      <c r="J1469">
        <v>0.11305158957839</v>
      </c>
      <c r="K1469" s="3">
        <v>1.0448135591258401E-2</v>
      </c>
    </row>
    <row r="1470" spans="1:11">
      <c r="A1470" s="1" t="s">
        <v>1044</v>
      </c>
      <c r="B1470" s="1" t="s">
        <v>1044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-18.432538248663999</v>
      </c>
      <c r="I1470" s="3">
        <v>-0.30076685361564198</v>
      </c>
      <c r="J1470">
        <v>0.111283217556775</v>
      </c>
      <c r="K1470" s="3">
        <v>9.8349527989951696E-3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-18.433040045291101</v>
      </c>
      <c r="I1471" s="3">
        <v>-0.303043918684125</v>
      </c>
      <c r="J1471">
        <v>0.11004353407770399</v>
      </c>
      <c r="K1471">
        <v>1.00729988526138E-2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-18.433585101853701</v>
      </c>
      <c r="I1472" s="3">
        <v>-0.30517459847033002</v>
      </c>
      <c r="J1472">
        <v>0.111216455698013</v>
      </c>
      <c r="K1472" s="3">
        <v>9.8316931699354501E-3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-18.434079866994999</v>
      </c>
      <c r="I1473" s="3">
        <v>-0.30700109899043998</v>
      </c>
      <c r="J1473">
        <v>0.124395824968815</v>
      </c>
      <c r="K1473" s="3">
        <v>1.0469556010793701E-2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-18.434262825323501</v>
      </c>
      <c r="I1474" s="3">
        <v>-0.30772123485803599</v>
      </c>
      <c r="J1474">
        <v>0.12679120525717699</v>
      </c>
      <c r="K1474" s="3">
        <v>1.05277636725745E-2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-18.434843039314998</v>
      </c>
      <c r="I1475" s="3">
        <v>-0.30887605622410802</v>
      </c>
      <c r="J1475">
        <v>0.129914805293083</v>
      </c>
      <c r="K1475" s="3">
        <v>1.06099994571384E-2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-18.435102785193401</v>
      </c>
      <c r="I1476" s="3">
        <v>-0.30945091508328898</v>
      </c>
      <c r="J1476">
        <v>0.133184627629817</v>
      </c>
      <c r="K1476" s="3">
        <v>1.1260248888423601E-2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-18.4353288637591</v>
      </c>
      <c r="I1477" s="3">
        <v>-0.30978688970208201</v>
      </c>
      <c r="J1477">
        <v>0.13321480248123399</v>
      </c>
      <c r="K1477" s="3">
        <v>1.1134240942200601E-2</v>
      </c>
    </row>
    <row r="1478" spans="1:11">
      <c r="A1478" s="1" t="s">
        <v>866</v>
      </c>
      <c r="B1478" s="1" t="s">
        <v>866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-18.435722440697901</v>
      </c>
      <c r="I1478" s="3">
        <v>-0.30995320528745701</v>
      </c>
      <c r="J1478">
        <v>0.134926470927894</v>
      </c>
      <c r="K1478" s="3">
        <v>1.1216383594505599E-2</v>
      </c>
    </row>
    <row r="1479" spans="1:11">
      <c r="A1479" s="1" t="s">
        <v>955</v>
      </c>
      <c r="B1479" s="1" t="s">
        <v>955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-18.435784373652002</v>
      </c>
      <c r="I1479" s="3">
        <v>-0.309941740706563</v>
      </c>
      <c r="J1479">
        <v>0.136132081970572</v>
      </c>
      <c r="K1479" s="3">
        <v>1.09164045887523E-2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-18.436146890981401</v>
      </c>
      <c r="I1480" s="3">
        <v>-0.30982075259089498</v>
      </c>
      <c r="J1480">
        <v>0.135217029601336</v>
      </c>
      <c r="K1480" s="3">
        <v>1.13994816154032E-2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-18.4362794647562</v>
      </c>
      <c r="I1481" s="3">
        <v>-0.30998096801340602</v>
      </c>
      <c r="J1481">
        <v>0.13538940344005801</v>
      </c>
      <c r="K1481" s="3">
        <v>1.1172145771552301E-2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-18.4365472200091</v>
      </c>
      <c r="I1482" s="3">
        <v>-0.30999591574072799</v>
      </c>
      <c r="J1482">
        <v>0.13618161901831599</v>
      </c>
      <c r="K1482" s="3">
        <v>1.16924757017428E-2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-18.436835790322601</v>
      </c>
      <c r="I1483" s="3">
        <v>-0.30999511480331399</v>
      </c>
      <c r="J1483">
        <v>0.13543202541768601</v>
      </c>
      <c r="K1483">
        <v>1.12312847559215E-2</v>
      </c>
    </row>
    <row r="1484" spans="1:11">
      <c r="A1484">
        <v>26.24</v>
      </c>
      <c r="B1484">
        <v>26.24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-18.436909504507899</v>
      </c>
      <c r="I1484" s="3">
        <v>-0.31003225594758999</v>
      </c>
      <c r="J1484">
        <v>0.13653655070811499</v>
      </c>
      <c r="K1484" s="3">
        <v>1.14799478870489E-2</v>
      </c>
    </row>
    <row r="1485" spans="1:11">
      <c r="A1485" s="1" t="s">
        <v>1237</v>
      </c>
      <c r="B1485" s="1" t="s">
        <v>1237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-18.437055861857399</v>
      </c>
      <c r="I1485" s="3">
        <v>-0.31028159894049201</v>
      </c>
      <c r="J1485">
        <v>0.135695678181946</v>
      </c>
      <c r="K1485" s="3">
        <v>1.2440420872560899E-2</v>
      </c>
    </row>
    <row r="1486" spans="1:11">
      <c r="A1486" s="1" t="s">
        <v>1045</v>
      </c>
      <c r="B1486" s="1" t="s">
        <v>1045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-18.437479101421498</v>
      </c>
      <c r="I1486" s="3">
        <v>-0.31095019541680802</v>
      </c>
      <c r="J1486">
        <v>0.13417775742709601</v>
      </c>
      <c r="K1486">
        <v>1.18061901897977E-2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-18.437674818869901</v>
      </c>
      <c r="I1487" s="3">
        <v>-0.311560453847051</v>
      </c>
      <c r="J1487">
        <v>0.13282617554068599</v>
      </c>
      <c r="K1487" s="3">
        <v>1.2782309394796401E-2</v>
      </c>
    </row>
    <row r="1488" spans="1:11">
      <c r="A1488">
        <v>26.31</v>
      </c>
      <c r="B1488">
        <v>26.31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-18.437840640862198</v>
      </c>
      <c r="I1488" s="3">
        <v>-0.311974566429853</v>
      </c>
      <c r="J1488">
        <v>0.13326949439942801</v>
      </c>
      <c r="K1488" s="3">
        <v>1.25077554957089E-2</v>
      </c>
    </row>
    <row r="1489" spans="1:11">
      <c r="A1489" s="1" t="s">
        <v>956</v>
      </c>
      <c r="B1489" s="1" t="s">
        <v>956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-18.438304206695701</v>
      </c>
      <c r="I1489" s="3">
        <v>-0.31296505592763402</v>
      </c>
      <c r="J1489">
        <v>0.13330117799341701</v>
      </c>
      <c r="K1489">
        <v>1.199133712039E-2</v>
      </c>
    </row>
    <row r="1490" spans="1:11">
      <c r="A1490">
        <v>26.35</v>
      </c>
      <c r="B1490">
        <v>26.35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-18.438733173894001</v>
      </c>
      <c r="I1490" s="3">
        <v>-0.31424415297806302</v>
      </c>
      <c r="J1490">
        <v>0.13444078154861899</v>
      </c>
      <c r="K1490" s="3">
        <v>1.17708930636939E-2</v>
      </c>
    </row>
    <row r="1491" spans="1:11">
      <c r="A1491" s="1" t="s">
        <v>1238</v>
      </c>
      <c r="B1491" s="1" t="s">
        <v>1238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-18.439320139974502</v>
      </c>
      <c r="I1491" s="3">
        <v>-0.31523378565907501</v>
      </c>
      <c r="J1491">
        <v>0.134512949734926</v>
      </c>
      <c r="K1491" s="3">
        <v>1.15488657585973E-2</v>
      </c>
    </row>
    <row r="1492" spans="1:11">
      <c r="A1492" s="1" t="s">
        <v>1046</v>
      </c>
      <c r="B1492" s="1" t="s">
        <v>1046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-18.439819049501398</v>
      </c>
      <c r="I1492" s="3">
        <v>-0.31552357599139202</v>
      </c>
      <c r="J1492">
        <v>0.13278757687658099</v>
      </c>
      <c r="K1492">
        <v>1.0580849060118599E-2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-18.440025244329199</v>
      </c>
      <c r="I1493" s="3">
        <v>-0.31564364209771201</v>
      </c>
      <c r="J1493">
        <v>0.13241428881883599</v>
      </c>
      <c r="K1493" s="3">
        <v>1.05507673405103E-2</v>
      </c>
    </row>
    <row r="1494" spans="1:11">
      <c r="A1494">
        <v>26.42</v>
      </c>
      <c r="B1494">
        <v>26.42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-18.440321358355899</v>
      </c>
      <c r="I1494" s="3">
        <v>-0.31561780720949201</v>
      </c>
      <c r="J1494">
        <v>0.13774128165096</v>
      </c>
      <c r="K1494" s="3">
        <v>1.0677334080286399E-2</v>
      </c>
    </row>
    <row r="1495" spans="1:11">
      <c r="A1495" s="1" t="s">
        <v>1293</v>
      </c>
      <c r="B1495" s="1" t="s">
        <v>1293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-18.4405964244914</v>
      </c>
      <c r="I1495" s="3">
        <v>-0.31543441116809801</v>
      </c>
      <c r="J1495">
        <v>0.171321113593876</v>
      </c>
      <c r="K1495" s="3">
        <v>9.4508753635009907E-3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-18.440911164970402</v>
      </c>
      <c r="I1496" s="3">
        <v>-0.31537287868559399</v>
      </c>
      <c r="J1496">
        <v>0.16158016864210401</v>
      </c>
      <c r="K1496">
        <v>9.8666177670039094E-3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-18.441155218062701</v>
      </c>
      <c r="I1497" s="3">
        <v>-0.31547239050269099</v>
      </c>
      <c r="J1497">
        <v>0.14804385602474199</v>
      </c>
      <c r="K1497" s="3">
        <v>8.5260720331282493E-3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-18.441188047185001</v>
      </c>
      <c r="I1498" s="3">
        <v>-0.31548723578453097</v>
      </c>
      <c r="J1498">
        <v>0.140577214770019</v>
      </c>
      <c r="K1498" s="3">
        <v>7.8696758727589602E-3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-18.441521786645499</v>
      </c>
      <c r="I1499" s="3">
        <v>-0.31600659713149098</v>
      </c>
      <c r="J1499">
        <v>0.123563250526786</v>
      </c>
      <c r="K1499" s="3">
        <v>5.1627867693064301E-3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-18.4418937568994</v>
      </c>
      <c r="I1500" s="3">
        <v>-0.31652374193072302</v>
      </c>
      <c r="J1500">
        <v>0.102746626362205</v>
      </c>
      <c r="K1500" s="3">
        <v>1.66660177210676E-3</v>
      </c>
    </row>
    <row r="1501" spans="1:11">
      <c r="A1501">
        <v>26.55</v>
      </c>
      <c r="B1501">
        <v>26.55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-18.442056738357699</v>
      </c>
      <c r="I1501" s="3">
        <v>-0.31600913032889399</v>
      </c>
      <c r="J1501">
        <v>9.1100516729056794E-2</v>
      </c>
      <c r="K1501" s="3">
        <v>1.63177030729716E-3</v>
      </c>
    </row>
    <row r="1502" spans="1:11">
      <c r="A1502" s="1" t="s">
        <v>1239</v>
      </c>
      <c r="B1502" s="1" t="s">
        <v>1239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-18.442052314575299</v>
      </c>
      <c r="I1502" s="3">
        <v>-0.31546041369438199</v>
      </c>
      <c r="J1502">
        <v>9.1422507539391504E-2</v>
      </c>
      <c r="K1502" s="3">
        <v>1.4956109448595999E-3</v>
      </c>
    </row>
    <row r="1503" spans="1:11">
      <c r="A1503" s="1" t="s">
        <v>1047</v>
      </c>
      <c r="B1503" s="1" t="s">
        <v>1047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-18.442038577566699</v>
      </c>
      <c r="I1503" s="3">
        <v>-0.31436066143214703</v>
      </c>
      <c r="J1503">
        <v>9.2897932045161696E-2</v>
      </c>
      <c r="K1503" s="3">
        <v>2.3644417876639602E-3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-18.442218648794999</v>
      </c>
      <c r="I1504" s="3">
        <v>-0.31334392726421401</v>
      </c>
      <c r="J1504">
        <v>9.5034562982618795E-2</v>
      </c>
      <c r="K1504">
        <v>1.7934479086594E-3</v>
      </c>
    </row>
    <row r="1505" spans="1:11">
      <c r="A1505">
        <v>26.62</v>
      </c>
      <c r="B1505">
        <v>26.62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-18.442399884176599</v>
      </c>
      <c r="I1505" s="3">
        <v>-0.31203835271298902</v>
      </c>
      <c r="J1505">
        <v>9.9333347752690301E-2</v>
      </c>
      <c r="K1505">
        <v>2.63331461896165E-3</v>
      </c>
    </row>
    <row r="1506" spans="1:11">
      <c r="A1506" s="1" t="s">
        <v>1294</v>
      </c>
      <c r="B1506" s="1" t="s">
        <v>1294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-18.442504238876101</v>
      </c>
      <c r="I1506" s="3">
        <v>-0.31223868019878898</v>
      </c>
      <c r="J1506">
        <v>0.10673850774764999</v>
      </c>
      <c r="K1506" s="3">
        <v>2.64896083844832E-3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-18.442723611919</v>
      </c>
      <c r="I1507" s="3">
        <v>-0.31309220008552102</v>
      </c>
      <c r="J1507">
        <v>0.108424904756248</v>
      </c>
      <c r="K1507" s="3">
        <v>2.6809052032336E-3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-18.443536097771599</v>
      </c>
      <c r="I1508" s="3">
        <v>-0.31618863344192499</v>
      </c>
      <c r="J1508">
        <v>8.8576013222336797E-2</v>
      </c>
      <c r="K1508" s="3">
        <v>1.67628752702708E-3</v>
      </c>
    </row>
    <row r="1509" spans="1:11">
      <c r="A1509">
        <v>26.68</v>
      </c>
      <c r="B1509">
        <v>26.68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-18.443812002097498</v>
      </c>
      <c r="I1509" s="3">
        <v>-0.318025853484869</v>
      </c>
      <c r="J1509">
        <v>7.4523459188640104E-2</v>
      </c>
      <c r="K1509" s="3">
        <v>1.86711552540913E-3</v>
      </c>
    </row>
    <row r="1510" spans="1:11">
      <c r="A1510">
        <v>26.69</v>
      </c>
      <c r="B1510">
        <v>26.69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-18.444096800554298</v>
      </c>
      <c r="I1510" s="3">
        <v>-0.31987710855901202</v>
      </c>
      <c r="J1510">
        <v>7.8118667006492601E-2</v>
      </c>
      <c r="K1510">
        <v>2.3667700941351899E-3</v>
      </c>
    </row>
    <row r="1511" spans="1:11">
      <c r="A1511">
        <v>26.71</v>
      </c>
      <c r="B1511">
        <v>26.71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-18.444921952394601</v>
      </c>
      <c r="I1511" s="3">
        <v>-0.32370058819651598</v>
      </c>
      <c r="J1511">
        <v>9.9654081277549295E-2</v>
      </c>
      <c r="K1511" s="3">
        <v>3.4909695907041102E-3</v>
      </c>
    </row>
    <row r="1512" spans="1:11">
      <c r="A1512">
        <v>26.73</v>
      </c>
      <c r="B1512">
        <v>26.73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-18.446020447423599</v>
      </c>
      <c r="I1512" s="3">
        <v>-0.32698011957109002</v>
      </c>
      <c r="J1512">
        <v>0.13052106834948099</v>
      </c>
      <c r="K1512" s="3">
        <v>6.9407747229968597E-3</v>
      </c>
    </row>
    <row r="1513" spans="1:11">
      <c r="A1513" s="1" t="s">
        <v>1162</v>
      </c>
      <c r="B1513" s="1" t="s">
        <v>1162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-18.4465642932668</v>
      </c>
      <c r="I1513" s="3">
        <v>-0.32751291990280201</v>
      </c>
      <c r="J1513">
        <v>0.14071916230022899</v>
      </c>
      <c r="K1513" s="3">
        <v>8.3738007899097806E-3</v>
      </c>
    </row>
    <row r="1514" spans="1:11">
      <c r="A1514" s="1" t="s">
        <v>1240</v>
      </c>
      <c r="B1514" s="1" t="s">
        <v>1240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-18.446901851149999</v>
      </c>
      <c r="I1514" s="3">
        <v>-0.32643839716911299</v>
      </c>
      <c r="J1514">
        <v>0.145565746352077</v>
      </c>
      <c r="K1514" s="3">
        <v>6.9344417293951098E-3</v>
      </c>
    </row>
    <row r="1515" spans="1:11">
      <c r="A1515">
        <v>26.78</v>
      </c>
      <c r="B1515">
        <v>26.78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-18.4469269968607</v>
      </c>
      <c r="I1515" s="3">
        <v>-0.32488364726305002</v>
      </c>
      <c r="J1515">
        <v>0.146911418996751</v>
      </c>
      <c r="K1515" s="3">
        <v>7.8060665399649499E-3</v>
      </c>
    </row>
    <row r="1516" spans="1:11">
      <c r="A1516" s="1" t="s">
        <v>745</v>
      </c>
      <c r="B1516" s="1" t="s">
        <v>745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-18.447104320687401</v>
      </c>
      <c r="I1516" s="3">
        <v>-0.32367124222219001</v>
      </c>
      <c r="J1516">
        <v>0.146881747059524</v>
      </c>
      <c r="K1516" s="3">
        <v>7.2824769807146401E-3</v>
      </c>
    </row>
    <row r="1517" spans="1:11">
      <c r="A1517" s="1" t="s">
        <v>870</v>
      </c>
      <c r="B1517" s="1" t="s">
        <v>870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-18.4471466493004</v>
      </c>
      <c r="I1517" s="3">
        <v>-0.323155578225851</v>
      </c>
      <c r="J1517">
        <v>0.147137101739645</v>
      </c>
      <c r="K1517" s="3">
        <v>7.4056909591721596E-3</v>
      </c>
    </row>
    <row r="1518" spans="1:11">
      <c r="A1518">
        <v>26.83</v>
      </c>
      <c r="B1518">
        <v>26.83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-18.4471094429618</v>
      </c>
      <c r="I1518" s="3">
        <v>-0.32216304913163202</v>
      </c>
      <c r="J1518">
        <v>0.14755841810256201</v>
      </c>
      <c r="K1518" s="3">
        <v>7.7118166940095398E-3</v>
      </c>
    </row>
    <row r="1519" spans="1:11">
      <c r="A1519" s="1" t="s">
        <v>1163</v>
      </c>
      <c r="B1519" s="1" t="s">
        <v>1163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-18.447271399965199</v>
      </c>
      <c r="I1519" s="3">
        <v>-0.32147979363799101</v>
      </c>
      <c r="J1519">
        <v>0.14876805245876301</v>
      </c>
      <c r="K1519" s="3">
        <v>7.3245727617144898E-3</v>
      </c>
    </row>
    <row r="1520" spans="1:11">
      <c r="A1520" s="1" t="s">
        <v>1241</v>
      </c>
      <c r="B1520" s="1" t="s">
        <v>1241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-18.447272098457201</v>
      </c>
      <c r="I1520" s="3">
        <v>-0.320921260863543</v>
      </c>
      <c r="J1520">
        <v>0.14729966875165701</v>
      </c>
      <c r="K1520" s="3">
        <v>7.2639436612036397E-3</v>
      </c>
    </row>
    <row r="1521" spans="1:11">
      <c r="A1521">
        <v>26.89</v>
      </c>
      <c r="B1521">
        <v>26.89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-18.447418968034199</v>
      </c>
      <c r="I1521" s="3">
        <v>-0.32069098204374302</v>
      </c>
      <c r="J1521">
        <v>0.144013124518096</v>
      </c>
      <c r="K1521" s="3">
        <v>7.1862713573234002E-3</v>
      </c>
    </row>
    <row r="1522" spans="1:11">
      <c r="A1522" s="1" t="s">
        <v>748</v>
      </c>
      <c r="B1522" s="1" t="s">
        <v>748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-18.447581018169799</v>
      </c>
      <c r="I1522" s="3">
        <v>-0.32075585797429101</v>
      </c>
      <c r="J1522">
        <v>0.14398647006601101</v>
      </c>
      <c r="K1522">
        <v>7.1281568278014802E-3</v>
      </c>
    </row>
    <row r="1523" spans="1:11">
      <c r="A1523" s="1" t="s">
        <v>871</v>
      </c>
      <c r="B1523" s="1" t="s">
        <v>871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-18.447520202802799</v>
      </c>
      <c r="I1523" s="3">
        <v>-0.32122011296451097</v>
      </c>
      <c r="J1523">
        <v>0.14235715381801101</v>
      </c>
      <c r="K1523" s="3">
        <v>6.89122836128907E-3</v>
      </c>
    </row>
    <row r="1524" spans="1:11">
      <c r="A1524">
        <v>26.94</v>
      </c>
      <c r="B1524">
        <v>26.94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-18.447770868285701</v>
      </c>
      <c r="I1524" s="3">
        <v>-0.32214960083365402</v>
      </c>
      <c r="J1524">
        <v>0.14188039116561399</v>
      </c>
      <c r="K1524" s="3">
        <v>6.9104136066120104E-3</v>
      </c>
    </row>
    <row r="1525" spans="1:11">
      <c r="A1525" s="1" t="s">
        <v>1164</v>
      </c>
      <c r="B1525" s="1" t="s">
        <v>1164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-18.448040206787098</v>
      </c>
      <c r="I1525" s="3">
        <v>-0.32416116446256599</v>
      </c>
      <c r="J1525">
        <v>0.14110489748418301</v>
      </c>
      <c r="K1525" s="3">
        <v>6.40731314430853E-3</v>
      </c>
    </row>
    <row r="1526" spans="1:11">
      <c r="A1526" s="1" t="s">
        <v>1165</v>
      </c>
      <c r="B1526" s="1" t="s">
        <v>1165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-18.448544331720601</v>
      </c>
      <c r="I1526" s="3">
        <v>-0.327010117471218</v>
      </c>
      <c r="J1526">
        <v>0.13916930649429601</v>
      </c>
      <c r="K1526">
        <v>6.4925291611555701E-3</v>
      </c>
    </row>
    <row r="1527" spans="1:11">
      <c r="A1527" s="1" t="s">
        <v>1050</v>
      </c>
      <c r="B1527" s="1" t="s">
        <v>1050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-18.448813903052699</v>
      </c>
      <c r="I1527" s="3">
        <v>-0.32866390421986602</v>
      </c>
      <c r="J1527">
        <v>0.137185561470687</v>
      </c>
      <c r="K1527" s="3">
        <v>6.0088933409515799E-3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-18.449419355887201</v>
      </c>
      <c r="I1528" s="3">
        <v>-0.332082249224186</v>
      </c>
      <c r="J1528">
        <v>0.135468235239387</v>
      </c>
      <c r="K1528" s="3">
        <v>5.8168546232044904E-3</v>
      </c>
    </row>
    <row r="1529" spans="1:11">
      <c r="A1529" s="1" t="s">
        <v>750</v>
      </c>
      <c r="B1529" s="1" t="s">
        <v>750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-18.4501294893841</v>
      </c>
      <c r="I1529" s="3">
        <v>-0.33521611243486399</v>
      </c>
      <c r="J1529">
        <v>0.12709433678537599</v>
      </c>
      <c r="K1529" s="3">
        <v>4.8954040541503204E-3</v>
      </c>
    </row>
    <row r="1530" spans="1:11">
      <c r="A1530" s="1" t="s">
        <v>751</v>
      </c>
      <c r="B1530" s="1" t="s">
        <v>751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-18.450653963716899</v>
      </c>
      <c r="I1530" s="3">
        <v>-0.33762185834348202</v>
      </c>
      <c r="J1530">
        <v>0.122377127408981</v>
      </c>
      <c r="K1530">
        <v>4.7718175466574097E-3</v>
      </c>
    </row>
    <row r="1531" spans="1:11">
      <c r="A1531" s="1" t="s">
        <v>752</v>
      </c>
      <c r="B1531" s="1" t="s">
        <v>752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-18.4508671900305</v>
      </c>
      <c r="I1531" s="3">
        <v>-0.33850731328129802</v>
      </c>
      <c r="J1531">
        <v>0.12280837632715701</v>
      </c>
      <c r="K1531" s="3">
        <v>5.1157549785875696E-3</v>
      </c>
    </row>
    <row r="1532" spans="1:11">
      <c r="A1532" s="1" t="s">
        <v>753</v>
      </c>
      <c r="B1532" s="1" t="s">
        <v>753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-18.451332292546301</v>
      </c>
      <c r="I1532" s="3">
        <v>-0.339918322861195</v>
      </c>
      <c r="J1532">
        <v>0.121622001752257</v>
      </c>
      <c r="K1532" s="3">
        <v>3.95560643010286E-3</v>
      </c>
    </row>
    <row r="1533" spans="1:11">
      <c r="A1533" s="1" t="s">
        <v>749</v>
      </c>
      <c r="B1533" s="1" t="s">
        <v>749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-18.451669757297299</v>
      </c>
      <c r="I1533" s="3">
        <v>-0.34089515917003199</v>
      </c>
      <c r="J1533">
        <v>0.120012047700584</v>
      </c>
      <c r="K1533">
        <v>4.5385212382401197E-3</v>
      </c>
    </row>
    <row r="1534" spans="1:11">
      <c r="A1534" s="1" t="s">
        <v>754</v>
      </c>
      <c r="B1534" s="1" t="s">
        <v>754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-18.452202380703</v>
      </c>
      <c r="I1534" s="3">
        <v>-0.34198792651295701</v>
      </c>
      <c r="J1534">
        <v>0.120371631346643</v>
      </c>
      <c r="K1534" s="3">
        <v>4.2730943005198398E-3</v>
      </c>
    </row>
    <row r="1535" spans="1:11">
      <c r="A1535" s="1" t="s">
        <v>872</v>
      </c>
      <c r="B1535" s="1" t="s">
        <v>872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-18.452446526927499</v>
      </c>
      <c r="I1535" s="3">
        <v>-0.34274042584002001</v>
      </c>
      <c r="J1535">
        <v>0.117344968020916</v>
      </c>
      <c r="K1535">
        <v>4.2851083619113899E-3</v>
      </c>
    </row>
    <row r="1536" spans="1:11">
      <c r="A1536">
        <v>27.15</v>
      </c>
      <c r="B1536">
        <v>27.15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-18.452641313053199</v>
      </c>
      <c r="I1536" s="3">
        <v>-0.34298082813620601</v>
      </c>
      <c r="J1536">
        <v>0.11845515109598601</v>
      </c>
      <c r="K1536">
        <v>4.3179840492851701E-3</v>
      </c>
    </row>
    <row r="1537" spans="1:11">
      <c r="A1537">
        <v>27.17</v>
      </c>
      <c r="B1537">
        <v>27.17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-18.4530122122862</v>
      </c>
      <c r="I1537" s="3">
        <v>-0.34308576956391301</v>
      </c>
      <c r="J1537">
        <v>0.119478581473231</v>
      </c>
      <c r="K1537">
        <v>4.1551888608167302E-3</v>
      </c>
    </row>
    <row r="1538" spans="1:11">
      <c r="A1538">
        <v>27.19</v>
      </c>
      <c r="B1538">
        <v>27.19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-18.453013935232999</v>
      </c>
      <c r="I1538" s="3">
        <v>-0.34293944016098998</v>
      </c>
      <c r="J1538">
        <v>0.12017159722745401</v>
      </c>
      <c r="K1538" s="3">
        <v>4.61060560658941E-3</v>
      </c>
    </row>
    <row r="1539" spans="1:11">
      <c r="A1539">
        <v>27.21</v>
      </c>
      <c r="B1539">
        <v>27.21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-18.453296451949502</v>
      </c>
      <c r="I1539" s="3">
        <v>-0.34287713468074799</v>
      </c>
      <c r="J1539">
        <v>0.121823293156922</v>
      </c>
      <c r="K1539" s="3">
        <v>4.4802204442005002E-3</v>
      </c>
    </row>
    <row r="1540" spans="1:11">
      <c r="A1540">
        <v>27.23</v>
      </c>
      <c r="B1540">
        <v>27.23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-18.453649190391399</v>
      </c>
      <c r="I1540" s="3">
        <v>-0.34297144040465399</v>
      </c>
      <c r="J1540">
        <v>0.11903727427124999</v>
      </c>
      <c r="K1540" s="3">
        <v>4.4921413733332001E-3</v>
      </c>
    </row>
    <row r="1541" spans="1:11">
      <c r="A1541" s="1" t="s">
        <v>1166</v>
      </c>
      <c r="B1541" s="1" t="s">
        <v>1166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-18.4538420207396</v>
      </c>
      <c r="I1541" s="3">
        <v>-0.343079473823309</v>
      </c>
      <c r="J1541">
        <v>0.11644701473414899</v>
      </c>
      <c r="K1541" s="3">
        <v>4.41810122754808E-3</v>
      </c>
    </row>
    <row r="1542" spans="1:11">
      <c r="A1542" s="1" t="s">
        <v>1242</v>
      </c>
      <c r="B1542" s="1" t="s">
        <v>1242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-18.453958529199198</v>
      </c>
      <c r="I1542" s="3">
        <v>-0.34314941614866301</v>
      </c>
      <c r="J1542">
        <v>0.11510850861668601</v>
      </c>
      <c r="K1542" s="3">
        <v>4.7453679851442304E-3</v>
      </c>
    </row>
    <row r="1543" spans="1:11">
      <c r="A1543">
        <v>27.28</v>
      </c>
      <c r="B1543">
        <v>27.28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-18.454259160140602</v>
      </c>
      <c r="I1543" s="3">
        <v>-0.34334976226091402</v>
      </c>
      <c r="J1543">
        <v>0.119429044425488</v>
      </c>
      <c r="K1543" s="3">
        <v>4.2241067323651503E-3</v>
      </c>
    </row>
    <row r="1544" spans="1:11">
      <c r="A1544" s="1" t="s">
        <v>750</v>
      </c>
      <c r="B1544" s="1" t="s">
        <v>750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-18.454559558251301</v>
      </c>
      <c r="I1544" s="3">
        <v>-0.34374676644802099</v>
      </c>
      <c r="J1544">
        <v>0.118889166042209</v>
      </c>
      <c r="K1544">
        <v>5.2931719316953304E-3</v>
      </c>
    </row>
    <row r="1545" spans="1:11">
      <c r="A1545" s="1" t="s">
        <v>873</v>
      </c>
      <c r="B1545" s="1" t="s">
        <v>873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-18.454688313603299</v>
      </c>
      <c r="I1545" s="3">
        <v>-0.34388952888548402</v>
      </c>
      <c r="J1545">
        <v>0.116989533416927</v>
      </c>
      <c r="K1545" s="3">
        <v>4.9551018320726703E-3</v>
      </c>
    </row>
    <row r="1546" spans="1:11">
      <c r="A1546">
        <v>27.33</v>
      </c>
      <c r="B1546">
        <v>27.33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-18.454974229647299</v>
      </c>
      <c r="I1546" s="3">
        <v>-0.34428568556904798</v>
      </c>
      <c r="J1546">
        <v>0.118786948733032</v>
      </c>
      <c r="K1546" s="3">
        <v>4.6158210130849697E-3</v>
      </c>
    </row>
    <row r="1547" spans="1:11">
      <c r="A1547" s="1" t="s">
        <v>1167</v>
      </c>
      <c r="B1547" s="1" t="s">
        <v>1167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-18.455175581597501</v>
      </c>
      <c r="I1547" s="3">
        <v>-0.34493087790906402</v>
      </c>
      <c r="J1547">
        <v>0.12351937126368299</v>
      </c>
      <c r="K1547">
        <v>4.4391491180480001E-3</v>
      </c>
    </row>
    <row r="1548" spans="1:11">
      <c r="A1548" s="1" t="s">
        <v>1243</v>
      </c>
      <c r="B1548" s="1" t="s">
        <v>1243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-18.455592581300099</v>
      </c>
      <c r="I1548" s="3">
        <v>-0.34591246396303199</v>
      </c>
      <c r="J1548">
        <v>0.119879781268537</v>
      </c>
      <c r="K1548">
        <v>4.3255277622519499E-3</v>
      </c>
    </row>
    <row r="1549" spans="1:11">
      <c r="A1549">
        <v>27.39</v>
      </c>
      <c r="B1549">
        <v>27.39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-18.455954632968201</v>
      </c>
      <c r="I1549" s="3">
        <v>-0.34692419692873999</v>
      </c>
      <c r="J1549">
        <v>0.12082199100405</v>
      </c>
      <c r="K1549">
        <v>4.2812899392985701E-3</v>
      </c>
    </row>
    <row r="1550" spans="1:11">
      <c r="A1550" s="1" t="s">
        <v>755</v>
      </c>
      <c r="B1550" s="1" t="s">
        <v>755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-18.4561998967799</v>
      </c>
      <c r="I1550" s="3">
        <v>-0.34751091152429597</v>
      </c>
      <c r="J1550">
        <v>0.12099951971322299</v>
      </c>
      <c r="K1550">
        <v>4.11905354438324E-3</v>
      </c>
    </row>
    <row r="1551" spans="1:11">
      <c r="A1551" s="1" t="s">
        <v>874</v>
      </c>
      <c r="B1551" s="1" t="s">
        <v>874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-18.456684557070702</v>
      </c>
      <c r="I1551" s="3">
        <v>-0.34871531650423998</v>
      </c>
      <c r="J1551">
        <v>0.118815111927688</v>
      </c>
      <c r="K1551" s="3">
        <v>4.5825727966758E-3</v>
      </c>
    </row>
    <row r="1552" spans="1:11">
      <c r="A1552">
        <v>27.44</v>
      </c>
      <c r="B1552">
        <v>27.44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-18.457120788585399</v>
      </c>
      <c r="I1552" s="3">
        <v>-0.35006033256649999</v>
      </c>
      <c r="J1552">
        <v>0.12152393348515</v>
      </c>
      <c r="K1552">
        <v>3.9041974232180898E-3</v>
      </c>
    </row>
    <row r="1553" spans="1:11">
      <c r="A1553">
        <v>27.46</v>
      </c>
      <c r="B1553">
        <v>27.46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-18.457548219101302</v>
      </c>
      <c r="I1553" s="3">
        <v>-0.351173831149936</v>
      </c>
      <c r="J1553">
        <v>0.119363162666559</v>
      </c>
      <c r="K1553" s="3">
        <v>3.6610290953627798E-3</v>
      </c>
    </row>
    <row r="1554" spans="1:11">
      <c r="A1554">
        <v>27.48</v>
      </c>
      <c r="B1554">
        <v>27.48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-18.457932482813799</v>
      </c>
      <c r="I1554" s="3">
        <v>-0.35196254961192602</v>
      </c>
      <c r="J1554">
        <v>0.116030350327492</v>
      </c>
      <c r="K1554" s="3">
        <v>3.5450794330955E-3</v>
      </c>
    </row>
    <row r="1555" spans="1:11">
      <c r="A1555">
        <v>27.49</v>
      </c>
      <c r="B1555">
        <v>27.49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-18.458024637186998</v>
      </c>
      <c r="I1555" s="3">
        <v>-0.35230604000389598</v>
      </c>
      <c r="J1555">
        <v>0.112014580518007</v>
      </c>
      <c r="K1555">
        <v>3.5937876044736402E-3</v>
      </c>
    </row>
    <row r="1556" spans="1:11">
      <c r="A1556">
        <v>27.51</v>
      </c>
      <c r="B1556">
        <v>27.51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-18.458360239292698</v>
      </c>
      <c r="I1556" s="3">
        <v>-0.35291871987283202</v>
      </c>
      <c r="J1556">
        <v>0.113569968380034</v>
      </c>
      <c r="K1556">
        <v>3.6627986082809101E-3</v>
      </c>
    </row>
    <row r="1557" spans="1:11">
      <c r="A1557">
        <v>27.53</v>
      </c>
      <c r="B1557">
        <v>27.53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-18.458623291366401</v>
      </c>
      <c r="I1557" s="3">
        <v>-0.35339272581040898</v>
      </c>
      <c r="J1557">
        <v>0.113464733585715</v>
      </c>
      <c r="K1557" s="3">
        <v>3.61101707236075E-3</v>
      </c>
    </row>
    <row r="1558" spans="1:11">
      <c r="A1558" s="1" t="s">
        <v>1254</v>
      </c>
      <c r="B1558" s="1" t="s">
        <v>1254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-18.458936727993802</v>
      </c>
      <c r="I1558" s="3">
        <v>-0.35406011156737799</v>
      </c>
      <c r="J1558">
        <v>0.112206316553056</v>
      </c>
      <c r="K1558">
        <v>4.1753054287281604E-3</v>
      </c>
    </row>
    <row r="1559" spans="1:11">
      <c r="A1559" s="1" t="s">
        <v>1319</v>
      </c>
      <c r="B1559" s="1" t="s">
        <v>1319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-18.459056309817999</v>
      </c>
      <c r="I1559" s="3">
        <v>-0.35433798097073999</v>
      </c>
      <c r="J1559">
        <v>0.11398084927350299</v>
      </c>
      <c r="K1559" s="3">
        <v>3.2030977786011699E-3</v>
      </c>
    </row>
    <row r="1560" spans="1:11">
      <c r="A1560">
        <v>27.58</v>
      </c>
      <c r="B1560">
        <v>27.58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-18.459297755207</v>
      </c>
      <c r="I1560" s="3">
        <v>-0.35485696978867098</v>
      </c>
      <c r="J1560">
        <v>0.11735439766198399</v>
      </c>
      <c r="K1560" s="3">
        <v>3.9489009074657102E-3</v>
      </c>
    </row>
    <row r="1561" spans="1:11">
      <c r="A1561" s="1" t="s">
        <v>752</v>
      </c>
      <c r="B1561" s="1" t="s">
        <v>752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-18.459556010969202</v>
      </c>
      <c r="I1561" s="3">
        <v>-0.35541655495762797</v>
      </c>
      <c r="J1561">
        <v>0.12256219983100899</v>
      </c>
      <c r="K1561">
        <v>3.5001896843301801E-3</v>
      </c>
    </row>
    <row r="1562" spans="1:11">
      <c r="A1562" s="1" t="s">
        <v>875</v>
      </c>
      <c r="B1562" s="1" t="s">
        <v>875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-18.459880297504998</v>
      </c>
      <c r="I1562" s="3">
        <v>-0.35622597672045198</v>
      </c>
      <c r="J1562">
        <v>0.12870994862169</v>
      </c>
      <c r="K1562">
        <v>3.50940977795625E-3</v>
      </c>
    </row>
    <row r="1563" spans="1:11">
      <c r="A1563">
        <v>27.64</v>
      </c>
      <c r="B1563">
        <v>27.64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-18.460256319012402</v>
      </c>
      <c r="I1563" s="3">
        <v>-0.35721336491406003</v>
      </c>
      <c r="J1563">
        <v>0.13229170348495201</v>
      </c>
      <c r="K1563" s="3">
        <v>2.9660761798299099E-3</v>
      </c>
    </row>
    <row r="1564" spans="1:11">
      <c r="A1564">
        <v>27.65</v>
      </c>
      <c r="B1564">
        <v>27.65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-18.460322815447402</v>
      </c>
      <c r="I1564" s="3">
        <v>-0.35772101953625701</v>
      </c>
      <c r="J1564">
        <v>0.131180263124406</v>
      </c>
      <c r="K1564">
        <v>2.9022805825182E-3</v>
      </c>
    </row>
    <row r="1565" spans="1:11">
      <c r="A1565">
        <v>27.67</v>
      </c>
      <c r="B1565">
        <v>27.67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-18.460770735060901</v>
      </c>
      <c r="I1565" s="3">
        <v>-0.358759360387921</v>
      </c>
      <c r="J1565">
        <v>0.13637700118124499</v>
      </c>
      <c r="K1565" s="3">
        <v>3.2766722630920499E-3</v>
      </c>
    </row>
    <row r="1566" spans="1:11">
      <c r="A1566">
        <v>27.69</v>
      </c>
      <c r="B1566">
        <v>27.69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-18.461102984405201</v>
      </c>
      <c r="I1566" s="3">
        <v>-0.35990401171147801</v>
      </c>
      <c r="J1566">
        <v>0.13301225379109399</v>
      </c>
      <c r="K1566">
        <v>2.7858652589566701E-3</v>
      </c>
    </row>
    <row r="1567" spans="1:11">
      <c r="A1567">
        <v>27.71</v>
      </c>
      <c r="B1567">
        <v>27.71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-18.461421962402198</v>
      </c>
      <c r="I1567" s="3">
        <v>-0.36105318926274799</v>
      </c>
      <c r="J1567">
        <v>0.133898891508579</v>
      </c>
      <c r="K1567" s="3">
        <v>3.1631440395548599E-3</v>
      </c>
    </row>
    <row r="1568" spans="1:11">
      <c r="A1568">
        <v>27.73</v>
      </c>
      <c r="B1568">
        <v>27.73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-18.461651766258399</v>
      </c>
      <c r="I1568" s="3">
        <v>-0.36217248998582402</v>
      </c>
      <c r="J1568">
        <v>0.13275124132633201</v>
      </c>
      <c r="K1568">
        <v>2.28499997086558E-3</v>
      </c>
    </row>
    <row r="1569" spans="1:11">
      <c r="A1569" s="1" t="s">
        <v>1255</v>
      </c>
      <c r="B1569" s="1" t="s">
        <v>1255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-18.461814608018301</v>
      </c>
      <c r="I1569" s="3">
        <v>-0.36268308758735701</v>
      </c>
      <c r="J1569">
        <v>0.133440736681223</v>
      </c>
      <c r="K1569" s="3">
        <v>2.5796704378644999E-3</v>
      </c>
    </row>
    <row r="1570" spans="1:11">
      <c r="A1570" s="1" t="s">
        <v>1320</v>
      </c>
      <c r="B1570" s="1" t="s">
        <v>1320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-18.4622050184601</v>
      </c>
      <c r="I1570" s="3">
        <v>-0.36375349387526501</v>
      </c>
      <c r="J1570">
        <v>0.13340502977371199</v>
      </c>
      <c r="K1570" s="3">
        <v>1.92606824526069E-3</v>
      </c>
    </row>
    <row r="1571" spans="1:11">
      <c r="A1571">
        <v>27.78</v>
      </c>
      <c r="B1571">
        <v>27.78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-18.462561249361801</v>
      </c>
      <c r="I1571" s="3">
        <v>-0.36476166918873798</v>
      </c>
      <c r="J1571">
        <v>0.13561118859797699</v>
      </c>
      <c r="K1571" s="3">
        <v>2.69040469363622E-3</v>
      </c>
    </row>
    <row r="1572" spans="1:11">
      <c r="A1572" s="1" t="s">
        <v>753</v>
      </c>
      <c r="B1572" s="1" t="s">
        <v>753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-18.4629684236108</v>
      </c>
      <c r="I1572" s="3">
        <v>-0.36588687449693702</v>
      </c>
      <c r="J1572">
        <v>0.13614654075354299</v>
      </c>
      <c r="K1572">
        <v>1.80294739906202E-3</v>
      </c>
    </row>
    <row r="1573" spans="1:11">
      <c r="A1573" s="1" t="s">
        <v>876</v>
      </c>
      <c r="B1573" s="1" t="s">
        <v>876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-18.463074128728</v>
      </c>
      <c r="I1573" s="3">
        <v>-0.36654297262430202</v>
      </c>
      <c r="J1573">
        <v>0.13472819700837099</v>
      </c>
      <c r="K1573">
        <v>1.7890706924934901E-3</v>
      </c>
    </row>
    <row r="1574" spans="1:11">
      <c r="A1574">
        <v>27.83</v>
      </c>
      <c r="B1574">
        <v>27.83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-18.463460022255099</v>
      </c>
      <c r="I1574" s="3">
        <v>-0.36774492822587501</v>
      </c>
      <c r="J1574">
        <v>0.133845708332956</v>
      </c>
      <c r="K1574" s="3">
        <v>1.86972322865691E-3</v>
      </c>
    </row>
    <row r="1575" spans="1:11">
      <c r="A1575" s="1" t="s">
        <v>1168</v>
      </c>
      <c r="B1575" s="1" t="s">
        <v>1168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-18.4636992790359</v>
      </c>
      <c r="I1575" s="3">
        <v>-0.36897938698530203</v>
      </c>
      <c r="J1575">
        <v>0.13421484734863001</v>
      </c>
      <c r="K1575">
        <v>1.48741530608087E-3</v>
      </c>
    </row>
    <row r="1576" spans="1:11">
      <c r="A1576" s="1" t="s">
        <v>1321</v>
      </c>
      <c r="B1576" s="1" t="s">
        <v>1321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-18.464136488439301</v>
      </c>
      <c r="I1576" s="3">
        <v>-0.37021598778665099</v>
      </c>
      <c r="J1576">
        <v>0.13088668696582301</v>
      </c>
      <c r="K1576" s="3">
        <v>1.55325981308727E-3</v>
      </c>
    </row>
    <row r="1577" spans="1:11">
      <c r="A1577">
        <v>27.89</v>
      </c>
      <c r="B1577">
        <v>27.89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-18.464604058960099</v>
      </c>
      <c r="I1577" s="3">
        <v>-0.37144970148801798</v>
      </c>
      <c r="J1577">
        <v>0.13191514648497099</v>
      </c>
      <c r="K1577">
        <v>1.7117709176486401E-3</v>
      </c>
    </row>
    <row r="1578" spans="1:11">
      <c r="A1578" s="1" t="s">
        <v>756</v>
      </c>
      <c r="B1578" s="1" t="s">
        <v>756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-18.4648400095456</v>
      </c>
      <c r="I1578" s="3">
        <v>-0.37206169217824903</v>
      </c>
      <c r="J1578">
        <v>0.13209078926593101</v>
      </c>
      <c r="K1578" s="3">
        <v>1.91237780320985E-3</v>
      </c>
    </row>
    <row r="1579" spans="1:11">
      <c r="A1579" s="1" t="s">
        <v>877</v>
      </c>
      <c r="B1579" s="1" t="s">
        <v>877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-18.465175285688399</v>
      </c>
      <c r="I1579" s="3">
        <v>-0.37312561646103898</v>
      </c>
      <c r="J1579">
        <v>0.130235287360847</v>
      </c>
      <c r="K1579">
        <v>9.3085692719793896E-4</v>
      </c>
    </row>
    <row r="1580" spans="1:11">
      <c r="A1580">
        <v>27.94</v>
      </c>
      <c r="B1580">
        <v>27.94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-18.4655323547805</v>
      </c>
      <c r="I1580" s="3">
        <v>-0.37396809086203597</v>
      </c>
      <c r="J1580">
        <v>0.131994858384132</v>
      </c>
      <c r="K1580">
        <v>1.4957040771184499E-3</v>
      </c>
    </row>
    <row r="1581" spans="1:11">
      <c r="A1581" s="1" t="s">
        <v>1169</v>
      </c>
      <c r="B1581" s="1" t="s">
        <v>1169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-18.4658791327576</v>
      </c>
      <c r="I1581" s="3">
        <v>-0.37475087679922597</v>
      </c>
      <c r="J1581">
        <v>0.132860499434173</v>
      </c>
      <c r="K1581" s="3">
        <v>7.2941185130707899E-4</v>
      </c>
    </row>
    <row r="1582" spans="1:11">
      <c r="A1582" s="1" t="s">
        <v>1077</v>
      </c>
      <c r="B1582" s="1" t="s">
        <v>1077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-18.4662248862798</v>
      </c>
      <c r="I1582" s="3">
        <v>-0.37538689561188199</v>
      </c>
      <c r="J1582">
        <v>0.13207997661083901</v>
      </c>
      <c r="K1582" s="3">
        <v>6.6077337653520495E-4</v>
      </c>
    </row>
    <row r="1583" spans="1:11">
      <c r="A1583" s="1" t="s">
        <v>1056</v>
      </c>
      <c r="B1583" s="1" t="s">
        <v>1056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-18.466292220905199</v>
      </c>
      <c r="I1583" s="3">
        <v>-0.375649379566312</v>
      </c>
      <c r="J1583">
        <v>0.13169361278414701</v>
      </c>
      <c r="K1583" s="3">
        <v>7.4915589018311401E-4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-18.466729802837602</v>
      </c>
      <c r="I1584" s="3">
        <v>-0.37629252299666399</v>
      </c>
      <c r="J1584">
        <v>0.13209808152169</v>
      </c>
      <c r="K1584" s="3">
        <v>4.8885122669954802E-4</v>
      </c>
    </row>
    <row r="1585" spans="1:11">
      <c r="A1585" s="1" t="s">
        <v>758</v>
      </c>
      <c r="B1585" s="1" t="s">
        <v>758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-18.466991411361299</v>
      </c>
      <c r="I1585" s="3">
        <v>-0.376687832176685</v>
      </c>
      <c r="J1585">
        <v>0.13293354772031299</v>
      </c>
      <c r="K1585" s="3">
        <v>7.0165843817001196E-4</v>
      </c>
    </row>
    <row r="1586" spans="1:11">
      <c r="A1586" s="1" t="s">
        <v>759</v>
      </c>
      <c r="B1586" s="1" t="s">
        <v>759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-18.467354580616501</v>
      </c>
      <c r="I1586" s="3">
        <v>-0.37681150250136902</v>
      </c>
      <c r="J1586">
        <v>0.13363046105951101</v>
      </c>
      <c r="K1586" s="3">
        <v>3.6414713210044402E-4</v>
      </c>
    </row>
    <row r="1587" spans="1:11">
      <c r="A1587" s="1" t="s">
        <v>760</v>
      </c>
      <c r="B1587" s="1" t="s">
        <v>760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-18.467459913204699</v>
      </c>
      <c r="I1587" s="3">
        <v>-0.376859595999122</v>
      </c>
      <c r="J1587">
        <v>0.13279989827424299</v>
      </c>
      <c r="K1587" s="3">
        <v>8.2273037467399596E-4</v>
      </c>
    </row>
    <row r="1588" spans="1:11">
      <c r="A1588" s="1" t="s">
        <v>761</v>
      </c>
      <c r="B1588" s="1" t="s">
        <v>761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-18.467571019993098</v>
      </c>
      <c r="I1588" s="3">
        <v>-0.37707404233515301</v>
      </c>
      <c r="J1588">
        <v>0.13100700918585101</v>
      </c>
      <c r="K1588" s="3">
        <v>5.9707091148234002E-4</v>
      </c>
    </row>
    <row r="1589" spans="1:11">
      <c r="A1589" s="1" t="s">
        <v>757</v>
      </c>
      <c r="B1589" s="1" t="s">
        <v>757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-18.467812046286902</v>
      </c>
      <c r="I1589" s="3">
        <v>-0.37754183635115601</v>
      </c>
      <c r="J1589">
        <v>0.129430247470737</v>
      </c>
      <c r="K1589" s="3">
        <v>5.4975972398693695E-4</v>
      </c>
    </row>
    <row r="1590" spans="1:11">
      <c r="A1590" s="1" t="s">
        <v>762</v>
      </c>
      <c r="B1590" s="1" t="s">
        <v>762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-18.468119382751102</v>
      </c>
      <c r="I1590" s="3">
        <v>-0.37813395261764499</v>
      </c>
      <c r="J1590">
        <v>0.128811160102487</v>
      </c>
      <c r="K1590" s="3">
        <v>5.7537109517047196E-4</v>
      </c>
    </row>
    <row r="1591" spans="1:11">
      <c r="A1591" s="1" t="s">
        <v>878</v>
      </c>
      <c r="B1591" s="1" t="s">
        <v>878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-18.4684036689805</v>
      </c>
      <c r="I1591" s="3">
        <v>-0.37890263833105597</v>
      </c>
      <c r="J1591">
        <v>0.12767734006047199</v>
      </c>
      <c r="K1591" s="3">
        <v>2.56020579576502E-4</v>
      </c>
    </row>
    <row r="1592" spans="1:11">
      <c r="A1592">
        <v>28.15</v>
      </c>
      <c r="B1592">
        <v>28.15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-18.4686121455487</v>
      </c>
      <c r="I1592" s="3">
        <v>-0.37942631170153601</v>
      </c>
      <c r="J1592">
        <v>0.127325677312911</v>
      </c>
      <c r="K1592">
        <v>3.0966476067365099E-4</v>
      </c>
    </row>
    <row r="1593" spans="1:11">
      <c r="A1593">
        <v>28.17</v>
      </c>
      <c r="B1593">
        <v>28.17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-18.468809772208498</v>
      </c>
      <c r="I1593" s="3">
        <v>-0.381125938147306</v>
      </c>
      <c r="J1593">
        <v>0.125047853216529</v>
      </c>
      <c r="K1593" s="3">
        <v>-3.0687079290817498E-4</v>
      </c>
    </row>
    <row r="1594" spans="1:11">
      <c r="A1594">
        <v>28.19</v>
      </c>
      <c r="B1594">
        <v>28.19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-18.469418810635101</v>
      </c>
      <c r="I1594" s="3">
        <v>-0.38299512118101098</v>
      </c>
      <c r="J1594">
        <v>0.122667937539518</v>
      </c>
      <c r="K1594">
        <v>2.4074688912523E-4</v>
      </c>
    </row>
    <row r="1595" spans="1:11">
      <c r="A1595">
        <v>28.21</v>
      </c>
      <c r="B1595">
        <v>28.21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-18.4698722716182</v>
      </c>
      <c r="I1595" s="3">
        <v>-0.38460289128124697</v>
      </c>
      <c r="J1595">
        <v>0.122259696945548</v>
      </c>
      <c r="K1595" s="3">
        <v>-1.8700957576923101E-4</v>
      </c>
    </row>
    <row r="1596" spans="1:11">
      <c r="A1596">
        <v>28.23</v>
      </c>
      <c r="B1596">
        <v>28.23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-18.47023138962</v>
      </c>
      <c r="I1596" s="3">
        <v>-0.385626740753651</v>
      </c>
      <c r="J1596">
        <v>0.11910101864486899</v>
      </c>
      <c r="K1596" s="3">
        <v>3.60421841746476E-4</v>
      </c>
    </row>
    <row r="1597" spans="1:11">
      <c r="A1597" s="1" t="s">
        <v>1256</v>
      </c>
      <c r="B1597" s="1" t="s">
        <v>1256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-18.470414441080699</v>
      </c>
      <c r="I1597" s="3">
        <v>-0.38623549044132199</v>
      </c>
      <c r="J1597">
        <v>0.11302795261144601</v>
      </c>
      <c r="K1597">
        <v>3.0752271872011902E-4</v>
      </c>
    </row>
    <row r="1598" spans="1:11">
      <c r="A1598" s="1" t="s">
        <v>1322</v>
      </c>
      <c r="B1598" s="1" t="s">
        <v>1322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-18.470984037994398</v>
      </c>
      <c r="I1598" s="3">
        <v>-0.38756091147661198</v>
      </c>
      <c r="J1598">
        <v>0.11116163805127099</v>
      </c>
      <c r="K1598" s="3">
        <v>5.0421804940966903E-4</v>
      </c>
    </row>
    <row r="1599" spans="1:11">
      <c r="A1599">
        <v>28.28</v>
      </c>
      <c r="B1599">
        <v>28.28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-18.471357870893598</v>
      </c>
      <c r="I1599" s="3">
        <v>-0.38862407207489003</v>
      </c>
      <c r="J1599">
        <v>0.113956332206726</v>
      </c>
      <c r="K1599" s="3">
        <v>6.0955063416813504E-4</v>
      </c>
    </row>
    <row r="1600" spans="1:11">
      <c r="A1600" s="1" t="s">
        <v>758</v>
      </c>
      <c r="B1600" s="1" t="s">
        <v>758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-18.471750050848399</v>
      </c>
      <c r="I1600" s="3">
        <v>-0.389244640246034</v>
      </c>
      <c r="J1600">
        <v>0.120728071779013</v>
      </c>
      <c r="K1600">
        <v>1.8198043379137301E-4</v>
      </c>
    </row>
    <row r="1601" spans="1:11">
      <c r="A1601" s="1" t="s">
        <v>879</v>
      </c>
      <c r="B1601" s="1" t="s">
        <v>879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-18.4720226024128</v>
      </c>
      <c r="I1601" s="3">
        <v>-0.38940558210015302</v>
      </c>
      <c r="J1601">
        <v>0.11817930266261099</v>
      </c>
      <c r="K1601" s="3">
        <v>6.0172752442480104E-4</v>
      </c>
    </row>
    <row r="1602" spans="1:11">
      <c r="A1602">
        <v>28.33</v>
      </c>
      <c r="B1602">
        <v>28.33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-18.472204675984798</v>
      </c>
      <c r="I1602" s="3">
        <v>-0.38949993439018699</v>
      </c>
      <c r="J1602">
        <v>0.11729191057384</v>
      </c>
      <c r="K1602" s="3">
        <v>9.2722476910281901E-4</v>
      </c>
    </row>
    <row r="1603" spans="1:11">
      <c r="A1603" s="1" t="s">
        <v>1170</v>
      </c>
      <c r="B1603" s="1" t="s">
        <v>1170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-18.472459439287199</v>
      </c>
      <c r="I1603" s="3">
        <v>-0.38943304680287799</v>
      </c>
      <c r="J1603">
        <v>0.12231878936290699</v>
      </c>
      <c r="K1603">
        <v>8.3101914571157703E-4</v>
      </c>
    </row>
    <row r="1604" spans="1:11">
      <c r="A1604" s="1" t="s">
        <v>1323</v>
      </c>
      <c r="B1604" s="1" t="s">
        <v>1323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-18.472691990545101</v>
      </c>
      <c r="I1604" s="3">
        <v>-0.38944766856730001</v>
      </c>
      <c r="J1604">
        <v>0.12155762873589999</v>
      </c>
      <c r="K1604">
        <v>6.9299713809703499E-4</v>
      </c>
    </row>
    <row r="1605" spans="1:11">
      <c r="A1605">
        <v>28.39</v>
      </c>
      <c r="B1605">
        <v>28.39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-18.4728874285967</v>
      </c>
      <c r="I1605" s="3">
        <v>-0.38947255350649401</v>
      </c>
      <c r="J1605">
        <v>0.121137318201363</v>
      </c>
      <c r="K1605" s="3">
        <v>1.68876724971288E-3</v>
      </c>
    </row>
    <row r="1606" spans="1:11">
      <c r="A1606" s="1" t="s">
        <v>763</v>
      </c>
      <c r="B1606" s="1" t="s">
        <v>763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-18.473104287068502</v>
      </c>
      <c r="I1606" s="3">
        <v>-0.38944910280406497</v>
      </c>
      <c r="J1606">
        <v>0.119656110182405</v>
      </c>
      <c r="K1606" s="3">
        <v>1.5782192584588601E-3</v>
      </c>
    </row>
    <row r="1607" spans="1:11">
      <c r="A1607" s="1" t="s">
        <v>880</v>
      </c>
      <c r="B1607" s="1" t="s">
        <v>880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-18.473188711463902</v>
      </c>
      <c r="I1607" s="3">
        <v>-0.38945702835917501</v>
      </c>
      <c r="J1607">
        <v>0.11954132001847</v>
      </c>
      <c r="K1607" s="3">
        <v>1.12373383527467E-3</v>
      </c>
    </row>
    <row r="1608" spans="1:11">
      <c r="A1608">
        <v>28.44</v>
      </c>
      <c r="B1608">
        <v>28.44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-18.473574046197498</v>
      </c>
      <c r="I1608" s="3">
        <v>-0.38968805223703401</v>
      </c>
      <c r="J1608">
        <v>0.12340961024165201</v>
      </c>
      <c r="K1608">
        <v>1.6934238626553401E-3</v>
      </c>
    </row>
    <row r="1609" spans="1:11">
      <c r="A1609">
        <v>28.46</v>
      </c>
      <c r="B1609">
        <v>28.46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-18.473878076466399</v>
      </c>
      <c r="I1609" s="3">
        <v>-0.39026704616844698</v>
      </c>
      <c r="J1609">
        <v>0.120033547282219</v>
      </c>
      <c r="K1609">
        <v>2.2278167639321598E-3</v>
      </c>
    </row>
    <row r="1610" spans="1:11">
      <c r="A1610">
        <v>28.48</v>
      </c>
      <c r="B1610">
        <v>28.48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-18.474167205573401</v>
      </c>
      <c r="I1610" s="3">
        <v>-0.39093086495995499</v>
      </c>
      <c r="J1610">
        <v>0.122780967503786</v>
      </c>
      <c r="K1610">
        <v>2.0463019914350299E-3</v>
      </c>
    </row>
    <row r="1611" spans="1:11">
      <c r="A1611">
        <v>28.49</v>
      </c>
      <c r="B1611">
        <v>28.49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-18.474238265489198</v>
      </c>
      <c r="I1611" s="3">
        <v>-0.39129849523305898</v>
      </c>
      <c r="J1611">
        <v>0.12261060532182499</v>
      </c>
      <c r="K1611" s="3">
        <v>1.5211291837842901E-3</v>
      </c>
    </row>
    <row r="1612" spans="1:11">
      <c r="A1612">
        <v>28.51</v>
      </c>
      <c r="B1612">
        <v>28.51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-18.474603437088099</v>
      </c>
      <c r="I1612" s="3">
        <v>-0.39212032221257698</v>
      </c>
      <c r="J1612">
        <v>0.121013978496194</v>
      </c>
      <c r="K1612" s="3">
        <v>2.5691464926145399E-3</v>
      </c>
    </row>
    <row r="1613" spans="1:11">
      <c r="A1613">
        <v>28.53</v>
      </c>
      <c r="B1613">
        <v>28.53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-18.4750754779574</v>
      </c>
      <c r="I1613" s="3">
        <v>-0.39230211637914197</v>
      </c>
      <c r="J1613">
        <v>0.122506879270077</v>
      </c>
      <c r="K1613" s="3">
        <v>1.7242506403344301E-3</v>
      </c>
    </row>
    <row r="1614" spans="1:11">
      <c r="A1614" s="1" t="s">
        <v>1257</v>
      </c>
      <c r="B1614" s="1" t="s">
        <v>1257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-18.475459834802201</v>
      </c>
      <c r="I1614" s="3">
        <v>-0.39352408610284301</v>
      </c>
      <c r="J1614">
        <v>0.124483080580831</v>
      </c>
      <c r="K1614" s="3">
        <v>2.5731511797450601E-3</v>
      </c>
    </row>
    <row r="1615" spans="1:11">
      <c r="A1615" s="1" t="s">
        <v>1324</v>
      </c>
      <c r="B1615" s="1" t="s">
        <v>1324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-18.4755203242063</v>
      </c>
      <c r="I1615" s="3">
        <v>-0.39405955933034398</v>
      </c>
      <c r="J1615">
        <v>0.124663626775146</v>
      </c>
      <c r="K1615" s="3">
        <v>2.58879739923173E-3</v>
      </c>
    </row>
    <row r="1616" spans="1:11">
      <c r="A1616">
        <v>28.58</v>
      </c>
      <c r="B1616">
        <v>28.58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-18.4759910146579</v>
      </c>
      <c r="I1616" s="3">
        <v>-0.39496310055255901</v>
      </c>
      <c r="J1616">
        <v>0.121197919361293</v>
      </c>
      <c r="K1616" s="3">
        <v>2.8111972333636601E-3</v>
      </c>
    </row>
    <row r="1617" spans="1:11">
      <c r="A1617" s="1" t="s">
        <v>760</v>
      </c>
      <c r="B1617" s="1" t="s">
        <v>760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-18.476425057564398</v>
      </c>
      <c r="I1617" s="3">
        <v>-0.395391499623656</v>
      </c>
      <c r="J1617">
        <v>0.122919268906116</v>
      </c>
      <c r="K1617">
        <v>3.8190745386298998E-3</v>
      </c>
    </row>
    <row r="1618" spans="1:11">
      <c r="A1618" s="1" t="s">
        <v>881</v>
      </c>
      <c r="B1618" s="1" t="s">
        <v>881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-18.476699378641801</v>
      </c>
      <c r="I1618" s="3">
        <v>-0.39573381654918199</v>
      </c>
      <c r="J1618">
        <v>0.123830046504736</v>
      </c>
      <c r="K1618" s="3">
        <v>4.6423637068569897E-3</v>
      </c>
    </row>
    <row r="1619" spans="1:11">
      <c r="A1619">
        <v>28.64</v>
      </c>
      <c r="B1619">
        <v>28.64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-18.477171745474099</v>
      </c>
      <c r="I1619" s="3">
        <v>-0.39612148888409099</v>
      </c>
      <c r="J1619">
        <v>0.123180029913783</v>
      </c>
      <c r="K1619" s="3">
        <v>5.5977144181322798E-3</v>
      </c>
    </row>
    <row r="1620" spans="1:11">
      <c r="A1620">
        <v>28.65</v>
      </c>
      <c r="B1620">
        <v>28.65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-18.4773793372858</v>
      </c>
      <c r="I1620" s="3">
        <v>-0.39637274108827097</v>
      </c>
      <c r="J1620">
        <v>0.123435258865356</v>
      </c>
      <c r="K1620">
        <v>5.2193180504279003E-3</v>
      </c>
    </row>
    <row r="1621" spans="1:11">
      <c r="A1621">
        <v>28.67</v>
      </c>
      <c r="B1621">
        <v>28.67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-18.477807093764699</v>
      </c>
      <c r="I1621" s="3">
        <v>-0.39651742205023799</v>
      </c>
      <c r="J1621">
        <v>0.12313552200794201</v>
      </c>
      <c r="K1621" s="3">
        <v>5.7331287224990403E-3</v>
      </c>
    </row>
    <row r="1622" spans="1:11">
      <c r="A1622">
        <v>28.69</v>
      </c>
      <c r="B1622">
        <v>28.69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-18.478154244270801</v>
      </c>
      <c r="I1622" s="3">
        <v>-0.39614082314074001</v>
      </c>
      <c r="J1622">
        <v>0.123015576973557</v>
      </c>
      <c r="K1622" s="3">
        <v>6.1968342393092998E-3</v>
      </c>
    </row>
    <row r="1623" spans="1:11">
      <c r="A1623">
        <v>28.71</v>
      </c>
      <c r="B1623">
        <v>28.71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-18.478502884893199</v>
      </c>
      <c r="I1623" s="3">
        <v>-0.39576483890414199</v>
      </c>
      <c r="J1623">
        <v>0.123031795956194</v>
      </c>
      <c r="K1623">
        <v>7.1770512636973203E-3</v>
      </c>
    </row>
    <row r="1624" spans="1:11">
      <c r="A1624">
        <v>28.73</v>
      </c>
      <c r="B1624">
        <v>28.73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-18.478711827122702</v>
      </c>
      <c r="I1624" s="3">
        <v>-0.39520786143839398</v>
      </c>
      <c r="J1624">
        <v>0.123318457044661</v>
      </c>
      <c r="K1624" s="3">
        <v>7.0398674464124296E-3</v>
      </c>
    </row>
    <row r="1625" spans="1:11">
      <c r="A1625" s="1" t="s">
        <v>1258</v>
      </c>
      <c r="B1625" s="1" t="s">
        <v>1258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-18.478914669189098</v>
      </c>
      <c r="I1625" s="3">
        <v>-0.39484971202909902</v>
      </c>
      <c r="J1625">
        <v>0.1236428366974</v>
      </c>
      <c r="K1625">
        <v>7.4172393592694596E-3</v>
      </c>
    </row>
    <row r="1626" spans="1:11">
      <c r="A1626" s="1" t="s">
        <v>1325</v>
      </c>
      <c r="B1626" s="1" t="s">
        <v>1325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-18.479096277099799</v>
      </c>
      <c r="I1626" s="3">
        <v>-0.39433781057596201</v>
      </c>
      <c r="J1626">
        <v>0.12579128611832899</v>
      </c>
      <c r="K1626" s="3">
        <v>7.23665590936082E-3</v>
      </c>
    </row>
    <row r="1627" spans="1:11">
      <c r="A1627">
        <v>28.78</v>
      </c>
      <c r="B1627">
        <v>28.78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-18.479349131190801</v>
      </c>
      <c r="I1627" s="3">
        <v>-0.39399645291268798</v>
      </c>
      <c r="J1627">
        <v>0.12387279421091101</v>
      </c>
      <c r="K1627">
        <v>7.7430160007240303E-3</v>
      </c>
    </row>
    <row r="1628" spans="1:11">
      <c r="A1628" s="1" t="s">
        <v>761</v>
      </c>
      <c r="B1628" s="1" t="s">
        <v>761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-18.4796302974895</v>
      </c>
      <c r="I1628" s="3">
        <v>-0.394023442640901</v>
      </c>
      <c r="J1628">
        <v>0.12571258004754801</v>
      </c>
      <c r="K1628">
        <v>7.8699552695355099E-3</v>
      </c>
    </row>
    <row r="1629" spans="1:11">
      <c r="A1629" s="1" t="s">
        <v>882</v>
      </c>
      <c r="B1629" s="1" t="s">
        <v>882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-18.479750438107299</v>
      </c>
      <c r="I1629" s="3">
        <v>-0.39407725445926201</v>
      </c>
      <c r="J1629">
        <v>0.12673022691160399</v>
      </c>
      <c r="K1629" s="3">
        <v>8.0373139386875608E-3</v>
      </c>
    </row>
    <row r="1630" spans="1:11">
      <c r="A1630">
        <v>28.83</v>
      </c>
      <c r="B1630">
        <v>28.83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-18.4800311853107</v>
      </c>
      <c r="I1630" s="3">
        <v>-0.39422239176929003</v>
      </c>
      <c r="J1630">
        <v>0.12650592718273401</v>
      </c>
      <c r="K1630">
        <v>8.2090498240055092E-3</v>
      </c>
    </row>
    <row r="1631" spans="1:11">
      <c r="A1631" s="1" t="s">
        <v>1171</v>
      </c>
      <c r="B1631" s="1" t="s">
        <v>1171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-18.480290325829401</v>
      </c>
      <c r="I1631" s="3">
        <v>-0.39475128054618802</v>
      </c>
      <c r="J1631">
        <v>0.12634738348424401</v>
      </c>
      <c r="K1631">
        <v>7.9442748120971893E-3</v>
      </c>
    </row>
    <row r="1632" spans="1:11">
      <c r="A1632" s="1" t="s">
        <v>1326</v>
      </c>
      <c r="B1632" s="1" t="s">
        <v>1326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-18.480565485097198</v>
      </c>
      <c r="I1632" s="3">
        <v>-0.39536683820188001</v>
      </c>
      <c r="J1632">
        <v>0.12876325752586101</v>
      </c>
      <c r="K1632" s="3">
        <v>8.6916611893621595E-3</v>
      </c>
    </row>
    <row r="1633" spans="1:11">
      <c r="A1633">
        <v>28.89</v>
      </c>
      <c r="B1633">
        <v>28.89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-18.480915988364799</v>
      </c>
      <c r="I1633" s="3">
        <v>-0.39626073092222203</v>
      </c>
      <c r="J1633">
        <v>0.12781199533492299</v>
      </c>
      <c r="K1633">
        <v>8.3198772120360795E-3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-18.481038271024602</v>
      </c>
      <c r="I1634" s="3">
        <v>-0.39675736799836198</v>
      </c>
      <c r="J1634">
        <v>0.1275489712134</v>
      </c>
      <c r="K1634">
        <v>8.7051653668952997E-3</v>
      </c>
    </row>
    <row r="1635" spans="1:11">
      <c r="A1635" s="1" t="s">
        <v>883</v>
      </c>
      <c r="B1635" s="1" t="s">
        <v>883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-18.481657554000002</v>
      </c>
      <c r="I1635" s="3">
        <v>-0.39806697517633399</v>
      </c>
      <c r="J1635">
        <v>0.12860974296927499</v>
      </c>
      <c r="K1635" s="3">
        <v>9.13050039305968E-3</v>
      </c>
    </row>
    <row r="1636" spans="1:11">
      <c r="A1636">
        <v>28.94</v>
      </c>
      <c r="B1636">
        <v>28.94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-18.4820546699647</v>
      </c>
      <c r="I1636" s="3">
        <v>-0.39939727634191502</v>
      </c>
      <c r="J1636">
        <v>0.12672104872763201</v>
      </c>
      <c r="K1636" s="3">
        <v>9.01920734373487E-3</v>
      </c>
    </row>
    <row r="1637" spans="1:11">
      <c r="A1637" s="1" t="s">
        <v>1172</v>
      </c>
      <c r="B1637" s="1" t="s">
        <v>1172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-18.482480424099901</v>
      </c>
      <c r="I1637" s="3">
        <v>-0.400391900911927</v>
      </c>
      <c r="J1637">
        <v>0.12786178383976199</v>
      </c>
      <c r="K1637">
        <v>9.3804673758109795E-3</v>
      </c>
    </row>
    <row r="1638" spans="1:11">
      <c r="A1638" s="1" t="s">
        <v>1078</v>
      </c>
      <c r="B1638" s="1" t="s">
        <v>1078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-18.482969508173198</v>
      </c>
      <c r="I1638" s="3">
        <v>-0.40095030330121501</v>
      </c>
      <c r="J1638">
        <v>0.127623653970659</v>
      </c>
      <c r="K1638">
        <v>9.3084761397205402E-3</v>
      </c>
    </row>
    <row r="1639" spans="1:11">
      <c r="A1639" s="1" t="s">
        <v>1062</v>
      </c>
      <c r="B1639" s="1" t="s">
        <v>1062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-18.483121825987499</v>
      </c>
      <c r="I1639" s="3">
        <v>-0.40111439302563701</v>
      </c>
      <c r="J1639">
        <v>0.12747906614095</v>
      </c>
      <c r="K1639">
        <v>9.7060577527478507E-3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-18.483458080019101</v>
      </c>
      <c r="I1640" s="3">
        <v>-0.40129373781382999</v>
      </c>
      <c r="J1640">
        <v>0.12868995778262601</v>
      </c>
      <c r="K1640">
        <v>9.9150465416055003E-3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-18.483858269348399</v>
      </c>
      <c r="I1641" s="3">
        <v>-0.401511751115322</v>
      </c>
      <c r="J1641">
        <v>0.12954189442098099</v>
      </c>
      <c r="K1641">
        <v>1.00526028879258E-2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-18.484075779746</v>
      </c>
      <c r="I1642" s="3">
        <v>-0.401754900813103</v>
      </c>
      <c r="J1642">
        <v>0.12886283453553901</v>
      </c>
      <c r="K1642">
        <v>9.5130877124122697E-3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-18.484215524705</v>
      </c>
      <c r="I1643" s="3">
        <v>-0.40177659131586602</v>
      </c>
      <c r="J1643">
        <v>0.12951461132615799</v>
      </c>
      <c r="K1643" s="3">
        <v>1.0252371583157401E-2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-18.484432569441299</v>
      </c>
      <c r="I1644" s="3">
        <v>-0.40154642425477499</v>
      </c>
      <c r="J1644">
        <v>0.12757021933793999</v>
      </c>
      <c r="K1644">
        <v>9.8909252865635507E-3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-18.484676529401298</v>
      </c>
      <c r="I1645" s="3">
        <v>-0.40142262354493102</v>
      </c>
      <c r="J1645">
        <v>0.129902861081064</v>
      </c>
      <c r="K1645">
        <v>1.02067367763213E-2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-18.484868102463999</v>
      </c>
      <c r="I1646" s="3">
        <v>-0.40162994526326701</v>
      </c>
      <c r="J1646">
        <v>0.12679610867053301</v>
      </c>
      <c r="K1646">
        <v>1.06647612253417E-2</v>
      </c>
    </row>
    <row r="1647" spans="1:11">
      <c r="A1647" s="1" t="s">
        <v>884</v>
      </c>
      <c r="B1647" s="1" t="s">
        <v>884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-18.485309130290201</v>
      </c>
      <c r="I1647" s="3">
        <v>-0.40177305229008198</v>
      </c>
      <c r="J1647">
        <v>0.13008227571845099</v>
      </c>
      <c r="K1647" s="3">
        <v>9.8764897864419207E-3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-18.4853988632245</v>
      </c>
      <c r="I1648" s="3">
        <v>-0.40184887126088098</v>
      </c>
      <c r="J1648">
        <v>0.12991908006370101</v>
      </c>
      <c r="K1648" s="3">
        <v>9.9675731355964598E-3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-18.4857299949816</v>
      </c>
      <c r="I1649" s="3">
        <v>-0.40229134261608102</v>
      </c>
      <c r="J1649">
        <v>0.12802384793758401</v>
      </c>
      <c r="K1649" s="3">
        <v>1.02819876414714E-2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-18.4860768195249</v>
      </c>
      <c r="I1650" s="3">
        <v>-0.40259176865220098</v>
      </c>
      <c r="J1650">
        <v>0.128216589801013</v>
      </c>
      <c r="K1650">
        <v>1.0221265408701699E-2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-18.486339778466299</v>
      </c>
      <c r="I1651" s="3">
        <v>-0.40260157547891101</v>
      </c>
      <c r="J1651">
        <v>0.130635481327772</v>
      </c>
      <c r="K1651">
        <v>9.8394231474199303E-3</v>
      </c>
    </row>
    <row r="1652" spans="1:11">
      <c r="A1652">
        <v>29.23</v>
      </c>
      <c r="B1652">
        <v>29.23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-18.486789746989601</v>
      </c>
      <c r="I1652" s="3">
        <v>-0.40233502164483098</v>
      </c>
      <c r="J1652">
        <v>0.13120264280587399</v>
      </c>
      <c r="K1652">
        <v>9.7609126532100399E-3</v>
      </c>
    </row>
    <row r="1653" spans="1:11">
      <c r="A1653" s="1" t="s">
        <v>1259</v>
      </c>
      <c r="B1653" s="1" t="s">
        <v>1259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-18.486968095271099</v>
      </c>
      <c r="I1653" s="3">
        <v>-0.40220188908278898</v>
      </c>
      <c r="J1653">
        <v>0.131074273958802</v>
      </c>
      <c r="K1653" s="3">
        <v>9.8665246347450601E-3</v>
      </c>
    </row>
    <row r="1654" spans="1:11">
      <c r="A1654" s="1" t="s">
        <v>1327</v>
      </c>
      <c r="B1654" s="1" t="s">
        <v>1327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-18.487373174044201</v>
      </c>
      <c r="I1654" s="3">
        <v>-0.40226849727332598</v>
      </c>
      <c r="J1654">
        <v>0.13165438547730399</v>
      </c>
      <c r="K1654" s="3">
        <v>9.0070070178256204E-3</v>
      </c>
    </row>
    <row r="1655" spans="1:11">
      <c r="A1655">
        <v>29.28</v>
      </c>
      <c r="B1655">
        <v>29.28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-18.487992457019601</v>
      </c>
      <c r="I1655" s="3">
        <v>-0.40190728381276097</v>
      </c>
      <c r="J1655">
        <v>0.13241529464721699</v>
      </c>
      <c r="K1655" s="3">
        <v>9.2639589199906107E-3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-18.488486849631801</v>
      </c>
      <c r="I1656" s="3">
        <v>-0.40144822560250798</v>
      </c>
      <c r="J1656">
        <v>0.13137992005795199</v>
      </c>
      <c r="K1656" s="3">
        <v>9.0645627537944296E-3</v>
      </c>
    </row>
    <row r="1657" spans="1:11">
      <c r="A1657" s="1" t="s">
        <v>885</v>
      </c>
      <c r="B1657" s="1" t="s">
        <v>885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-18.488572345048201</v>
      </c>
      <c r="I1657" s="3">
        <v>-0.40115549229085401</v>
      </c>
      <c r="J1657">
        <v>0.130401249043643</v>
      </c>
      <c r="K1657" s="3">
        <v>9.3381853302934408E-3</v>
      </c>
    </row>
    <row r="1658" spans="1:11">
      <c r="A1658">
        <v>29.33</v>
      </c>
      <c r="B1658">
        <v>29.33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-18.488927504928899</v>
      </c>
      <c r="I1658" s="3">
        <v>-0.40065950714051701</v>
      </c>
      <c r="J1658">
        <v>0.131589761003852</v>
      </c>
      <c r="K1658">
        <v>8.6152927371058105E-3</v>
      </c>
    </row>
    <row r="1659" spans="1:11">
      <c r="A1659" s="1" t="s">
        <v>1173</v>
      </c>
      <c r="B1659" s="1" t="s">
        <v>1173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-18.489232652784999</v>
      </c>
      <c r="I1659" s="3">
        <v>-0.40030891075730302</v>
      </c>
      <c r="J1659">
        <v>0.129305147565901</v>
      </c>
      <c r="K1659">
        <v>9.4107353599369795E-3</v>
      </c>
    </row>
    <row r="1660" spans="1:11">
      <c r="A1660" s="1" t="s">
        <v>1328</v>
      </c>
      <c r="B1660" s="1" t="s">
        <v>1328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-18.489526671335799</v>
      </c>
      <c r="I1660" s="3">
        <v>-0.39992924779653499</v>
      </c>
      <c r="J1660">
        <v>0.12820577714592199</v>
      </c>
      <c r="K1660">
        <v>9.0900809927191208E-3</v>
      </c>
    </row>
    <row r="1661" spans="1:11">
      <c r="A1661">
        <v>29.39</v>
      </c>
      <c r="B1661">
        <v>29.39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-18.489788512690101</v>
      </c>
      <c r="I1661" s="3">
        <v>-0.399774564430118</v>
      </c>
      <c r="J1661">
        <v>0.12926680035889099</v>
      </c>
      <c r="K1661" s="3">
        <v>8.9025126233968008E-3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-18.4898341009322</v>
      </c>
      <c r="I1662" s="3">
        <v>-0.39964643307030201</v>
      </c>
      <c r="J1662">
        <v>0.12880047317594301</v>
      </c>
      <c r="K1662" s="3">
        <v>9.1081486509358694E-3</v>
      </c>
    </row>
    <row r="1663" spans="1:11">
      <c r="A1663" s="1" t="s">
        <v>886</v>
      </c>
      <c r="B1663" s="1" t="s">
        <v>886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-18.490127700387799</v>
      </c>
      <c r="I1663" s="3">
        <v>-0.39944009855389601</v>
      </c>
      <c r="J1663">
        <v>0.12781073804944801</v>
      </c>
      <c r="K1663" s="3">
        <v>8.7432564607646292E-3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-18.490426468683999</v>
      </c>
      <c r="I1664" s="3">
        <v>-0.399401159957051</v>
      </c>
      <c r="J1664">
        <v>0.127975568175316</v>
      </c>
      <c r="K1664">
        <v>9.4607473829390106E-3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-18.490624933534001</v>
      </c>
      <c r="I1665" s="3">
        <v>-0.39934035390615502</v>
      </c>
      <c r="J1665">
        <v>0.119415088556707</v>
      </c>
      <c r="K1665">
        <v>8.6611138084596202E-3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-18.490858090151701</v>
      </c>
      <c r="I1666" s="3">
        <v>-0.399626214057207</v>
      </c>
      <c r="J1666">
        <v>0.121776396408677</v>
      </c>
      <c r="K1666" s="3">
        <v>9.0981834992390001E-3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-18.490916297815399</v>
      </c>
      <c r="I1667" s="3">
        <v>-0.39981452748179402</v>
      </c>
      <c r="J1667">
        <v>0.11965686455369</v>
      </c>
      <c r="K1667">
        <v>8.7931753515078093E-3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-18.491155601162301</v>
      </c>
      <c r="I1668" s="3">
        <v>-0.40036079473793501</v>
      </c>
      <c r="J1668">
        <v>0.11839957907795901</v>
      </c>
      <c r="K1668" s="3">
        <v>9.3364158173753001E-3</v>
      </c>
    </row>
    <row r="1669" spans="1:11">
      <c r="A1669">
        <v>29.53</v>
      </c>
      <c r="B1669">
        <v>29.53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-18.4915663144372</v>
      </c>
      <c r="I1669" s="3">
        <v>-0.40128783322870698</v>
      </c>
      <c r="J1669">
        <v>0.11692025698721401</v>
      </c>
      <c r="K1669" s="3">
        <v>8.7689609642070208E-3</v>
      </c>
    </row>
    <row r="1670" spans="1:11">
      <c r="A1670" s="1" t="s">
        <v>1260</v>
      </c>
      <c r="B1670" s="1" t="s">
        <v>1260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-18.491859727628199</v>
      </c>
      <c r="I1670" s="3">
        <v>-0.40227473713457601</v>
      </c>
      <c r="J1670">
        <v>0.121469241566956</v>
      </c>
      <c r="K1670" s="3">
        <v>8.9091250137750908E-3</v>
      </c>
    </row>
    <row r="1671" spans="1:11">
      <c r="A1671" s="1" t="s">
        <v>1329</v>
      </c>
      <c r="B1671" s="1" t="s">
        <v>1329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-18.492121522416401</v>
      </c>
      <c r="I1671" s="3">
        <v>-0.40286915376782401</v>
      </c>
      <c r="J1671">
        <v>0.12306561693549201</v>
      </c>
      <c r="K1671" s="3">
        <v>8.9671464110381502E-3</v>
      </c>
    </row>
    <row r="1672" spans="1:11">
      <c r="A1672">
        <v>29.58</v>
      </c>
      <c r="B1672">
        <v>29.58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-18.492455820670401</v>
      </c>
      <c r="I1672" s="3">
        <v>-0.40415844880044499</v>
      </c>
      <c r="J1672">
        <v>0.122977732680738</v>
      </c>
      <c r="K1672">
        <v>8.4922650231659905E-3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-18.492769536694599</v>
      </c>
      <c r="I1673" s="3">
        <v>-0.40569086559116802</v>
      </c>
      <c r="J1673">
        <v>0.12443052604794499</v>
      </c>
      <c r="K1673" s="3">
        <v>8.7950379966847993E-3</v>
      </c>
    </row>
    <row r="1674" spans="1:11">
      <c r="A1674" s="1" t="s">
        <v>887</v>
      </c>
      <c r="B1674" s="1" t="s">
        <v>887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-18.4931527759523</v>
      </c>
      <c r="I1674" s="3">
        <v>-0.40755899623036401</v>
      </c>
      <c r="J1674">
        <v>0.121864406391978</v>
      </c>
      <c r="K1674">
        <v>8.9614653432483499E-3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-18.493576294913201</v>
      </c>
      <c r="I1675" s="3">
        <v>-0.409188773483038</v>
      </c>
      <c r="J1675">
        <v>0.12717731762677401</v>
      </c>
      <c r="K1675" s="3">
        <v>8.9156442718945402E-3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-18.493825563412098</v>
      </c>
      <c r="I1676" s="3">
        <v>-0.410112580284476</v>
      </c>
      <c r="J1676">
        <v>0.13451206963509299</v>
      </c>
      <c r="K1676" s="3">
        <v>8.6560846664817601E-3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-18.4944139730427</v>
      </c>
      <c r="I1677" s="3">
        <v>-0.411788169294596</v>
      </c>
      <c r="J1677">
        <v>0.13369596563279601</v>
      </c>
      <c r="K1677">
        <v>8.5947105079001301E-3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-18.494749202619399</v>
      </c>
      <c r="I1678" s="3">
        <v>-0.41300006210804002</v>
      </c>
      <c r="J1678">
        <v>0.13291971758008</v>
      </c>
      <c r="K1678" s="3">
        <v>8.1089326457425993E-3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-18.495136074035202</v>
      </c>
      <c r="I1679" s="3">
        <v>-0.41377439163625201</v>
      </c>
      <c r="J1679">
        <v>0.12938724830746701</v>
      </c>
      <c r="K1679" s="3">
        <v>8.4721484552545603E-3</v>
      </c>
    </row>
    <row r="1680" spans="1:11">
      <c r="A1680">
        <v>29.73</v>
      </c>
      <c r="B1680">
        <v>29.73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-18.4953924205861</v>
      </c>
      <c r="I1680" s="3">
        <v>-0.414137067273259</v>
      </c>
      <c r="J1680">
        <v>0.130286081694067</v>
      </c>
      <c r="K1680" s="3">
        <v>8.9664944852262101E-3</v>
      </c>
    </row>
    <row r="1681" spans="1:11">
      <c r="A1681" s="1" t="s">
        <v>1261</v>
      </c>
      <c r="B1681" s="1" t="s">
        <v>1261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-18.495621339685801</v>
      </c>
      <c r="I1681" s="3">
        <v>-0.41425066068768501</v>
      </c>
      <c r="J1681">
        <v>0.132691645994782</v>
      </c>
      <c r="K1681">
        <v>8.2211570176559095E-3</v>
      </c>
    </row>
    <row r="1682" spans="1:11">
      <c r="A1682" s="1" t="s">
        <v>1330</v>
      </c>
      <c r="B1682" s="1" t="s">
        <v>1330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-18.495865579042601</v>
      </c>
      <c r="I1682" s="3">
        <v>-0.41426635347306701</v>
      </c>
      <c r="J1682">
        <v>0.13215076178312299</v>
      </c>
      <c r="K1682" s="3">
        <v>8.5295179267056796E-3</v>
      </c>
    </row>
    <row r="1683" spans="1:11">
      <c r="A1683">
        <v>29.78</v>
      </c>
      <c r="B1683">
        <v>29.78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-18.496088537677501</v>
      </c>
      <c r="I1683" s="3">
        <v>-0.41435417719185402</v>
      </c>
      <c r="J1683">
        <v>0.129311308264732</v>
      </c>
      <c r="K1683">
        <v>8.7582507544393604E-3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-18.496488727006899</v>
      </c>
      <c r="I1684" s="3">
        <v>-0.41446924209594699</v>
      </c>
      <c r="J1684">
        <v>0.13041696511209</v>
      </c>
      <c r="K1684" s="3">
        <v>9.0108254404384393E-3</v>
      </c>
    </row>
    <row r="1685" spans="1:11">
      <c r="A1685" s="1" t="s">
        <v>888</v>
      </c>
      <c r="B1685" s="1" t="s">
        <v>888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-18.496502277750999</v>
      </c>
      <c r="I1685" s="3">
        <v>-0.41453788988292201</v>
      </c>
      <c r="J1685">
        <v>0.13008856214582901</v>
      </c>
      <c r="K1685">
        <v>9.1710129256590903E-3</v>
      </c>
    </row>
    <row r="1686" spans="1:11">
      <c r="A1686">
        <v>29.83</v>
      </c>
      <c r="B1686">
        <v>29.83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-18.496780230986602</v>
      </c>
      <c r="I1686" s="3">
        <v>-0.41483747772872398</v>
      </c>
      <c r="J1686">
        <v>0.133174820803106</v>
      </c>
      <c r="K1686" s="3">
        <v>8.7562949770035193E-3</v>
      </c>
    </row>
    <row r="1687" spans="1:11">
      <c r="A1687" s="1" t="s">
        <v>1174</v>
      </c>
      <c r="B1687" s="1" t="s">
        <v>1174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-18.4971794889933</v>
      </c>
      <c r="I1687" s="3">
        <v>-0.415304414927959</v>
      </c>
      <c r="J1687">
        <v>0.12833263725042299</v>
      </c>
      <c r="K1687" s="3">
        <v>9.14102433830964E-3</v>
      </c>
    </row>
    <row r="1688" spans="1:11">
      <c r="A1688" s="1" t="s">
        <v>1079</v>
      </c>
      <c r="B1688" s="1" t="s">
        <v>1079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-18.497316253719799</v>
      </c>
      <c r="I1688" s="3">
        <v>-0.41587177664041503</v>
      </c>
      <c r="J1688">
        <v>0.127081638202071</v>
      </c>
      <c r="K1688" s="3">
        <v>8.8809990716026306E-3</v>
      </c>
    </row>
    <row r="1689" spans="1:11">
      <c r="A1689">
        <v>29.89</v>
      </c>
      <c r="B1689">
        <v>29.89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-18.4976163258676</v>
      </c>
      <c r="I1689" s="3">
        <v>-0.41656531393528001</v>
      </c>
      <c r="J1689">
        <v>0.12615602463483799</v>
      </c>
      <c r="K1689">
        <v>8.9652837658611706E-3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-18.4976893415609</v>
      </c>
      <c r="I1690" s="3">
        <v>-0.41710735298693202</v>
      </c>
      <c r="J1690">
        <v>0.128670972771943</v>
      </c>
      <c r="K1690" s="3">
        <v>8.9885668305734693E-3</v>
      </c>
    </row>
    <row r="1691" spans="1:11">
      <c r="A1691" s="1" t="s">
        <v>889</v>
      </c>
      <c r="B1691" s="1" t="s">
        <v>889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-18.498088785832199</v>
      </c>
      <c r="I1691" s="3">
        <v>-0.41821795515716098</v>
      </c>
      <c r="J1691">
        <v>0.128596667200327</v>
      </c>
      <c r="K1691" s="3">
        <v>9.6585603007347497E-3</v>
      </c>
    </row>
    <row r="1692" spans="1:11">
      <c r="A1692">
        <v>29.94</v>
      </c>
      <c r="B1692">
        <v>29.94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-18.498399428491702</v>
      </c>
      <c r="I1692" s="3">
        <v>-0.41951246559619898</v>
      </c>
      <c r="J1692">
        <v>0.12970207259059</v>
      </c>
      <c r="K1692" s="3">
        <v>8.6060726434797306E-3</v>
      </c>
    </row>
    <row r="1693" spans="1:11">
      <c r="A1693" s="1" t="s">
        <v>1175</v>
      </c>
      <c r="B1693" s="1" t="s">
        <v>1175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-18.498792353504601</v>
      </c>
      <c r="I1693" s="3">
        <v>-0.42090289294719702</v>
      </c>
      <c r="J1693">
        <v>0.12658815365284701</v>
      </c>
      <c r="K1693" s="3">
        <v>9.0220013115003394E-3</v>
      </c>
    </row>
    <row r="1694" spans="1:11">
      <c r="A1694" s="1" t="s">
        <v>1080</v>
      </c>
      <c r="B1694" s="1" t="s">
        <v>1080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-18.499248655021699</v>
      </c>
      <c r="I1694" s="3">
        <v>-0.42232394218444802</v>
      </c>
      <c r="J1694">
        <v>0.12779979966580901</v>
      </c>
      <c r="K1694" s="3">
        <v>8.7204390573465702E-3</v>
      </c>
    </row>
    <row r="1695" spans="1:11">
      <c r="A1695" s="1" t="s">
        <v>1068</v>
      </c>
      <c r="B1695" s="1" t="s">
        <v>1068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-18.4995632558023</v>
      </c>
      <c r="I1695" s="3">
        <v>-0.42297148145735303</v>
      </c>
      <c r="J1695">
        <v>0.128849004395306</v>
      </c>
      <c r="K1695" s="3">
        <v>8.5635112011856404E-3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-18.499826447574399</v>
      </c>
      <c r="I1696" s="3">
        <v>-0.42394905351102402</v>
      </c>
      <c r="J1696">
        <v>0.12525492813438199</v>
      </c>
      <c r="K1696" s="3">
        <v>8.4158965709096294E-3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-18.5002342737492</v>
      </c>
      <c r="I1697" s="3">
        <v>-0.42501477524638198</v>
      </c>
      <c r="J1697">
        <v>0.123918559402227</v>
      </c>
      <c r="K1697" s="3">
        <v>8.5844659594267094E-3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-18.500653601758401</v>
      </c>
      <c r="I1698" s="3">
        <v>-0.42597742751240703</v>
      </c>
      <c r="J1698">
        <v>0.12376366183161699</v>
      </c>
      <c r="K1698" s="3">
        <v>8.8681468198814305E-3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-18.500856536956999</v>
      </c>
      <c r="I1699" s="3">
        <v>-0.42627395130693901</v>
      </c>
      <c r="J1699">
        <v>0.124392807483673</v>
      </c>
      <c r="K1699">
        <v>8.4657223293939602E-3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-18.501220171873499</v>
      </c>
      <c r="I1700" s="3">
        <v>-0.42696869000792498</v>
      </c>
      <c r="J1700">
        <v>0.12480217963457101</v>
      </c>
      <c r="K1700">
        <v>8.5636043334444897E-3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-18.501692119610599</v>
      </c>
      <c r="I1701" s="3">
        <v>-0.42747291736304799</v>
      </c>
      <c r="J1701">
        <v>0.12327394913882</v>
      </c>
      <c r="K1701" s="3">
        <v>8.4883534682943206E-3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-18.501761689410301</v>
      </c>
      <c r="I1702" s="3">
        <v>-0.42748827487230301</v>
      </c>
      <c r="J1702">
        <v>0.12232784181833301</v>
      </c>
      <c r="K1702" s="3">
        <v>9.1468916706171407E-3</v>
      </c>
    </row>
    <row r="1703" spans="1:11">
      <c r="A1703" s="1" t="s">
        <v>890</v>
      </c>
      <c r="B1703" s="1" t="s">
        <v>890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-18.502118898200699</v>
      </c>
      <c r="I1703" s="3">
        <v>-0.42768157087266401</v>
      </c>
      <c r="J1703">
        <v>0.12296365108340999</v>
      </c>
      <c r="K1703">
        <v>9.1570430868317104E-3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-18.502325093028499</v>
      </c>
      <c r="I1704" s="3">
        <v>-0.427780626341701</v>
      </c>
      <c r="J1704">
        <v>0.122744380496442</v>
      </c>
      <c r="K1704">
        <v>8.8846312296977491E-3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-18.502430891277999</v>
      </c>
      <c r="I1705" s="3">
        <v>-0.428045503795147</v>
      </c>
      <c r="J1705">
        <v>0.124669158831239</v>
      </c>
      <c r="K1705" s="3">
        <v>9.0653078118652294E-3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-18.502695154071102</v>
      </c>
      <c r="I1706" s="3">
        <v>-0.42881301604211303</v>
      </c>
      <c r="J1706">
        <v>0.12584698386490301</v>
      </c>
      <c r="K1706">
        <v>8.9602546238833104E-3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-18.503095809061801</v>
      </c>
      <c r="I1707" s="3">
        <v>-0.42965031228959599</v>
      </c>
      <c r="J1707">
        <v>0.12467770837247399</v>
      </c>
      <c r="K1707">
        <v>9.2800708007715303E-3</v>
      </c>
    </row>
    <row r="1708" spans="1:11">
      <c r="A1708">
        <v>30.23</v>
      </c>
      <c r="B1708">
        <v>30.23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-18.5034343913999</v>
      </c>
      <c r="I1708" s="3">
        <v>-0.43057017959654298</v>
      </c>
      <c r="J1708">
        <v>0.12341388501226901</v>
      </c>
      <c r="K1708" s="3">
        <v>9.3815849629171697E-3</v>
      </c>
    </row>
    <row r="1709" spans="1:11">
      <c r="A1709" s="1" t="s">
        <v>1262</v>
      </c>
      <c r="B1709" s="1" t="s">
        <v>1262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-18.503607757105399</v>
      </c>
      <c r="I1709" s="3">
        <v>-0.43104115873575199</v>
      </c>
      <c r="J1709">
        <v>0.12435722630470999</v>
      </c>
      <c r="K1709" s="3">
        <v>9.3386509915876909E-3</v>
      </c>
    </row>
    <row r="1710" spans="1:11">
      <c r="A1710" s="1" t="s">
        <v>1331</v>
      </c>
      <c r="B1710" s="1" t="s">
        <v>1331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-18.504115374498799</v>
      </c>
      <c r="I1710" s="3">
        <v>-0.43203524313867098</v>
      </c>
      <c r="J1710">
        <v>0.120191085152328</v>
      </c>
      <c r="K1710" s="3">
        <v>8.7873080192003104E-3</v>
      </c>
    </row>
    <row r="1711" spans="1:11">
      <c r="A1711">
        <v>30.28</v>
      </c>
      <c r="B1711">
        <v>30.28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-18.504382803788801</v>
      </c>
      <c r="I1711" s="3">
        <v>-0.43263329192995997</v>
      </c>
      <c r="J1711">
        <v>0.12242943048477201</v>
      </c>
      <c r="K1711">
        <v>9.4020740598640008E-3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-18.504588952050401</v>
      </c>
      <c r="I1712" s="3">
        <v>-0.43329338543117002</v>
      </c>
      <c r="J1712">
        <v>0.122256428003311</v>
      </c>
      <c r="K1712">
        <v>9.6924604429558699E-3</v>
      </c>
    </row>
    <row r="1713" spans="1:11">
      <c r="A1713" s="1" t="s">
        <v>891</v>
      </c>
      <c r="B1713" s="1" t="s">
        <v>891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-18.504760315412302</v>
      </c>
      <c r="I1713" s="3">
        <v>-0.43356711044907598</v>
      </c>
      <c r="J1713">
        <v>0.122638517059386</v>
      </c>
      <c r="K1713">
        <v>9.5435419610559701E-3</v>
      </c>
    </row>
    <row r="1714" spans="1:11">
      <c r="A1714">
        <v>30.33</v>
      </c>
      <c r="B1714">
        <v>30.33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-18.505137873601999</v>
      </c>
      <c r="I1714" s="3">
        <v>-0.43403816409409002</v>
      </c>
      <c r="J1714">
        <v>0.12520790565758899</v>
      </c>
      <c r="K1714" s="3">
        <v>9.1161580251968993E-3</v>
      </c>
    </row>
    <row r="1715" spans="1:11">
      <c r="A1715" s="1" t="s">
        <v>1176</v>
      </c>
      <c r="B1715" s="1" t="s">
        <v>1176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-18.505489913551902</v>
      </c>
      <c r="I1715" s="3">
        <v>-0.434667058289051</v>
      </c>
      <c r="J1715">
        <v>0.123292556963861</v>
      </c>
      <c r="K1715">
        <v>9.3733893241384394E-3</v>
      </c>
    </row>
    <row r="1716" spans="1:11">
      <c r="A1716" s="1" t="s">
        <v>1081</v>
      </c>
      <c r="B1716" s="1" t="s">
        <v>1081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-18.505716178382201</v>
      </c>
      <c r="I1716" s="3">
        <v>-0.43545125983655503</v>
      </c>
      <c r="J1716">
        <v>0.124243819154799</v>
      </c>
      <c r="K1716" s="3">
        <v>9.7227284270818594E-3</v>
      </c>
    </row>
    <row r="1717" spans="1:11">
      <c r="A1717">
        <v>30.39</v>
      </c>
      <c r="B1717">
        <v>30.39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-18.506320234232799</v>
      </c>
      <c r="I1717" s="3">
        <v>-0.43648093938827498</v>
      </c>
      <c r="J1717">
        <v>0.123462416231632</v>
      </c>
      <c r="K1717" s="3">
        <v>9.5280820060869992E-3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-18.506515113490799</v>
      </c>
      <c r="I1718" s="3">
        <v>-0.43687148019671401</v>
      </c>
      <c r="J1718">
        <v>0.12330135796219099</v>
      </c>
      <c r="K1718">
        <v>9.4068238050653095E-3</v>
      </c>
    </row>
    <row r="1719" spans="1:11">
      <c r="A1719" s="1" t="s">
        <v>892</v>
      </c>
      <c r="B1719" s="1" t="s">
        <v>892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-18.506865011398698</v>
      </c>
      <c r="I1719" s="3">
        <v>-0.43745717033743903</v>
      </c>
      <c r="J1719">
        <v>0.12397727463394401</v>
      </c>
      <c r="K1719">
        <v>9.3856827823065401E-3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-18.5071818007875</v>
      </c>
      <c r="I1720" s="3">
        <v>-0.43788865208625799</v>
      </c>
      <c r="J1720">
        <v>0.12257024645805401</v>
      </c>
      <c r="K1720" s="3">
        <v>9.4991178735848898E-3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-18.507496494700401</v>
      </c>
      <c r="I1721" s="3">
        <v>-0.43818344362080103</v>
      </c>
      <c r="J1721">
        <v>0.12232884764671299</v>
      </c>
      <c r="K1721" s="3">
        <v>9.7707846726480599E-3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-18.507753306912502</v>
      </c>
      <c r="I1722" s="3">
        <v>-0.43845690786838498</v>
      </c>
      <c r="J1722">
        <v>0.122774178162217</v>
      </c>
      <c r="K1722">
        <v>9.5024706349034604E-3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-18.507952470254601</v>
      </c>
      <c r="I1723" s="3">
        <v>-0.43854534626007102</v>
      </c>
      <c r="J1723">
        <v>0.124325919896364</v>
      </c>
      <c r="K1723" s="3">
        <v>9.6386299973410198E-3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-18.5082561745606</v>
      </c>
      <c r="I1724" s="3">
        <v>-0.43899217620491998</v>
      </c>
      <c r="J1724">
        <v>0.12301394250243899</v>
      </c>
      <c r="K1724" s="3">
        <v>9.6515753813210606E-3</v>
      </c>
    </row>
    <row r="1725" spans="1:11">
      <c r="A1725">
        <v>30.53</v>
      </c>
      <c r="B1725">
        <v>30.53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-18.508513452433998</v>
      </c>
      <c r="I1725" s="3">
        <v>-0.43939799070358299</v>
      </c>
      <c r="J1725">
        <v>0.124264815822244</v>
      </c>
      <c r="K1725" s="3">
        <v>1.01828949180559E-2</v>
      </c>
    </row>
    <row r="1726" spans="1:11">
      <c r="A1726" s="1" t="s">
        <v>1263</v>
      </c>
      <c r="B1726" s="1" t="s">
        <v>1263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-18.508862139622501</v>
      </c>
      <c r="I1726" s="3">
        <v>-0.439776740968227</v>
      </c>
      <c r="J1726">
        <v>0.12426418717950601</v>
      </c>
      <c r="K1726" s="3">
        <v>9.8196791085439009E-3</v>
      </c>
    </row>
    <row r="1727" spans="1:11">
      <c r="A1727" s="1" t="s">
        <v>1332</v>
      </c>
      <c r="B1727" s="1" t="s">
        <v>1332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-18.508966261491299</v>
      </c>
      <c r="I1727" s="3">
        <v>-0.43992953374981902</v>
      </c>
      <c r="J1727">
        <v>0.123554198071361</v>
      </c>
      <c r="K1727" s="3">
        <v>1.0192766937493899E-2</v>
      </c>
    </row>
    <row r="1728" spans="1:11">
      <c r="A1728">
        <v>30.58</v>
      </c>
      <c r="B1728">
        <v>30.58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-18.509236345050802</v>
      </c>
      <c r="I1728" s="3">
        <v>-0.44050364755094101</v>
      </c>
      <c r="J1728">
        <v>0.12373398989439</v>
      </c>
      <c r="K1728">
        <v>9.9547208838752701E-3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-18.509668152783</v>
      </c>
      <c r="I1729" s="3">
        <v>-0.44144259765744198</v>
      </c>
      <c r="J1729">
        <v>0.12286633718758801</v>
      </c>
      <c r="K1729">
        <v>9.9385158708354994E-3</v>
      </c>
    </row>
    <row r="1730" spans="1:11">
      <c r="A1730" s="1" t="s">
        <v>893</v>
      </c>
      <c r="B1730" s="1" t="s">
        <v>893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-18.509956723096501</v>
      </c>
      <c r="I1730" s="3">
        <v>-0.44237130321562301</v>
      </c>
      <c r="J1730">
        <v>0.122480099089444</v>
      </c>
      <c r="K1730" s="3">
        <v>9.7824262050042101E-3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-18.5102581456621</v>
      </c>
      <c r="I1731" s="3">
        <v>-0.44335899874568002</v>
      </c>
      <c r="J1731">
        <v>0.121214012615383</v>
      </c>
      <c r="K1731" s="3">
        <v>1.0094326139890201E-2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-18.5104528386555</v>
      </c>
      <c r="I1732" s="3">
        <v>-0.44383021071553203</v>
      </c>
      <c r="J1732">
        <v>0.12183875776827301</v>
      </c>
      <c r="K1732">
        <v>1.06551686026802E-2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-18.510743271614199</v>
      </c>
      <c r="I1733" s="3">
        <v>-0.44485301710665198</v>
      </c>
      <c r="J1733">
        <v>0.122392969205976</v>
      </c>
      <c r="K1733" s="3">
        <v>9.80030759870326E-3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-18.511166464612199</v>
      </c>
      <c r="I1734" s="3">
        <v>-0.44611542485654399</v>
      </c>
      <c r="J1734">
        <v>0.12141957879066501</v>
      </c>
      <c r="K1734" s="3">
        <v>1.06939116223615E-2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-18.511524232196201</v>
      </c>
      <c r="I1735" s="3">
        <v>-0.44752487912774103</v>
      </c>
      <c r="J1735">
        <v>0.12654553167522001</v>
      </c>
      <c r="K1735">
        <v>9.8414720571146207E-3</v>
      </c>
    </row>
    <row r="1736" spans="1:11">
      <c r="A1736">
        <v>30.73</v>
      </c>
      <c r="B1736">
        <v>30.73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-18.511877203468799</v>
      </c>
      <c r="I1736" s="3">
        <v>-0.44848047196865098</v>
      </c>
      <c r="J1736">
        <v>0.123825268819928</v>
      </c>
      <c r="K1736" s="3">
        <v>1.06192195507644E-2</v>
      </c>
    </row>
    <row r="1737" spans="1:11">
      <c r="A1737" s="1" t="s">
        <v>1264</v>
      </c>
      <c r="B1737" s="1" t="s">
        <v>1264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-18.512060534326299</v>
      </c>
      <c r="I1737" s="3">
        <v>-0.448968140408397</v>
      </c>
      <c r="J1737">
        <v>0.122849992476404</v>
      </c>
      <c r="K1737" s="3">
        <v>1.05678105438797E-2</v>
      </c>
    </row>
    <row r="1738" spans="1:11">
      <c r="A1738" s="1" t="s">
        <v>1333</v>
      </c>
      <c r="B1738" s="1" t="s">
        <v>1333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-18.512455554815102</v>
      </c>
      <c r="I1738" s="3">
        <v>-0.449851714074612</v>
      </c>
      <c r="J1738">
        <v>0.12476622126996501</v>
      </c>
      <c r="K1738">
        <v>1.01682731534165E-2</v>
      </c>
    </row>
    <row r="1739" spans="1:11">
      <c r="A1739">
        <v>30.78</v>
      </c>
      <c r="B1739">
        <v>30.78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-18.512658210617001</v>
      </c>
      <c r="I1739" s="3">
        <v>-0.45052585192024702</v>
      </c>
      <c r="J1739">
        <v>0.12171089183539199</v>
      </c>
      <c r="K1739">
        <v>9.9618920678066596E-3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-18.513148039748302</v>
      </c>
      <c r="I1740" s="3">
        <v>-0.45122591778636001</v>
      </c>
      <c r="J1740">
        <v>0.122059034183621</v>
      </c>
      <c r="K1740" s="3">
        <v>1.0518450446689601E-2</v>
      </c>
    </row>
    <row r="1741" spans="1:11">
      <c r="A1741" s="1" t="s">
        <v>894</v>
      </c>
      <c r="B1741" s="1" t="s">
        <v>894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-18.513288995426699</v>
      </c>
      <c r="I1741" s="3">
        <v>-0.451649045571685</v>
      </c>
      <c r="J1741">
        <v>0.122149307280779</v>
      </c>
      <c r="K1741">
        <v>1.05844812182137E-2</v>
      </c>
    </row>
    <row r="1742" spans="1:11">
      <c r="A1742">
        <v>30.83</v>
      </c>
      <c r="B1742">
        <v>30.83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-18.5136035030751</v>
      </c>
      <c r="I1742" s="3">
        <v>-0.45255254022777103</v>
      </c>
      <c r="J1742">
        <v>0.122815794311464</v>
      </c>
      <c r="K1742" s="3">
        <v>9.8992140576011304E-3</v>
      </c>
    </row>
    <row r="1743" spans="1:11">
      <c r="A1743" s="1" t="s">
        <v>1177</v>
      </c>
      <c r="B1743" s="1" t="s">
        <v>1177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-18.5140022022882</v>
      </c>
      <c r="I1743" s="3">
        <v>-0.45344120822846901</v>
      </c>
      <c r="J1743">
        <v>0.122331487946212</v>
      </c>
      <c r="K1743" s="3">
        <v>1.11379662325546E-2</v>
      </c>
    </row>
    <row r="1744" spans="1:11">
      <c r="A1744" s="1" t="s">
        <v>1082</v>
      </c>
      <c r="B1744" s="1" t="s">
        <v>1082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-18.514205789412699</v>
      </c>
      <c r="I1744" s="3">
        <v>-0.45402835123240898</v>
      </c>
      <c r="J1744">
        <v>0.123466313816607</v>
      </c>
      <c r="K1744">
        <v>1.03577973001747E-2</v>
      </c>
    </row>
    <row r="1745" spans="1:11">
      <c r="A1745">
        <v>30.89</v>
      </c>
      <c r="B1745">
        <v>30.89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-18.514491472625998</v>
      </c>
      <c r="I1745" s="3">
        <v>-0.45445216819644002</v>
      </c>
      <c r="J1745">
        <v>0.120905977673829</v>
      </c>
      <c r="K1745">
        <v>1.06447377896891E-2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-18.514549307760699</v>
      </c>
      <c r="I1746" s="3">
        <v>-0.45463788323104398</v>
      </c>
      <c r="J1746">
        <v>0.122114606201649</v>
      </c>
      <c r="K1746">
        <v>1.0570697643904E-2</v>
      </c>
    </row>
    <row r="1747" spans="1:11">
      <c r="A1747" s="1" t="s">
        <v>895</v>
      </c>
      <c r="B1747" s="1" t="s">
        <v>895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-18.514909403651199</v>
      </c>
      <c r="I1747" s="3">
        <v>-0.45520531944930598</v>
      </c>
      <c r="J1747">
        <v>0.12159019242972099</v>
      </c>
      <c r="K1747">
        <v>1.0704714964388001E-2</v>
      </c>
    </row>
    <row r="1748" spans="1:11">
      <c r="A1748">
        <v>30.94</v>
      </c>
      <c r="B1748">
        <v>30.94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-18.515332363818601</v>
      </c>
      <c r="I1748" s="3">
        <v>-0.45605255290865898</v>
      </c>
      <c r="J1748">
        <v>0.125739611685276</v>
      </c>
      <c r="K1748">
        <v>1.0816659939524799E-2</v>
      </c>
    </row>
    <row r="1749" spans="1:11">
      <c r="A1749" s="1" t="s">
        <v>1178</v>
      </c>
      <c r="B1749" s="1" t="s">
        <v>1178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-18.515501072911</v>
      </c>
      <c r="I1749" s="3">
        <v>-0.45716747641563399</v>
      </c>
      <c r="J1749">
        <v>0.124744595959783</v>
      </c>
      <c r="K1749">
        <v>1.0613911012010001E-2</v>
      </c>
    </row>
    <row r="1750" spans="1:11">
      <c r="A1750" s="1" t="s">
        <v>1083</v>
      </c>
      <c r="B1750" s="1" t="s">
        <v>1083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-18.515669502606599</v>
      </c>
      <c r="I1750" s="3">
        <v>-0.45793949626386199</v>
      </c>
      <c r="J1750">
        <v>0.124797024764121</v>
      </c>
      <c r="K1750">
        <v>1.10337512349023E-2</v>
      </c>
    </row>
    <row r="1751" spans="1:11">
      <c r="A1751" s="1" t="s">
        <v>1074</v>
      </c>
      <c r="B1751" s="1" t="s">
        <v>1074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-18.516126595747998</v>
      </c>
      <c r="I1751" s="3">
        <v>-0.45970953069627302</v>
      </c>
      <c r="J1751">
        <v>0.12675486970692901</v>
      </c>
      <c r="K1751" s="3">
        <v>1.0313280080444799E-2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-18.5165155160736</v>
      </c>
      <c r="I1752" s="3">
        <v>-0.46103869564831301</v>
      </c>
      <c r="J1752">
        <v>0.12351849116385</v>
      </c>
      <c r="K1752" s="3">
        <v>1.1039897963986399E-2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-18.516977778055502</v>
      </c>
      <c r="I1753" s="3">
        <v>-0.46199212782084897</v>
      </c>
      <c r="J1753">
        <v>0.12480217963457101</v>
      </c>
      <c r="K1753">
        <v>1.01923012761996E-2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-18.517310958722401</v>
      </c>
      <c r="I1754" s="3">
        <v>-0.46280132606625601</v>
      </c>
      <c r="J1754">
        <v>0.12311502825468799</v>
      </c>
      <c r="K1754" s="3">
        <v>1.10914932353888E-2</v>
      </c>
    </row>
    <row r="1755" spans="1:11">
      <c r="A1755" s="1" t="s">
        <v>896</v>
      </c>
      <c r="B1755" s="1" t="s">
        <v>896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-18.5174433927988</v>
      </c>
      <c r="I1755" s="3">
        <v>-0.46309941448271302</v>
      </c>
      <c r="J1755">
        <v>0.12263788841664799</v>
      </c>
      <c r="K1755" s="3">
        <v>1.0807253581381E-2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-18.517779460565801</v>
      </c>
      <c r="I1756" s="3">
        <v>-0.46366830356419098</v>
      </c>
      <c r="J1756">
        <v>0.122325327247381</v>
      </c>
      <c r="K1756">
        <v>1.0204594734367699E-2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-18.5180976003724</v>
      </c>
      <c r="I1757" s="3">
        <v>-0.464188233017921</v>
      </c>
      <c r="J1757">
        <v>0.124571593478322</v>
      </c>
      <c r="K1757">
        <v>1.1047721073729699E-2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-18.518333224994901</v>
      </c>
      <c r="I1758" s="3">
        <v>-0.46498451381921801</v>
      </c>
      <c r="J1758">
        <v>0.123226046562195</v>
      </c>
      <c r="K1758">
        <v>1.0191556218128801E-2</v>
      </c>
    </row>
    <row r="1759" spans="1:11">
      <c r="A1759" s="1" t="s">
        <v>897</v>
      </c>
      <c r="B1759" s="1" t="s">
        <v>897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-18.518587569202101</v>
      </c>
      <c r="I1759" s="3">
        <v>-0.46592281199991697</v>
      </c>
      <c r="J1759">
        <v>0.12461006641387901</v>
      </c>
      <c r="K1759" s="3">
        <v>1.04327687685483E-2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-18.518721819357602</v>
      </c>
      <c r="I1760" s="3">
        <v>-0.46636993065476401</v>
      </c>
      <c r="J1760">
        <v>0.124334846623242</v>
      </c>
      <c r="K1760">
        <v>9.8799356800193406E-3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-18.519095419426201</v>
      </c>
      <c r="I1761" s="3">
        <v>-0.46738291159272199</v>
      </c>
      <c r="J1761">
        <v>0.12676027603447401</v>
      </c>
      <c r="K1761" s="3">
        <v>1.08120033265823E-2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-18.519400893245201</v>
      </c>
      <c r="I1762" s="3">
        <v>-0.46868626028299298</v>
      </c>
      <c r="J1762">
        <v>0.128594278357923</v>
      </c>
      <c r="K1762" s="3">
        <v>1.0270159844597599E-2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-18.519627344340002</v>
      </c>
      <c r="I1763" s="3">
        <v>-0.46994350850582101</v>
      </c>
      <c r="J1763">
        <v>0.12991342227906</v>
      </c>
      <c r="K1763" s="3">
        <v>1.0507181443368801E-2</v>
      </c>
    </row>
    <row r="1764" spans="1:11">
      <c r="A1764">
        <v>31.22</v>
      </c>
      <c r="B1764">
        <v>31.22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-18.5198442028118</v>
      </c>
      <c r="I1764" s="3">
        <v>-0.47059703618288001</v>
      </c>
      <c r="J1764">
        <v>0.12973350472748299</v>
      </c>
      <c r="K1764" s="3">
        <v>1.0597519734452601E-2</v>
      </c>
    </row>
    <row r="1765" spans="1:11">
      <c r="A1765" s="1" t="s">
        <v>1265</v>
      </c>
      <c r="B1765" s="1" t="s">
        <v>1265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-18.520280294628002</v>
      </c>
      <c r="I1765" s="3">
        <v>-0.472039440646768</v>
      </c>
      <c r="J1765">
        <v>0.123687721788883</v>
      </c>
      <c r="K1765" s="3">
        <v>9.9929051100034506E-3</v>
      </c>
    </row>
    <row r="1766" spans="1:11">
      <c r="A1766" s="1" t="s">
        <v>1334</v>
      </c>
      <c r="B1766" s="1" t="s">
        <v>1334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-18.520767236659299</v>
      </c>
      <c r="I1766" s="3">
        <v>-0.47345436178147798</v>
      </c>
      <c r="J1766">
        <v>0.128547884523869</v>
      </c>
      <c r="K1766" s="3">
        <v>1.0658521363998801E-2</v>
      </c>
    </row>
    <row r="1767" spans="1:11">
      <c r="A1767">
        <v>31.28</v>
      </c>
      <c r="B1767">
        <v>31.28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-18.5210308940927</v>
      </c>
      <c r="I1767" s="3">
        <v>-0.47459350898861902</v>
      </c>
      <c r="J1767">
        <v>0.130357998423278</v>
      </c>
      <c r="K1767" s="3">
        <v>1.0120030643332599E-2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-18.521300698255398</v>
      </c>
      <c r="I1768" s="3">
        <v>-0.475587379187346</v>
      </c>
      <c r="J1768">
        <v>0.13057701755315099</v>
      </c>
      <c r="K1768" s="3">
        <v>1.1029001489701E-2</v>
      </c>
    </row>
    <row r="1769" spans="1:11">
      <c r="A1769" s="1" t="s">
        <v>898</v>
      </c>
      <c r="B1769" s="1" t="s">
        <v>898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-18.521514576494798</v>
      </c>
      <c r="I1769" s="3">
        <v>-0.476189274340868</v>
      </c>
      <c r="J1769">
        <v>0.13032040558755401</v>
      </c>
      <c r="K1769" s="3">
        <v>1.03953296004909E-2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-18.521864520968801</v>
      </c>
      <c r="I1770" s="3">
        <v>-0.47743894159793898</v>
      </c>
      <c r="J1770">
        <v>0.13208538293838501</v>
      </c>
      <c r="K1770" s="3">
        <v>1.0264478776807801E-2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-18.5222569803204</v>
      </c>
      <c r="I1771" s="3">
        <v>-0.478659933432937</v>
      </c>
      <c r="J1771">
        <v>0.130377360619605</v>
      </c>
      <c r="K1771">
        <v>1.0240171257248101E-2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-18.522489624710602</v>
      </c>
      <c r="I1772" s="3">
        <v>-0.47958548180758998</v>
      </c>
      <c r="J1772">
        <v>0.13046788517385699</v>
      </c>
      <c r="K1772" s="3">
        <v>1.0307133351360701E-2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-18.522795983286102</v>
      </c>
      <c r="I1773" s="3">
        <v>-0.48046538606285999</v>
      </c>
      <c r="J1773">
        <v>0.13050950132310399</v>
      </c>
      <c r="K1773" s="3">
        <v>9.8705293218755707E-3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-18.522902712858201</v>
      </c>
      <c r="I1774" s="3">
        <v>-0.48081091605126902</v>
      </c>
      <c r="J1774">
        <v>0.13049365952611</v>
      </c>
      <c r="K1774" s="3">
        <v>9.7533689402432497E-3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-18.5231849501778</v>
      </c>
      <c r="I1775" s="3">
        <v>-0.48162897117435899</v>
      </c>
      <c r="J1775">
        <v>0.132866282947361</v>
      </c>
      <c r="K1775" s="3">
        <v>9.95425522258102E-3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-18.523542764327999</v>
      </c>
      <c r="I1776" s="3">
        <v>-0.48269586637616202</v>
      </c>
      <c r="J1776">
        <v>0.131797716021538</v>
      </c>
      <c r="K1776" s="3">
        <v>9.5564873450360108E-3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-18.5240080065422</v>
      </c>
      <c r="I1777" s="3">
        <v>-0.48373309895396199</v>
      </c>
      <c r="J1777">
        <v>0.12880751397460699</v>
      </c>
      <c r="K1777" s="3">
        <v>9.9765138324459796E-3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-18.524133316000601</v>
      </c>
      <c r="I1778" s="3">
        <v>-0.48429765738546798</v>
      </c>
      <c r="J1778">
        <v>0.12880474794655999</v>
      </c>
      <c r="K1778">
        <v>9.4982796832552494E-3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-18.524517859109899</v>
      </c>
      <c r="I1779" s="3">
        <v>-0.48532794229686299</v>
      </c>
      <c r="J1779">
        <v>0.128925321623683</v>
      </c>
      <c r="K1779">
        <v>9.9672937388199101E-3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-18.524786918214499</v>
      </c>
      <c r="I1780" s="3">
        <v>-0.486232014372945</v>
      </c>
      <c r="J1780">
        <v>0.12855995446443599</v>
      </c>
      <c r="K1780" s="3">
        <v>9.7414480111105602E-3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-18.5251262456107</v>
      </c>
      <c r="I1781" s="3">
        <v>-0.48712198622524699</v>
      </c>
      <c r="J1781">
        <v>0.12897800188511599</v>
      </c>
      <c r="K1781">
        <v>1.0195654037518201E-2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-18.525588414460302</v>
      </c>
      <c r="I1782" s="3">
        <v>-0.48839492723345801</v>
      </c>
      <c r="J1782">
        <v>0.129700941033661</v>
      </c>
      <c r="K1782" s="3">
        <v>9.3927608339790802E-3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-18.525736867285801</v>
      </c>
      <c r="I1783" s="3">
        <v>-0.48900604248046903</v>
      </c>
      <c r="J1783">
        <v>0.128704416565597</v>
      </c>
      <c r="K1783" s="3">
        <v>9.4428659892399607E-3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-18.525946647705702</v>
      </c>
      <c r="I1784" s="3">
        <v>-0.49029788933694401</v>
      </c>
      <c r="J1784">
        <v>0.13140720315277599</v>
      </c>
      <c r="K1784" s="3">
        <v>9.9797734615057095E-3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-18.526329281603601</v>
      </c>
      <c r="I1785" s="3">
        <v>-0.49184140749275701</v>
      </c>
      <c r="J1785">
        <v>0.13197034131735599</v>
      </c>
      <c r="K1785" s="3">
        <v>1.00295060877312E-2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-18.5268163167671</v>
      </c>
      <c r="I1786" s="3">
        <v>-0.493290144950151</v>
      </c>
      <c r="J1786">
        <v>0.12940183281898501</v>
      </c>
      <c r="K1786" s="3">
        <v>1.0110344888412301E-2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-18.5272139915254</v>
      </c>
      <c r="I1787" s="3">
        <v>-0.49443217925727401</v>
      </c>
      <c r="J1787">
        <v>0.129754124209285</v>
      </c>
      <c r="K1787">
        <v>9.6855686558010197E-3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-18.5273737133545</v>
      </c>
      <c r="I1788" s="3">
        <v>-0.49490438774228102</v>
      </c>
      <c r="J1788">
        <v>0.131232440471649</v>
      </c>
      <c r="K1788" s="3">
        <v>9.9985861777932492E-3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-18.527750200523201</v>
      </c>
      <c r="I1789" s="3">
        <v>-0.49577918834984303</v>
      </c>
      <c r="J1789">
        <v>0.132470112293959</v>
      </c>
      <c r="K1789" s="3">
        <v>9.3957410662622604E-3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-18.5280731366413</v>
      </c>
      <c r="I1790" s="3">
        <v>-0.496267424896359</v>
      </c>
      <c r="J1790">
        <v>0.13207029551267599</v>
      </c>
      <c r="K1790" s="3">
        <v>9.8562800862716394E-3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-18.528282125436899</v>
      </c>
      <c r="I1791" s="3">
        <v>-0.49665031023323503</v>
      </c>
      <c r="J1791">
        <v>0.130864935927093</v>
      </c>
      <c r="K1791">
        <v>9.2643314490260097E-3</v>
      </c>
    </row>
    <row r="1792" spans="1:11">
      <c r="A1792">
        <v>31.72</v>
      </c>
      <c r="B1792">
        <v>31.72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-18.528474909219</v>
      </c>
      <c r="I1792" s="3">
        <v>-0.49698626622557601</v>
      </c>
      <c r="J1792">
        <v>0.13156914152204999</v>
      </c>
      <c r="K1792" s="3">
        <v>8.8864007426158794E-3</v>
      </c>
    </row>
    <row r="1793" spans="1:11">
      <c r="A1793" s="1" t="s">
        <v>1266</v>
      </c>
      <c r="B1793" s="1" t="s">
        <v>1266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-18.528713141544898</v>
      </c>
      <c r="I1793" s="3">
        <v>-0.49766451120376598</v>
      </c>
      <c r="J1793">
        <v>0.13026068452745701</v>
      </c>
      <c r="K1793" s="3">
        <v>1.02791005414471E-2</v>
      </c>
    </row>
    <row r="1794" spans="1:11">
      <c r="A1794" s="1" t="s">
        <v>1076</v>
      </c>
      <c r="B1794" s="1" t="s">
        <v>1076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-18.529073749662999</v>
      </c>
      <c r="I1794" s="3">
        <v>-0.498278457671404</v>
      </c>
      <c r="J1794">
        <v>0.12986828573048101</v>
      </c>
      <c r="K1794" s="3">
        <v>9.4193966600099599E-3</v>
      </c>
    </row>
    <row r="1795" spans="1:11">
      <c r="A1795" s="1" t="s">
        <v>1182</v>
      </c>
      <c r="B1795" s="1" t="s">
        <v>1182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-18.5293645551507</v>
      </c>
      <c r="I1795" s="3">
        <v>-0.49906587228179</v>
      </c>
      <c r="J1795">
        <v>0.13043771032244</v>
      </c>
      <c r="K1795">
        <v>9.8302030537938592E-3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-18.5295391781417</v>
      </c>
      <c r="I1796" s="3">
        <v>-0.49991928972303901</v>
      </c>
      <c r="J1796">
        <v>0.12937593273818501</v>
      </c>
      <c r="K1796" s="3">
        <v>9.7488054595596396E-3</v>
      </c>
    </row>
    <row r="1797" spans="1:11">
      <c r="A1797" s="1" t="s">
        <v>899</v>
      </c>
      <c r="B1797" s="1" t="s">
        <v>899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-18.5297529632489</v>
      </c>
      <c r="I1797" s="3">
        <v>-0.50042371265590202</v>
      </c>
      <c r="J1797">
        <v>0.12850966304540601</v>
      </c>
      <c r="K1797">
        <v>9.6321107392215704E-3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-18.530136295638801</v>
      </c>
      <c r="I1798" s="3">
        <v>-0.50163518637418703</v>
      </c>
      <c r="J1798">
        <v>0.12598013039678299</v>
      </c>
      <c r="K1798">
        <v>9.5332974125825493E-3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-18.5305345291906</v>
      </c>
      <c r="I1799" s="3">
        <v>-0.50278034061193499</v>
      </c>
      <c r="J1799">
        <v>0.12736037839204101</v>
      </c>
      <c r="K1799" s="3">
        <v>9.8686666766985894E-3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-18.530714507286699</v>
      </c>
      <c r="I1800" s="3">
        <v>-0.50365601666271698</v>
      </c>
      <c r="J1800">
        <v>0.12579292058944699</v>
      </c>
      <c r="K1800" s="3">
        <v>9.6506440587325708E-3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-18.531227293520701</v>
      </c>
      <c r="I1801" s="3">
        <v>-0.50462815910577796</v>
      </c>
      <c r="J1801">
        <v>0.12563425116241</v>
      </c>
      <c r="K1801" s="3">
        <v>9.7528101466901607E-3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-18.531413464912202</v>
      </c>
      <c r="I1802" s="3">
        <v>-0.50511060282588005</v>
      </c>
      <c r="J1802">
        <v>0.124186989851296</v>
      </c>
      <c r="K1802" s="3">
        <v>1.0256283138028999E-2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-18.531643268768399</v>
      </c>
      <c r="I1803" s="3">
        <v>-0.50599046051502194</v>
      </c>
      <c r="J1803">
        <v>0.122699369676411</v>
      </c>
      <c r="K1803" s="3">
        <v>9.9219383287603401E-3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-18.531939010266001</v>
      </c>
      <c r="I1804" s="3">
        <v>-0.50688188523054101</v>
      </c>
      <c r="J1804">
        <v>0.124291344545782</v>
      </c>
      <c r="K1804">
        <v>9.9974685906870607E-3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-18.532276940678202</v>
      </c>
      <c r="I1805" s="3">
        <v>-0.50779063254594803</v>
      </c>
      <c r="J1805">
        <v>0.12514969334006301</v>
      </c>
      <c r="K1805">
        <v>9.8076650471523499E-3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-18.5324139382355</v>
      </c>
      <c r="I1806" s="3">
        <v>-0.50825401209294796</v>
      </c>
      <c r="J1806">
        <v>0.121005806140602</v>
      </c>
      <c r="K1806" s="3">
        <v>1.02955849512634E-2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-18.532816688701999</v>
      </c>
      <c r="I1807" s="3">
        <v>-0.50906274467706703</v>
      </c>
      <c r="J1807">
        <v>0.111639406532049</v>
      </c>
      <c r="K1807">
        <v>9.8500402249287397E-3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-18.533021114016801</v>
      </c>
      <c r="I1808" s="3">
        <v>-0.50958205014467195</v>
      </c>
      <c r="J1808">
        <v>0.11479959357529899</v>
      </c>
      <c r="K1808" s="3">
        <v>1.02740713994692E-2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-18.533214130629599</v>
      </c>
      <c r="I1809" s="3">
        <v>-0.50993795506656203</v>
      </c>
      <c r="J1809">
        <v>0.115336831659079</v>
      </c>
      <c r="K1809" s="3">
        <v>1.03622676485994E-2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-18.533449196458601</v>
      </c>
      <c r="I1810" s="3">
        <v>-0.510636111721396</v>
      </c>
      <c r="J1810">
        <v>0.113066048361361</v>
      </c>
      <c r="K1810">
        <v>9.8334626828535804E-3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-18.533737580507498</v>
      </c>
      <c r="I1811" s="3">
        <v>-0.51168582402169704</v>
      </c>
      <c r="J1811">
        <v>0.11235631071031101</v>
      </c>
      <c r="K1811" s="3">
        <v>1.01137907819897E-2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-18.534077652961798</v>
      </c>
      <c r="I1812" s="3">
        <v>-0.51310090348124504</v>
      </c>
      <c r="J1812">
        <v>0.112536228261888</v>
      </c>
      <c r="K1812">
        <v>9.6064993680380403E-3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-18.534311042410099</v>
      </c>
      <c r="I1813" s="3">
        <v>-0.51389910280704498</v>
      </c>
      <c r="J1813">
        <v>0.114022213965654</v>
      </c>
      <c r="K1813" s="3">
        <v>9.8523685313999694E-3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-18.5347931415637</v>
      </c>
      <c r="I1814" s="3">
        <v>-0.51559712737798702</v>
      </c>
      <c r="J1814">
        <v>0.112581616267562</v>
      </c>
      <c r="K1814" s="3">
        <v>1.02361665701176E-2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-18.5352120504777</v>
      </c>
      <c r="I1815" s="3">
        <v>-0.51746705546975102</v>
      </c>
      <c r="J1815">
        <v>0.115867657586932</v>
      </c>
      <c r="K1815">
        <v>1.03941188811259E-2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-18.535638642803299</v>
      </c>
      <c r="I1816" s="3">
        <v>-0.51926127634942498</v>
      </c>
      <c r="J1816">
        <v>0.116785978898406</v>
      </c>
      <c r="K1816" s="3">
        <v>9.7692014242476196E-3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-18.535824534798</v>
      </c>
      <c r="I1817" s="3">
        <v>-0.52002022042870499</v>
      </c>
      <c r="J1817">
        <v>0.116300163790584</v>
      </c>
      <c r="K1817" s="3">
        <v>9.6872450364603093E-3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-18.536323909986201</v>
      </c>
      <c r="I1818" s="3">
        <v>-0.52131098695099398</v>
      </c>
      <c r="J1818">
        <v>0.11455241125076999</v>
      </c>
      <c r="K1818" s="3">
        <v>9.9954196809923703E-3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-18.5366037724332</v>
      </c>
      <c r="I1819" s="3">
        <v>-0.52209907211363304</v>
      </c>
      <c r="J1819">
        <v>0.11446993332356201</v>
      </c>
      <c r="K1819">
        <v>9.7641722822697594E-3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-18.536887080773798</v>
      </c>
      <c r="I1820" s="3">
        <v>-0.52249188534915403</v>
      </c>
      <c r="J1820">
        <v>0.12802523095160701</v>
      </c>
      <c r="K1820" s="3">
        <v>1.0303221796488999E-2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-18.537055510469401</v>
      </c>
      <c r="I1821" s="3">
        <v>-0.52267005667090405</v>
      </c>
      <c r="J1821">
        <v>0.13060568366199701</v>
      </c>
      <c r="K1821">
        <v>1.0174140485723999E-2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-18.537306688179701</v>
      </c>
      <c r="I1822" s="3">
        <v>-0.52301421761512801</v>
      </c>
      <c r="J1822">
        <v>0.12739130761474399</v>
      </c>
      <c r="K1822">
        <v>1.0255351815440499E-2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-18.537614304040801</v>
      </c>
      <c r="I1823" s="3">
        <v>-0.52335730753839005</v>
      </c>
      <c r="J1823">
        <v>0.12803088873624799</v>
      </c>
      <c r="K1823">
        <v>1.0461732901050401E-2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-18.537937612687902</v>
      </c>
      <c r="I1824" s="3">
        <v>-0.52358505316078696</v>
      </c>
      <c r="J1824">
        <v>0.12808281462639601</v>
      </c>
      <c r="K1824" s="3">
        <v>1.0527949937092201E-2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-18.538150839001499</v>
      </c>
      <c r="I1825" s="3">
        <v>-0.52372029051184699</v>
      </c>
      <c r="J1825">
        <v>0.12901308014988899</v>
      </c>
      <c r="K1825" s="3">
        <v>1.0376703148721101E-2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-18.538427208988601</v>
      </c>
      <c r="I1826" s="3">
        <v>-0.52412173710763499</v>
      </c>
      <c r="J1826">
        <v>0.12818415183574</v>
      </c>
      <c r="K1826" s="3">
        <v>1.0723900209711E-2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-18.538485742615201</v>
      </c>
      <c r="I1827" s="3">
        <v>-0.52438174374401603</v>
      </c>
      <c r="J1827">
        <v>0.126883490011096</v>
      </c>
      <c r="K1827" s="3">
        <v>1.07462519518348E-2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-18.5389055828518</v>
      </c>
      <c r="I1828" s="3">
        <v>-0.52520040422678005</v>
      </c>
      <c r="J1828">
        <v>0.127306566573679</v>
      </c>
      <c r="K1828">
        <v>1.0348856603325201E-2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-18.539104420230899</v>
      </c>
      <c r="I1829" s="3">
        <v>-0.52595417015254498</v>
      </c>
      <c r="J1829">
        <v>0.12906701769679799</v>
      </c>
      <c r="K1829">
        <v>1.0686181644877E-2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-18.5395347844131</v>
      </c>
      <c r="I1830" s="3">
        <v>-0.527267046272755</v>
      </c>
      <c r="J1830">
        <v>0.13179884757846599</v>
      </c>
      <c r="K1830" s="3">
        <v>1.07295812775008E-2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-18.539804961104799</v>
      </c>
      <c r="I1831" s="3">
        <v>-0.52793720737099603</v>
      </c>
      <c r="J1831">
        <v>0.131046613678336</v>
      </c>
      <c r="K1831" s="3">
        <v>1.0663271109200101E-2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-18.540090877148799</v>
      </c>
      <c r="I1832" s="3">
        <v>-0.52895930595695995</v>
      </c>
      <c r="J1832">
        <v>0.130553003400564</v>
      </c>
      <c r="K1832" s="3">
        <v>1.06121414990919E-2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-18.540469087264299</v>
      </c>
      <c r="I1833" s="3">
        <v>-0.530337654054165</v>
      </c>
      <c r="J1833">
        <v>0.129000381566584</v>
      </c>
      <c r="K1833" s="3">
        <v>1.10507013060129E-2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-18.540830719837199</v>
      </c>
      <c r="I1834" s="3">
        <v>-0.53165395744144905</v>
      </c>
      <c r="J1834">
        <v>0.127491387538612</v>
      </c>
      <c r="K1834">
        <v>1.0778848242432E-2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-18.540977961943302</v>
      </c>
      <c r="I1835" s="3">
        <v>-0.53217314183711995</v>
      </c>
      <c r="J1835">
        <v>0.128442272543907</v>
      </c>
      <c r="K1835" s="3">
        <v>1.02295541797393E-2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-18.541361666862201</v>
      </c>
      <c r="I1836" s="3">
        <v>-0.53327267058193695</v>
      </c>
      <c r="J1836">
        <v>0.130945025011897</v>
      </c>
      <c r="K1836" s="3">
        <v>1.08153560879009E-2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-18.5417599935463</v>
      </c>
      <c r="I1837" s="3">
        <v>-0.53443867713213</v>
      </c>
      <c r="J1837">
        <v>0.11830767150968299</v>
      </c>
      <c r="K1837" s="3">
        <v>1.09483489535376E-2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-18.542220020353898</v>
      </c>
      <c r="I1838" s="3">
        <v>-0.53537477739155304</v>
      </c>
      <c r="J1838">
        <v>0.12878878042101899</v>
      </c>
      <c r="K1838" s="3">
        <v>1.0599661776406101E-2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-18.542469195720599</v>
      </c>
      <c r="I1839" s="3">
        <v>-0.53584975190460704</v>
      </c>
      <c r="J1839">
        <v>0.12984238564968101</v>
      </c>
      <c r="K1839">
        <v>1.08057634652394E-2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-18.542845682889201</v>
      </c>
      <c r="I1840" s="3">
        <v>-0.53616154007613703</v>
      </c>
      <c r="J1840">
        <v>0.129458913579583</v>
      </c>
      <c r="K1840" s="3">
        <v>1.1287629772525299E-2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-18.542989292837099</v>
      </c>
      <c r="I1841" s="3">
        <v>-0.53628445602953401</v>
      </c>
      <c r="J1841">
        <v>0.13030971866100999</v>
      </c>
      <c r="K1841">
        <v>1.08908863498276E-2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-18.543287176376701</v>
      </c>
      <c r="I1842" s="3">
        <v>-0.53648658096790303</v>
      </c>
      <c r="J1842">
        <v>0.12986828573048101</v>
      </c>
      <c r="K1842" s="3">
        <v>1.05140732305237E-2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-18.543540449562901</v>
      </c>
      <c r="I1843" s="3">
        <v>-0.53666993044316802</v>
      </c>
      <c r="J1843">
        <v>0.13075266033411001</v>
      </c>
      <c r="K1843">
        <v>1.10812486869154E-2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-18.543752139194201</v>
      </c>
      <c r="I1844" s="3">
        <v>-0.53704388439655304</v>
      </c>
      <c r="J1844">
        <v>0.12839273549616301</v>
      </c>
      <c r="K1844">
        <v>1.06595458188462E-2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-18.543962012746299</v>
      </c>
      <c r="I1845" s="3">
        <v>-0.53750416263937995</v>
      </c>
      <c r="J1845">
        <v>0.12698331847786901</v>
      </c>
      <c r="K1845" s="3">
        <v>1.0723248283898999E-2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-18.544225344216802</v>
      </c>
      <c r="I1846" s="3">
        <v>-0.53849762305617299</v>
      </c>
      <c r="J1846">
        <v>0.129342614673078</v>
      </c>
      <c r="K1846">
        <v>1.09492802761261E-2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-18.544600061872501</v>
      </c>
      <c r="I1847" s="3">
        <v>-0.53925953805446603</v>
      </c>
      <c r="J1847">
        <v>0.127703743055463</v>
      </c>
      <c r="K1847" s="3">
        <v>1.1202320623419399E-2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-18.5450174806703</v>
      </c>
      <c r="I1848" s="3">
        <v>-0.53999129682779301</v>
      </c>
      <c r="J1848">
        <v>0.13009497430175501</v>
      </c>
      <c r="K1848">
        <v>1.05058775917449E-2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-18.545148238366</v>
      </c>
      <c r="I1849" s="3">
        <v>-0.54038135334849402</v>
      </c>
      <c r="J1849">
        <v>0.129436408169568</v>
      </c>
      <c r="K1849" s="3">
        <v>1.05327928145524E-2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-18.545485703116899</v>
      </c>
      <c r="I1850" s="3">
        <v>-0.54127571173012301</v>
      </c>
      <c r="J1850">
        <v>0.130448648706079</v>
      </c>
      <c r="K1850" s="3">
        <v>1.1339783837480801E-2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-18.545823214434002</v>
      </c>
      <c r="I1851" s="3">
        <v>-0.54194836877286401</v>
      </c>
      <c r="J1851">
        <v>0.128223756328225</v>
      </c>
      <c r="K1851" s="3">
        <v>1.049656436586E-2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-18.5460590253211</v>
      </c>
      <c r="I1852" s="3">
        <v>-0.54276785813271999</v>
      </c>
      <c r="J1852">
        <v>0.129089020192623</v>
      </c>
      <c r="K1852">
        <v>1.0742433529222E-2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-18.546594535826902</v>
      </c>
      <c r="I1853" s="3">
        <v>-0.54401228204369501</v>
      </c>
      <c r="J1853">
        <v>0.12974884361028699</v>
      </c>
      <c r="K1853">
        <v>1.0741409074374601E-2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-18.546848786901801</v>
      </c>
      <c r="I1854" s="3">
        <v>-0.54521251469850496</v>
      </c>
      <c r="J1854">
        <v>0.12873383704572899</v>
      </c>
      <c r="K1854">
        <v>1.0884273959449299E-2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-18.547024900009099</v>
      </c>
      <c r="I1855" s="3">
        <v>-0.545793501660228</v>
      </c>
      <c r="J1855">
        <v>0.128401033580303</v>
      </c>
      <c r="K1855">
        <v>1.0585133144025601E-2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-18.547422388502799</v>
      </c>
      <c r="I1856" s="3">
        <v>-0.54694471880793605</v>
      </c>
      <c r="J1856">
        <v>0.12863199692219501</v>
      </c>
      <c r="K1856">
        <v>1.08137728395005E-2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-18.547764323602301</v>
      </c>
      <c r="I1857" s="3">
        <v>-0.54791152477264404</v>
      </c>
      <c r="J1857">
        <v>0.120510184206069</v>
      </c>
      <c r="K1857">
        <v>1.05930493860278E-2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-18.548052521386701</v>
      </c>
      <c r="I1858" s="3">
        <v>-0.548580791801214</v>
      </c>
      <c r="J1858">
        <v>0.118136052042246</v>
      </c>
      <c r="K1858">
        <v>1.0684970925512001E-2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-18.548288146009298</v>
      </c>
      <c r="I1859" s="3">
        <v>-0.54896620102226701</v>
      </c>
      <c r="J1859">
        <v>0.118186846375465</v>
      </c>
      <c r="K1859">
        <v>1.0866578830268E-2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-18.548711664970199</v>
      </c>
      <c r="I1860" s="3">
        <v>-0.54944822564721096</v>
      </c>
      <c r="J1860">
        <v>0.120217991061509</v>
      </c>
      <c r="K1860" s="3">
        <v>1.06733293931558E-2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-18.548945985741099</v>
      </c>
      <c r="I1861" s="3">
        <v>-0.55004675872623898</v>
      </c>
      <c r="J1861">
        <v>0.12890482787042901</v>
      </c>
      <c r="K1861">
        <v>1.0957010253610599E-2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-18.549355488296602</v>
      </c>
      <c r="I1862" s="3">
        <v>-0.55076300166547298</v>
      </c>
      <c r="J1862">
        <v>0.13286565430462399</v>
      </c>
      <c r="K1862">
        <v>9.9645929033132796E-3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-18.549467200444699</v>
      </c>
      <c r="I1863" s="3">
        <v>-0.55085792206227802</v>
      </c>
      <c r="J1863">
        <v>0.13248105067759799</v>
      </c>
      <c r="K1863">
        <v>1.0290276412509E-2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-18.5497129299177</v>
      </c>
      <c r="I1864" s="3">
        <v>-0.55121260695159402</v>
      </c>
      <c r="J1864">
        <v>0.12783965561538899</v>
      </c>
      <c r="K1864" s="3">
        <v>1.05141663627825E-2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-18.5501825959144</v>
      </c>
      <c r="I1865" s="3">
        <v>-0.55173804052174102</v>
      </c>
      <c r="J1865">
        <v>0.13150124810635999</v>
      </c>
      <c r="K1865" s="3">
        <v>1.0277051631752399E-2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-18.550344459785599</v>
      </c>
      <c r="I1866" s="3">
        <v>-0.551965506747365</v>
      </c>
      <c r="J1866">
        <v>0.13006354216486199</v>
      </c>
      <c r="K1866" s="3">
        <v>1.03991480231037E-2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-18.550630236131202</v>
      </c>
      <c r="I1867" s="3">
        <v>-0.55248338729143098</v>
      </c>
      <c r="J1867">
        <v>0.129087259992957</v>
      </c>
      <c r="K1867" s="3">
        <v>1.05811284568951E-2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-18.550972636891998</v>
      </c>
      <c r="I1868" s="3">
        <v>-0.55335792712867304</v>
      </c>
      <c r="J1868">
        <v>0.12694974895566699</v>
      </c>
      <c r="K1868">
        <v>1.0382943010064E-2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-18.551150798908999</v>
      </c>
      <c r="I1869" s="3">
        <v>-0.55390859022736505</v>
      </c>
      <c r="J1869">
        <v>0.12736515607684901</v>
      </c>
      <c r="K1869" s="3">
        <v>9.9413098386009792E-3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-18.551467727996201</v>
      </c>
      <c r="I1870" s="3">
        <v>-0.55462337099015702</v>
      </c>
      <c r="J1870">
        <v>0.128346090205014</v>
      </c>
      <c r="K1870" s="3">
        <v>1.0849069965604301E-2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-18.5518019331179</v>
      </c>
      <c r="I1871" s="3">
        <v>-0.55542291142046496</v>
      </c>
      <c r="J1871">
        <v>0.12533778324723199</v>
      </c>
      <c r="K1871" s="3">
        <v>1.06430614090298E-2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-18.552154019633999</v>
      </c>
      <c r="I1872" s="3">
        <v>-0.55622844025492701</v>
      </c>
      <c r="J1872">
        <v>0.12570981401950099</v>
      </c>
      <c r="K1872">
        <v>1.06757508318859E-2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-18.5522870590701</v>
      </c>
      <c r="I1873" s="3">
        <v>-0.55666894651949395</v>
      </c>
      <c r="J1873">
        <v>0.121029946021736</v>
      </c>
      <c r="K1873" s="3">
        <v>1.04772859882782E-2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-18.5524774214134</v>
      </c>
      <c r="I1874" s="3">
        <v>-0.55780436843633696</v>
      </c>
      <c r="J1874">
        <v>0.122318537905812</v>
      </c>
      <c r="K1874" s="3">
        <v>1.00365841394037E-2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-18.553048787840101</v>
      </c>
      <c r="I1875" s="3">
        <v>-0.559273920953274</v>
      </c>
      <c r="J1875">
        <v>0.12836570385843499</v>
      </c>
      <c r="K1875">
        <v>1.0282267038248E-2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-18.553443901461101</v>
      </c>
      <c r="I1876" s="3">
        <v>-0.560621228069067</v>
      </c>
      <c r="J1876">
        <v>0.12846176046878099</v>
      </c>
      <c r="K1876">
        <v>1.0457169420366799E-2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-18.553625183408901</v>
      </c>
      <c r="I1877" s="3">
        <v>-0.56120690889656499</v>
      </c>
      <c r="J1877">
        <v>0.12848024256527399</v>
      </c>
      <c r="K1877">
        <v>1.0850746346263601E-2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-18.554137457415401</v>
      </c>
      <c r="I1878" s="3">
        <v>-0.56215491145849195</v>
      </c>
      <c r="J1878">
        <v>0.13074134476482899</v>
      </c>
      <c r="K1878" s="3">
        <v>9.7407960852986097E-3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-18.5544210451528</v>
      </c>
      <c r="I1879" s="3">
        <v>-0.56266479194164298</v>
      </c>
      <c r="J1879">
        <v>0.128396633081138</v>
      </c>
      <c r="K1879" s="3">
        <v>1.0998454108798499E-2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-18.554741606398199</v>
      </c>
      <c r="I1880" s="3">
        <v>-0.56284921243786801</v>
      </c>
      <c r="J1880">
        <v>0.12688185553997799</v>
      </c>
      <c r="K1880">
        <v>1.01599843823789E-2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-18.555024961305001</v>
      </c>
      <c r="I1881" s="3">
        <v>-0.56297547183930896</v>
      </c>
      <c r="J1881">
        <v>0.12774070724844899</v>
      </c>
      <c r="K1881">
        <v>1.04663895139929E-2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-18.555263007366399</v>
      </c>
      <c r="I1882" s="3">
        <v>-0.56321236304938804</v>
      </c>
      <c r="J1882">
        <v>0.12728594709187699</v>
      </c>
      <c r="K1882" s="3">
        <v>9.9126251028754195E-3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-18.5554557445824</v>
      </c>
      <c r="I1883" s="3">
        <v>-0.56339927949011304</v>
      </c>
      <c r="J1883">
        <v>0.12713331263512401</v>
      </c>
      <c r="K1883">
        <v>9.6756966363630102E-3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-18.555634185996102</v>
      </c>
      <c r="I1884" s="3">
        <v>-0.56361292488873005</v>
      </c>
      <c r="J1884">
        <v>0.13065786100924001</v>
      </c>
      <c r="K1884">
        <v>1.0258145783206E-2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-18.5561313725762</v>
      </c>
      <c r="I1885" s="3">
        <v>-0.56386043317615997</v>
      </c>
      <c r="J1885">
        <v>0.126407858915627</v>
      </c>
      <c r="K1885" s="3">
        <v>1.00868755591823E-2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-18.556379430355701</v>
      </c>
      <c r="I1886" s="3">
        <v>-0.56414518505334899</v>
      </c>
      <c r="J1886">
        <v>0.124972416087985</v>
      </c>
      <c r="K1886">
        <v>1.02847816092369E-2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-18.5565120041305</v>
      </c>
      <c r="I1887" s="3">
        <v>-0.56432991288602397</v>
      </c>
      <c r="J1887">
        <v>0.12584899552166501</v>
      </c>
      <c r="K1887" s="3">
        <v>9.6363016908697901E-3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-18.5567519128371</v>
      </c>
      <c r="I1888" s="3">
        <v>-0.56490948423743204</v>
      </c>
      <c r="J1888">
        <v>0.124408649280667</v>
      </c>
      <c r="K1888">
        <v>1.05535613082757E-2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-18.557095524317401</v>
      </c>
      <c r="I1889" s="3">
        <v>-0.56582325138151601</v>
      </c>
      <c r="J1889">
        <v>0.125761488452554</v>
      </c>
      <c r="K1889" s="3">
        <v>9.8667108992627605E-3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-18.557490172277099</v>
      </c>
      <c r="I1890" s="3">
        <v>-0.56688873097300496</v>
      </c>
      <c r="J1890">
        <v>0.124899744987488</v>
      </c>
      <c r="K1890" s="3">
        <v>1.0417215681320501E-2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-18.557659719559901</v>
      </c>
      <c r="I1891" s="3">
        <v>-0.56736920028924898</v>
      </c>
      <c r="J1891">
        <v>0.12530006468296101</v>
      </c>
      <c r="K1891">
        <v>1.0411441481271801E-2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-18.557879465131801</v>
      </c>
      <c r="I1892" s="3">
        <v>-0.56805286556482304</v>
      </c>
      <c r="J1892">
        <v>0.12308761943131701</v>
      </c>
      <c r="K1892" s="3">
        <v>9.2518517263402104E-3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-18.558311691959201</v>
      </c>
      <c r="I1893" s="3">
        <v>-0.56906295940280005</v>
      </c>
      <c r="J1893">
        <v>0.124432160519063</v>
      </c>
      <c r="K1893">
        <v>1.0203942808555799E-2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-18.5587258976939</v>
      </c>
      <c r="I1894" s="3">
        <v>-0.57013464160263505</v>
      </c>
      <c r="J1894">
        <v>0.12133282609283901</v>
      </c>
      <c r="K1894">
        <v>9.9933707712976903E-3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-18.559108159062799</v>
      </c>
      <c r="I1895" s="3">
        <v>-0.57075920514762402</v>
      </c>
      <c r="J1895">
        <v>0.113594108261168</v>
      </c>
      <c r="K1895">
        <v>1.00132079424326E-2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-18.559322968624901</v>
      </c>
      <c r="I1896" s="3">
        <v>-0.57132025249302398</v>
      </c>
      <c r="J1896">
        <v>0.11724790558219</v>
      </c>
      <c r="K1896" s="3">
        <v>9.6097589970977598E-3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-18.559456287457799</v>
      </c>
      <c r="I1897" s="3">
        <v>-0.57150756008923098</v>
      </c>
      <c r="J1897">
        <v>0.115873692557216</v>
      </c>
      <c r="K1897" s="3">
        <v>9.8623336830968404E-3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-18.559785696268001</v>
      </c>
      <c r="I1898" s="3">
        <v>-0.57205239310860601</v>
      </c>
      <c r="J1898">
        <v>0.115196770057082</v>
      </c>
      <c r="K1898">
        <v>9.8364429151367606E-3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-18.560148399862001</v>
      </c>
      <c r="I1899" s="3">
        <v>-0.57247144170105502</v>
      </c>
      <c r="J1899">
        <v>0.127374082803726</v>
      </c>
      <c r="K1899" s="3">
        <v>1.0148156585505099E-2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-18.560461277695801</v>
      </c>
      <c r="I1900" s="3">
        <v>-0.57296390645205997</v>
      </c>
      <c r="J1900">
        <v>0.127239804714918</v>
      </c>
      <c r="K1900">
        <v>9.1329218317897608E-3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-18.560652152266499</v>
      </c>
      <c r="I1901" s="3">
        <v>-0.57329140603542295</v>
      </c>
      <c r="J1901">
        <v>0.125447167083621</v>
      </c>
      <c r="K1901">
        <v>9.2092902840461201E-3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-18.5609856588963</v>
      </c>
      <c r="I1902" s="3">
        <v>-0.57407396845519498</v>
      </c>
      <c r="J1902">
        <v>0.12719114776700699</v>
      </c>
      <c r="K1902" s="3">
        <v>9.9689701194791997E-3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-18.561232505956401</v>
      </c>
      <c r="I1903" s="3">
        <v>-0.57485028170049202</v>
      </c>
      <c r="J1903">
        <v>0.124658597633243</v>
      </c>
      <c r="K1903">
        <v>9.3709678854083604E-3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-18.5616162574415</v>
      </c>
      <c r="I1904" s="3">
        <v>-0.57584068737924099</v>
      </c>
      <c r="J1904">
        <v>0.12848778627812901</v>
      </c>
      <c r="K1904">
        <v>9.3820506242114198E-3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-18.5617898094116</v>
      </c>
      <c r="I1905" s="3">
        <v>-0.57621990330517303</v>
      </c>
      <c r="J1905">
        <v>0.129015343263745</v>
      </c>
      <c r="K1905">
        <v>9.1999770581611996E-3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-18.562147064768102</v>
      </c>
      <c r="I1906" s="3">
        <v>-0.576963610947132</v>
      </c>
      <c r="J1906">
        <v>0.12880323920399001</v>
      </c>
      <c r="K1906" s="3">
        <v>9.82070356339124E-3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-18.5624449948739</v>
      </c>
      <c r="I1907" s="3">
        <v>-0.57769275270402398</v>
      </c>
      <c r="J1907">
        <v>0.130057255737484</v>
      </c>
      <c r="K1907">
        <v>8.7980182289679708E-3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-18.562887931911401</v>
      </c>
      <c r="I1908" s="3">
        <v>-0.57847819291055202</v>
      </c>
      <c r="J1908">
        <v>0.131190572865307</v>
      </c>
      <c r="K1908" s="3">
        <v>9.3393960496584803E-3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-18.563152520667501</v>
      </c>
      <c r="I1909" s="3">
        <v>-0.57918762788176503</v>
      </c>
      <c r="J1909">
        <v>0.13132359366863999</v>
      </c>
      <c r="K1909" s="3">
        <v>9.0505929149670497E-3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-18.563495107692798</v>
      </c>
      <c r="I1910" s="3">
        <v>-0.57983807288110301</v>
      </c>
      <c r="J1910">
        <v>0.133489142172039</v>
      </c>
      <c r="K1910">
        <v>8.9013019040317595E-3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-18.5636768087357</v>
      </c>
      <c r="I1911" s="3">
        <v>-0.58021781034767606</v>
      </c>
      <c r="J1911">
        <v>0.132818128913641</v>
      </c>
      <c r="K1911" s="3">
        <v>9.0558083214626103E-3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-18.564065123701699</v>
      </c>
      <c r="I1912" s="3">
        <v>-0.58094257488846801</v>
      </c>
      <c r="J1912">
        <v>0.13174415566027201</v>
      </c>
      <c r="K1912" s="3">
        <v>9.0341085051507397E-3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-18.564481750875199</v>
      </c>
      <c r="I1913" s="3">
        <v>-0.58150959201157104</v>
      </c>
      <c r="J1913">
        <v>0.13264462351799</v>
      </c>
      <c r="K1913" s="3">
        <v>8.5582957946900799E-3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-18.5647513687734</v>
      </c>
      <c r="I1914" s="3">
        <v>-0.58218615129590001</v>
      </c>
      <c r="J1914">
        <v>0.13002066873014001</v>
      </c>
      <c r="K1914">
        <v>8.3319844056864798E-3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-18.5649032209264</v>
      </c>
      <c r="I1915" s="3">
        <v>-0.58247134089469899</v>
      </c>
      <c r="J1915">
        <v>0.12991090770810801</v>
      </c>
      <c r="K1915">
        <v>8.5207634943738498E-3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-18.565245016327498</v>
      </c>
      <c r="I1916" s="3">
        <v>-0.58319855481386196</v>
      </c>
      <c r="J1916">
        <v>0.13120578601956401</v>
      </c>
      <c r="K1916" s="3">
        <v>8.6796471279706206E-3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-18.565489395382698</v>
      </c>
      <c r="I1917" s="3">
        <v>-0.58413364924490496</v>
      </c>
      <c r="J1917">
        <v>0.13185316231101801</v>
      </c>
      <c r="K1917" s="3">
        <v>8.0606901356587105E-3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-18.5658570349865</v>
      </c>
      <c r="I1918" s="3">
        <v>-0.58458646759390798</v>
      </c>
      <c r="J1918">
        <v>0.13062404002994299</v>
      </c>
      <c r="K1918" s="3">
        <v>8.1016683295523691E-3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-18.566066722274101</v>
      </c>
      <c r="I1919" s="3">
        <v>-0.58465315960347697</v>
      </c>
      <c r="J1919">
        <v>0.12866946402937199</v>
      </c>
      <c r="K1919">
        <v>7.9822727737076694E-3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-18.5664302640584</v>
      </c>
      <c r="I1920" s="3">
        <v>-0.58482758700847604</v>
      </c>
      <c r="J1920">
        <v>0.126747074536979</v>
      </c>
      <c r="K1920">
        <v>7.6274388674921496E-3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-18.566695411607999</v>
      </c>
      <c r="I1921" s="3">
        <v>-0.58495396748185202</v>
      </c>
      <c r="J1921">
        <v>0.124736926518381</v>
      </c>
      <c r="K1921" s="3">
        <v>7.27791350003103E-3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-18.567085682351401</v>
      </c>
      <c r="I1922" s="3">
        <v>-0.58502794243395295</v>
      </c>
      <c r="J1922">
        <v>0.11541289743036</v>
      </c>
      <c r="K1922">
        <v>7.8722835760067396E-3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-18.5673433327539</v>
      </c>
      <c r="I1923" s="3">
        <v>-0.58488369919359695</v>
      </c>
      <c r="J1923">
        <v>0.114308372139931</v>
      </c>
      <c r="K1923">
        <v>7.00624670096786E-3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-18.567641402558099</v>
      </c>
      <c r="I1924" s="3">
        <v>-0.58481100946664799</v>
      </c>
      <c r="J1924">
        <v>0.11205355636775501</v>
      </c>
      <c r="K1924" s="3">
        <v>7.0131384881226997E-3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-18.567688154953501</v>
      </c>
      <c r="I1925" s="3">
        <v>-0.58479778468608901</v>
      </c>
      <c r="J1925">
        <v>0.120674385689199</v>
      </c>
      <c r="K1925">
        <v>6.4923428966378698E-3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-18.5680942581815</v>
      </c>
      <c r="I1926" s="3">
        <v>-0.58503775857388995</v>
      </c>
      <c r="J1926">
        <v>0.125054768286645</v>
      </c>
      <c r="K1926" s="3">
        <v>7.01779510106516E-3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-18.568384318611098</v>
      </c>
      <c r="I1927" s="3">
        <v>-0.58556717820465598</v>
      </c>
      <c r="J1927">
        <v>0.12205915991216899</v>
      </c>
      <c r="K1927">
        <v>6.4400025671646098E-3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-18.568668278877599</v>
      </c>
      <c r="I1928" s="3">
        <v>-0.58634889312088501</v>
      </c>
      <c r="J1928">
        <v>0.123380064032972</v>
      </c>
      <c r="K1928" s="3">
        <v>6.8749302159904603E-3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-18.568892401665799</v>
      </c>
      <c r="I1929" s="3">
        <v>-0.58681529015302702</v>
      </c>
      <c r="J1929">
        <v>0.122623681090772</v>
      </c>
      <c r="K1929" s="3">
        <v>6.7741611119156104E-3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-18.569277177605802</v>
      </c>
      <c r="I1930" s="3">
        <v>-0.58765898458659604</v>
      </c>
      <c r="J1930">
        <v>0.120651125907898</v>
      </c>
      <c r="K1930" s="3">
        <v>5.9712679083764901E-3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-18.5696615810167</v>
      </c>
      <c r="I1931" s="3">
        <v>-0.58848229236900795</v>
      </c>
      <c r="J1931">
        <v>0.1209177961573</v>
      </c>
      <c r="K1931" s="3">
        <v>6.3681044633330103E-3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-18.5701269629294</v>
      </c>
      <c r="I1932" s="3">
        <v>-0.58937571011483703</v>
      </c>
      <c r="J1932">
        <v>0.12112814001739</v>
      </c>
      <c r="K1932" s="3">
        <v>5.6438148862626401E-3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-18.570262796333299</v>
      </c>
      <c r="I1933" s="3">
        <v>-0.58962794952094599</v>
      </c>
      <c r="J1933">
        <v>0.117848888039589</v>
      </c>
      <c r="K1933">
        <v>6.0276129249802702E-3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-18.570692462023501</v>
      </c>
      <c r="I1934" s="3">
        <v>-0.58993641287088405</v>
      </c>
      <c r="J1934">
        <v>0.11361963115632499</v>
      </c>
      <c r="K1934">
        <v>5.4215081843895603E-3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-18.571063361256499</v>
      </c>
      <c r="I1935" s="3">
        <v>-0.59016044251620803</v>
      </c>
      <c r="J1935">
        <v>0.11408482678234599</v>
      </c>
      <c r="K1935">
        <v>5.8896840496245797E-3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-18.571419824988901</v>
      </c>
      <c r="I1936" s="3">
        <v>-0.59031139127910104</v>
      </c>
      <c r="J1936">
        <v>0.113542308099568</v>
      </c>
      <c r="K1936" s="3">
        <v>4.9758703257960502E-3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-18.571555472128299</v>
      </c>
      <c r="I1937" s="3">
        <v>-0.59031621553003799</v>
      </c>
      <c r="J1937">
        <v>0.113835129886866</v>
      </c>
      <c r="K1937">
        <v>4.8872084153715901E-3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-18.571873658501001</v>
      </c>
      <c r="I1938" s="3">
        <v>-0.59005610644817397</v>
      </c>
      <c r="J1938">
        <v>0.114146936684847</v>
      </c>
      <c r="K1938" s="3">
        <v>4.7154725300536304E-3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-18.5722056750147</v>
      </c>
      <c r="I1939" s="3">
        <v>-0.59023493900895097</v>
      </c>
      <c r="J1939">
        <v>0.113207995891571</v>
      </c>
      <c r="K1939" s="3">
        <v>4.9755909290194996E-3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-18.572410891953702</v>
      </c>
      <c r="I1940" s="3">
        <v>-0.59032172895968005</v>
      </c>
      <c r="J1940">
        <v>0.113241313956678</v>
      </c>
      <c r="K1940" s="3">
        <v>4.7108159171111701E-3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-18.572898625609199</v>
      </c>
      <c r="I1941" s="3">
        <v>-0.59051170013845</v>
      </c>
      <c r="J1941">
        <v>0.11621127370744901</v>
      </c>
      <c r="K1941">
        <v>4.0042214692221504E-3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-18.5733923197295</v>
      </c>
      <c r="I1942" s="3">
        <v>-0.59048504568636395</v>
      </c>
      <c r="J1942">
        <v>0.118097076192498</v>
      </c>
      <c r="K1942" s="3">
        <v>4.4920482410743603E-3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-18.5736590505275</v>
      </c>
      <c r="I1943" s="3">
        <v>-0.59029676951468002</v>
      </c>
      <c r="J1943">
        <v>0.116722360253334</v>
      </c>
      <c r="K1943">
        <v>3.59639530772142E-3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-18.5740285062104</v>
      </c>
      <c r="I1944" s="3">
        <v>-0.58981861919164702</v>
      </c>
      <c r="J1944">
        <v>0.118014723993838</v>
      </c>
      <c r="K1944" s="3">
        <v>4.3242239106280602E-3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-18.5741983328899</v>
      </c>
      <c r="I1945" s="3">
        <v>-0.58951984159648396</v>
      </c>
      <c r="J1945">
        <v>0.117803500033915</v>
      </c>
      <c r="K1945" s="3">
        <v>3.6134385110908299E-3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-18.574359963930501</v>
      </c>
      <c r="I1946" s="3">
        <v>-0.58946093544363998</v>
      </c>
      <c r="J1946">
        <v>0.123660061508417</v>
      </c>
      <c r="K1946" s="3">
        <v>3.9455481461471396E-3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-18.574682480953399</v>
      </c>
      <c r="I1947" s="3">
        <v>-0.58926530182361603</v>
      </c>
      <c r="J1947">
        <v>0.13781005516648301</v>
      </c>
      <c r="K1947" s="3">
        <v>3.49562620364657E-3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-18.5749485598256</v>
      </c>
      <c r="I1948" s="3">
        <v>-0.58909721672534898</v>
      </c>
      <c r="J1948">
        <v>0.13251512311399</v>
      </c>
      <c r="K1948" s="3">
        <v>3.5587698751463402E-3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-18.575142833723898</v>
      </c>
      <c r="I1949" s="3">
        <v>-0.588979311287403</v>
      </c>
      <c r="J1949">
        <v>0.13392026536166701</v>
      </c>
      <c r="K1949">
        <v>3.1637959653668E-3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-18.5753111237211</v>
      </c>
      <c r="I1950" s="3">
        <v>-0.58897761628031697</v>
      </c>
      <c r="J1950">
        <v>0.13395308051258301</v>
      </c>
      <c r="K1950">
        <v>2.65883285788634E-3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-18.575674479240799</v>
      </c>
      <c r="I1951" s="3">
        <v>-0.58933088555932001</v>
      </c>
      <c r="J1951">
        <v>0.134759503416717</v>
      </c>
      <c r="K1951">
        <v>2.71471221319587E-3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-18.5760935744193</v>
      </c>
      <c r="I1952" s="3">
        <v>-0.58972384780645404</v>
      </c>
      <c r="J1952">
        <v>0.13431857340037801</v>
      </c>
      <c r="K1952">
        <v>2.2288412187794998E-3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-18.576480073306101</v>
      </c>
      <c r="I1953" s="3">
        <v>-0.59015925042331197</v>
      </c>
      <c r="J1953">
        <v>0.13561030849814401</v>
      </c>
      <c r="K1953">
        <v>2.2961758419274801E-3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-18.576946433107501</v>
      </c>
      <c r="I1954" s="3">
        <v>-0.59046613983809904</v>
      </c>
      <c r="J1954">
        <v>0.133557287044823</v>
      </c>
      <c r="K1954">
        <v>1.8110499055819E-3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-18.5773727926024</v>
      </c>
      <c r="I1955" s="3">
        <v>-0.59083205647766601</v>
      </c>
      <c r="J1955">
        <v>0.13696779962629099</v>
      </c>
      <c r="K1955" s="3">
        <v>1.71186404990749E-3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-18.577640221892398</v>
      </c>
      <c r="I1956" s="3">
        <v>-0.59078329242765903</v>
      </c>
      <c r="J1956">
        <v>0.137335555627942</v>
      </c>
      <c r="K1956">
        <v>1.2016855359314701E-3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-18.578045300665501</v>
      </c>
      <c r="I1957" s="3">
        <v>-0.59028684161603495</v>
      </c>
      <c r="J1957">
        <v>0.13785192277282499</v>
      </c>
      <c r="K1957" s="3">
        <v>4.8214570406240399E-4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-18.578306164131099</v>
      </c>
      <c r="I1958" s="3">
        <v>-0.58958691544830799</v>
      </c>
      <c r="J1958">
        <v>0.137132378295064</v>
      </c>
      <c r="K1958" s="3">
        <v>4.0158630015783001E-4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-18.578734712234098</v>
      </c>
      <c r="I1959" s="3">
        <v>-0.58861165307462204</v>
      </c>
      <c r="J1959">
        <v>0.13766685035079701</v>
      </c>
      <c r="K1959">
        <v>3.0798838001436598E-4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-18.578913107081799</v>
      </c>
      <c r="I1960" s="3">
        <v>-0.58804644271731399</v>
      </c>
      <c r="J1960">
        <v>0.13504968490451599</v>
      </c>
      <c r="K1960">
        <v>-2.7092174099237703E-4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-18.579215414403802</v>
      </c>
      <c r="I1961" s="3">
        <v>-0.58653723448514905</v>
      </c>
      <c r="J1961">
        <v>0.13000281527638399</v>
      </c>
      <c r="K1961">
        <v>-7.1935356735136396E-4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-18.579605452316599</v>
      </c>
      <c r="I1962" s="3">
        <v>-0.58488151989877202</v>
      </c>
      <c r="J1962">
        <v>0.12672658078372501</v>
      </c>
      <c r="K1962" s="3">
        <v>-3.4095719964698901E-4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-18.5799570731714</v>
      </c>
      <c r="I1963" s="3">
        <v>-0.58330128900706801</v>
      </c>
      <c r="J1963">
        <v>0.13455142267048401</v>
      </c>
      <c r="K1963">
        <v>-1.34259464357033E-3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-18.580174723267401</v>
      </c>
      <c r="I1964" s="3">
        <v>-0.58235301636159398</v>
      </c>
      <c r="J1964">
        <v>0.13219112064689401</v>
      </c>
      <c r="K1964" s="3">
        <v>-1.11795963522602E-3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-18.580520942450899</v>
      </c>
      <c r="I1965" s="3">
        <v>-0.58015892282128301</v>
      </c>
      <c r="J1965">
        <v>0.13410232029855301</v>
      </c>
      <c r="K1965">
        <v>-1.6989186659274399E-3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-18.5808624118891</v>
      </c>
      <c r="I1966" s="3">
        <v>-0.57786137796938397</v>
      </c>
      <c r="J1966">
        <v>0.132325901649892</v>
      </c>
      <c r="K1966">
        <v>-2.0478852398354702E-3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-18.581209841792099</v>
      </c>
      <c r="I1967" s="3">
        <v>-0.57562103495001804</v>
      </c>
      <c r="J1967">
        <v>0.13208877760916901</v>
      </c>
      <c r="K1967" s="3">
        <v>-2.1518208407111899E-3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-18.581443790034001</v>
      </c>
      <c r="I1968" s="3">
        <v>-0.57335253804922104</v>
      </c>
      <c r="J1968">
        <v>0.13446240685880201</v>
      </c>
      <c r="K1968" s="3">
        <v>-2.39154327498908E-3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-18.5815636978211</v>
      </c>
      <c r="I1969" s="3">
        <v>-0.57121093384921595</v>
      </c>
      <c r="J1969">
        <v>0.133513659238815</v>
      </c>
      <c r="K1969" s="3">
        <v>-2.6098452897316501E-3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-18.5816755496677</v>
      </c>
      <c r="I1970" s="3">
        <v>-0.57039982639253095</v>
      </c>
      <c r="J1970">
        <v>0.13524129521101699</v>
      </c>
      <c r="K1970" s="3">
        <v>-2.4650246272211202E-3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-18.5818565987848</v>
      </c>
      <c r="I1971" s="3">
        <v>-0.56878010742366303</v>
      </c>
      <c r="J1971">
        <v>0.13327716384082999</v>
      </c>
      <c r="K1971" s="3">
        <v>-2.68872831297694E-3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-18.582032665325901</v>
      </c>
      <c r="I1972" s="3">
        <v>-0.56752116419374898</v>
      </c>
      <c r="J1972">
        <v>0.12860634829848999</v>
      </c>
      <c r="K1972">
        <v>-2.9879622606594799E-3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-18.582161374111799</v>
      </c>
      <c r="I1973" s="3">
        <v>-0.56705760769545999</v>
      </c>
      <c r="J1973">
        <v>0.12607706710696201</v>
      </c>
      <c r="K1973" s="3">
        <v>-2.82907862706271E-3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-18.582450316954301</v>
      </c>
      <c r="I1974" s="3">
        <v>-0.56707045063376404</v>
      </c>
      <c r="J1974">
        <v>0.12679057661443899</v>
      </c>
      <c r="K1974">
        <v>-3.3115968601605101E-3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-18.582764498639801</v>
      </c>
      <c r="I1975" s="3">
        <v>-0.56715179234743096</v>
      </c>
      <c r="J1975">
        <v>0.12418849859386701</v>
      </c>
      <c r="K1975" s="3">
        <v>-2.7964823364654799E-3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-18.583042731272101</v>
      </c>
      <c r="I1976" s="3">
        <v>-0.56771310977637801</v>
      </c>
      <c r="J1976">
        <v>0.124863786622882</v>
      </c>
      <c r="K1976" s="3">
        <v>-3.6019832432523701E-3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-18.583380475419901</v>
      </c>
      <c r="I1977" s="3">
        <v>-0.56841316632926497</v>
      </c>
      <c r="J1977">
        <v>0.124941486865282</v>
      </c>
      <c r="K1977">
        <v>-3.43872239348969E-3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-18.583520080680401</v>
      </c>
      <c r="I1978" s="3">
        <v>-0.56853134185075804</v>
      </c>
      <c r="J1978">
        <v>0.123823885805905</v>
      </c>
      <c r="K1978">
        <v>-2.2678636352373199E-3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-18.5841774547509</v>
      </c>
      <c r="I1979" s="3">
        <v>-0.566054182127118</v>
      </c>
      <c r="J1979">
        <v>0.121160075068474</v>
      </c>
      <c r="K1979">
        <v>1.67125838504923E-3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-18.584621276545001</v>
      </c>
      <c r="I1980" s="3">
        <v>-0.564286513254046</v>
      </c>
      <c r="J1980">
        <v>0.122680887579918</v>
      </c>
      <c r="K1980">
        <v>1.79922210870805E-3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-18.5852505246724</v>
      </c>
      <c r="I1981" s="3">
        <v>-0.56237725540995598</v>
      </c>
      <c r="J1981">
        <v>0.122592626139522</v>
      </c>
      <c r="K1981" s="3">
        <v>2.2263266477905701E-3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-18.5859496219962</v>
      </c>
      <c r="I1982" s="3">
        <v>-0.55856963619589795</v>
      </c>
      <c r="J1982">
        <v>0.120450211688876</v>
      </c>
      <c r="K1982" s="3">
        <v>2.54716727952613E-3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-18.5870171505481</v>
      </c>
      <c r="I1983" s="3">
        <v>-0.53556768223643303</v>
      </c>
      <c r="J1983">
        <v>0.124100740067661</v>
      </c>
      <c r="K1983" s="3">
        <v>-3.7215650636147701E-4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-18.5891376324528</v>
      </c>
      <c r="I1984" s="3">
        <v>-0.50067100673914</v>
      </c>
      <c r="J1984">
        <v>0.122169675305486</v>
      </c>
      <c r="K1984">
        <v>3.24146826924705E-3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-18.593361739322901</v>
      </c>
      <c r="I1985" s="3">
        <v>-0.45545116998255297</v>
      </c>
      <c r="J1985">
        <v>0.12526184320449801</v>
      </c>
      <c r="K1985">
        <v>1.0440126216997401E-3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-18.5956425484164</v>
      </c>
      <c r="I1986" s="3">
        <v>-0.40360404178500198</v>
      </c>
      <c r="J1986">
        <v>0.12024162802845199</v>
      </c>
      <c r="K1986">
        <v>-1.5382655194125399E-3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-18.595515609143501</v>
      </c>
      <c r="I1987" s="3">
        <v>-0.37943430244922599</v>
      </c>
      <c r="J1987">
        <v>0.12430680915713301</v>
      </c>
      <c r="K1987" s="3">
        <v>-2.33016911640745E-4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-18.5947823788457</v>
      </c>
      <c r="I1988" s="3">
        <v>-0.36722892895340897</v>
      </c>
      <c r="J1988">
        <v>0.12272363528609299</v>
      </c>
      <c r="K1988" s="3">
        <v>1.2139789940995599E-3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-18.5924198927584</v>
      </c>
      <c r="I1989" s="3">
        <v>-0.34390197135508099</v>
      </c>
      <c r="J1989">
        <v>0.123107735998929</v>
      </c>
      <c r="K1989" s="3">
        <v>1.90483409024307E-3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-18.588254133250398</v>
      </c>
      <c r="I1990" s="3">
        <v>-0.30786043033003802</v>
      </c>
      <c r="J1990">
        <v>0.122492294758558</v>
      </c>
      <c r="K1990" s="3">
        <v>2.8199516656954898E-3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-18.586563922395602</v>
      </c>
      <c r="I1991" s="3">
        <v>-0.294095324352384</v>
      </c>
      <c r="J1991">
        <v>0.12332914397120499</v>
      </c>
      <c r="K1991">
        <v>2.4590641626547698E-3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-18.584554174750298</v>
      </c>
      <c r="I1992" s="3">
        <v>-0.27822948060929797</v>
      </c>
      <c r="J1992">
        <v>0.122514045797288</v>
      </c>
      <c r="K1992">
        <v>3.9368868460741601E-3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-18.5837798265588</v>
      </c>
      <c r="I1993" s="3">
        <v>-0.273816222324967</v>
      </c>
      <c r="J1993">
        <v>0.121147753670812</v>
      </c>
      <c r="K1993">
        <v>4.0818006408435501E-3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-18.583754773980399</v>
      </c>
      <c r="I1994" s="3">
        <v>-0.27407936751842499</v>
      </c>
      <c r="J1994">
        <v>0.12319876346737101</v>
      </c>
      <c r="K1994">
        <v>3.50922351343855E-3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-18.583642782435501</v>
      </c>
      <c r="I1995" s="3">
        <v>-0.27501805685460601</v>
      </c>
      <c r="J1995">
        <v>0.122116492129862</v>
      </c>
      <c r="K1995" s="3">
        <v>3.9505772881249998E-3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-18.583907790286698</v>
      </c>
      <c r="I1996" s="3">
        <v>-0.27633846737444401</v>
      </c>
      <c r="J1996">
        <v>0.121022653765976</v>
      </c>
      <c r="K1996">
        <v>3.5272911716552999E-3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-18.584048839097299</v>
      </c>
      <c r="I1997" s="3">
        <v>-0.276992963626981</v>
      </c>
      <c r="J1997">
        <v>0.11807142756879301</v>
      </c>
      <c r="K1997" s="3">
        <v>3.7646852994619598E-3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-18.583972796605401</v>
      </c>
      <c r="I1998" s="3">
        <v>-0.27875403873622401</v>
      </c>
      <c r="J1998">
        <v>0.112755498848855</v>
      </c>
      <c r="K1998" s="3">
        <v>3.2069162012139901E-3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-18.584352729667799</v>
      </c>
      <c r="I1999" s="3">
        <v>-0.28191577643156102</v>
      </c>
      <c r="J1999">
        <v>0.111686554737389</v>
      </c>
      <c r="K1999">
        <v>3.7857331899618799E-3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-18.584966424707499</v>
      </c>
      <c r="I2000" s="3">
        <v>-0.28826661407947501</v>
      </c>
      <c r="J2000">
        <v>0.11572633869946</v>
      </c>
      <c r="K2000">
        <v>3.4513883806931902E-3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-18.5854926219872</v>
      </c>
      <c r="I2001" s="3">
        <v>-0.29332967475056598</v>
      </c>
      <c r="J2001">
        <v>0.113321403041482</v>
      </c>
      <c r="K2001" s="3">
        <v>3.63122677253103E-3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-18.5871366858062</v>
      </c>
      <c r="I2002" s="3">
        <v>-0.30912007205188302</v>
      </c>
      <c r="J2002">
        <v>0.114389592781663</v>
      </c>
      <c r="K2002">
        <v>3.2769516598686E-3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-18.589851118711099</v>
      </c>
      <c r="I2003" s="3">
        <v>-0.33248884603381201</v>
      </c>
      <c r="J2003">
        <v>0.111322947777808</v>
      </c>
      <c r="K2003" s="3">
        <v>2.3897737620709502E-3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-18.592298960516398</v>
      </c>
      <c r="I2004" s="3">
        <v>-0.35191176459193202</v>
      </c>
      <c r="J2004">
        <v>0.121087781153619</v>
      </c>
      <c r="K2004">
        <v>1.61342325230386E-3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-18.593161411827602</v>
      </c>
      <c r="I2005" s="3">
        <v>-0.358203379437327</v>
      </c>
      <c r="J2005">
        <v>0.124443601816893</v>
      </c>
      <c r="K2005" s="3">
        <v>1.3417564532406899E-3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-18.594728082736999</v>
      </c>
      <c r="I2006" s="3">
        <v>-0.36510280333459399</v>
      </c>
      <c r="J2006">
        <v>0.12404290493577699</v>
      </c>
      <c r="K2006" s="3">
        <v>1.81738289918365E-3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-18.595666949069098</v>
      </c>
      <c r="I2007" s="3">
        <v>-0.36503316834569</v>
      </c>
      <c r="J2007">
        <v>0.123633407056332</v>
      </c>
      <c r="K2007" s="3">
        <v>5.3616241419495098E-4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-18.596191889063199</v>
      </c>
      <c r="I2008" s="3">
        <v>-0.36038557067513499</v>
      </c>
      <c r="J2008">
        <v>0.12160829734057201</v>
      </c>
      <c r="K2008" s="3">
        <v>1.62422659433037E-3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-18.596424952548499</v>
      </c>
      <c r="I2009" s="3">
        <v>-0.355201521888375</v>
      </c>
      <c r="J2009">
        <v>0.12442763429135099</v>
      </c>
      <c r="K2009" s="3">
        <v>1.1820346293142799E-3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-18.596559854629898</v>
      </c>
      <c r="I2010" s="3">
        <v>-0.35051973536610598</v>
      </c>
      <c r="J2010">
        <v>0.12522186152636999</v>
      </c>
      <c r="K2010" s="3">
        <v>1.52522700317365E-3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-18.596517805413601</v>
      </c>
      <c r="I2011" s="3">
        <v>-0.34844517707824701</v>
      </c>
      <c r="J2011">
        <v>0.12621738016605399</v>
      </c>
      <c r="K2011">
        <v>1.4737248640300301E-3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-18.596490051999599</v>
      </c>
      <c r="I2012" s="3">
        <v>-0.34474422223866003</v>
      </c>
      <c r="J2012">
        <v>0.126999411731958</v>
      </c>
      <c r="K2012" s="3">
        <v>1.97030606821407E-3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-18.596506489843801</v>
      </c>
      <c r="I2013" s="3">
        <v>-0.34189351834356801</v>
      </c>
      <c r="J2013">
        <v>0.128009263426065</v>
      </c>
      <c r="K2013">
        <v>2.01519581697939E-3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-18.596464068098499</v>
      </c>
      <c r="I2014" s="3">
        <v>-0.339493313804269</v>
      </c>
      <c r="J2014">
        <v>0.12002462055534099</v>
      </c>
      <c r="K2014" s="3">
        <v>1.8836930674842899E-3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-18.5963878859083</v>
      </c>
      <c r="I2015" s="3">
        <v>-0.33845352940261397</v>
      </c>
      <c r="J2015">
        <v>0.11881636921316401</v>
      </c>
      <c r="K2015" s="3">
        <v>2.2604130545293799E-3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-18.596297733878799</v>
      </c>
      <c r="I2016" s="3">
        <v>-0.33666287548840002</v>
      </c>
      <c r="J2016">
        <v>0.120331775397062</v>
      </c>
      <c r="K2016">
        <v>2.2847205740890299E-3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-18.596338665507901</v>
      </c>
      <c r="I2017" s="3">
        <v>-0.33511092886328703</v>
      </c>
      <c r="J2017">
        <v>0.118621112778783</v>
      </c>
      <c r="K2017">
        <v>2.66134742887527E-3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-18.5963068142743</v>
      </c>
      <c r="I2018" s="3">
        <v>-0.33379834145307502</v>
      </c>
      <c r="J2018">
        <v>0.13175132218748301</v>
      </c>
      <c r="K2018">
        <v>2.3392960777746702E-3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-18.596322227663698</v>
      </c>
      <c r="I2019" s="3">
        <v>-0.33322887495160097</v>
      </c>
      <c r="J2019">
        <v>0.13418404385447499</v>
      </c>
      <c r="K2019" s="3">
        <v>2.61701647366304E-3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-18.596277105082802</v>
      </c>
      <c r="I2020" s="3">
        <v>-0.33231351524591402</v>
      </c>
      <c r="J2020">
        <v>0.13038088101893699</v>
      </c>
      <c r="K2020" s="3">
        <v>2.8553419240581902E-3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-18.596172657251099</v>
      </c>
      <c r="I2021" s="3">
        <v>-0.33149567432701599</v>
      </c>
      <c r="J2021">
        <v>0.13118868693709401</v>
      </c>
      <c r="K2021" s="3">
        <v>2.3493543617303901E-3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-18.596279666219999</v>
      </c>
      <c r="I2022" s="3">
        <v>-0.33090661279857198</v>
      </c>
      <c r="J2022">
        <v>0.13325138948857801</v>
      </c>
      <c r="K2022" s="3">
        <v>2.4545006819711502E-3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-18.596397618229702</v>
      </c>
      <c r="I2023" s="3">
        <v>-0.33045427873730698</v>
      </c>
      <c r="J2023">
        <v>0.13285509310662699</v>
      </c>
      <c r="K2023" s="3">
        <v>2.9127113955093099E-3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-18.596333403535098</v>
      </c>
      <c r="I2024" s="3">
        <v>-0.33016813918948201</v>
      </c>
      <c r="J2024">
        <v>0.132980444468558</v>
      </c>
      <c r="K2024">
        <v>2.7331524004480202E-3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-18.596379364306301</v>
      </c>
      <c r="I2025" s="3">
        <v>-0.330103449523449</v>
      </c>
      <c r="J2025">
        <v>0.132490480318666</v>
      </c>
      <c r="K2025">
        <v>2.4413690334734099E-3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-18.596469795732599</v>
      </c>
      <c r="I2026" s="3">
        <v>-0.33004095777869202</v>
      </c>
      <c r="J2026">
        <v>0.13182223308831501</v>
      </c>
      <c r="K2026" s="3">
        <v>2.77198855238814E-3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-18.596538760172599</v>
      </c>
      <c r="I2027" s="3">
        <v>-0.33021018840372601</v>
      </c>
      <c r="J2027">
        <v>0.13072814326733401</v>
      </c>
      <c r="K2027">
        <v>2.9415823957525699E-3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-18.5967290759497</v>
      </c>
      <c r="I2028" s="3">
        <v>-0.33121990039944599</v>
      </c>
      <c r="J2028">
        <v>0.13124589342623899</v>
      </c>
      <c r="K2028" s="3">
        <v>2.9887073187302702E-3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-18.596825747237599</v>
      </c>
      <c r="I2029" s="3">
        <v>-0.332599421963096</v>
      </c>
      <c r="J2029">
        <v>0.13243163935840099</v>
      </c>
      <c r="K2029">
        <v>2.6580877998155401E-3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-18.597515671033602</v>
      </c>
      <c r="I2030" s="3">
        <v>-0.33807415515184402</v>
      </c>
      <c r="J2030">
        <v>0.13210713397711499</v>
      </c>
      <c r="K2030" s="3">
        <v>2.5275163729089399E-3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-18.5987674617656</v>
      </c>
      <c r="I2031" s="3">
        <v>-0.34692662768065902</v>
      </c>
      <c r="J2031">
        <v>0.131499487906694</v>
      </c>
      <c r="K2031">
        <v>2.47955325960159E-3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-18.6003290104006</v>
      </c>
      <c r="I2032" s="3">
        <v>-0.354328732937574</v>
      </c>
      <c r="J2032">
        <v>0.13264311477541901</v>
      </c>
      <c r="K2032" s="3">
        <v>2.2236258122839401E-3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-18.601105174671201</v>
      </c>
      <c r="I2033" s="3">
        <v>-0.35536915995180601</v>
      </c>
      <c r="J2033">
        <v>0.12989682611077999</v>
      </c>
      <c r="K2033">
        <v>2.4608336755729001E-3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-18.602528608161801</v>
      </c>
      <c r="I2034" s="3">
        <v>-0.35264902748167498</v>
      </c>
      <c r="J2034">
        <v>0.12981849722564201</v>
      </c>
      <c r="K2034">
        <v>2.2886321289606998E-3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-18.603400419265299</v>
      </c>
      <c r="I2035" s="3">
        <v>-0.34788491204381</v>
      </c>
      <c r="J2035">
        <v>0.128921675495803</v>
      </c>
      <c r="K2035" s="3">
        <v>2.8866343630315301E-3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-18.604070273059001</v>
      </c>
      <c r="I2036" s="3">
        <v>-0.34291952848434398</v>
      </c>
      <c r="J2036">
        <v>0.13028545305132899</v>
      </c>
      <c r="K2036">
        <v>2.8819777500890698E-3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-18.604274931204401</v>
      </c>
      <c r="I2037" s="3">
        <v>-0.33836877904832402</v>
      </c>
      <c r="J2037">
        <v>0.131490938365459</v>
      </c>
      <c r="K2037" s="3">
        <v>3.1903386591388299E-3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-18.604176350705199</v>
      </c>
      <c r="I2038" s="3">
        <v>-0.33478192053735301</v>
      </c>
      <c r="J2038">
        <v>0.13064327649772201</v>
      </c>
      <c r="K2038">
        <v>3.1352974941589399E-3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-18.6042803328756</v>
      </c>
      <c r="I2039" s="3">
        <v>-0.33327928744256502</v>
      </c>
      <c r="J2039">
        <v>0.13142807409167301</v>
      </c>
      <c r="K2039" s="3">
        <v>3.3946708350540101E-3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-18.6043727666456</v>
      </c>
      <c r="I2040" s="3">
        <v>-0.33085102215409301</v>
      </c>
      <c r="J2040">
        <v>0.12966737151145899</v>
      </c>
      <c r="K2040" s="3">
        <v>3.7391670605372699E-3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-18.604171833790499</v>
      </c>
      <c r="I2041" s="3">
        <v>-0.32887650653719902</v>
      </c>
      <c r="J2041">
        <v>0.12862960807979101</v>
      </c>
      <c r="K2041" s="3">
        <v>3.4314580772994599E-3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-18.604159260935202</v>
      </c>
      <c r="I2042" s="3">
        <v>-0.327192237600684</v>
      </c>
      <c r="J2042">
        <v>0.12993228156119599</v>
      </c>
      <c r="K2042" s="3">
        <v>3.4770928841355701E-3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-18.604155675343101</v>
      </c>
      <c r="I2043" s="3">
        <v>-0.32650355249643298</v>
      </c>
      <c r="J2043">
        <v>0.12959306593984399</v>
      </c>
      <c r="K2043" s="3">
        <v>3.3337623377666299E-3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-18.6042092729598</v>
      </c>
      <c r="I2044" s="3">
        <v>-0.32533180899918102</v>
      </c>
      <c r="J2044">
        <v>0.12879116926342199</v>
      </c>
      <c r="K2044" s="3">
        <v>4.02694574038136E-3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-18.604163545019201</v>
      </c>
      <c r="I2045" s="3">
        <v>-0.32437613233923901</v>
      </c>
      <c r="J2045">
        <v>0.13051880523562401</v>
      </c>
      <c r="K2045">
        <v>3.4182332965428698E-3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-18.6042725563318</v>
      </c>
      <c r="I2046" s="3">
        <v>-0.32357139512896499</v>
      </c>
      <c r="J2046">
        <v>0.12977512087672899</v>
      </c>
      <c r="K2046" s="3">
        <v>4.1509047769096698E-3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-18.604302405221699</v>
      </c>
      <c r="I2047" s="3">
        <v>-0.323228109627962</v>
      </c>
      <c r="J2047">
        <v>0.12901735492050601</v>
      </c>
      <c r="K2047">
        <v>3.84822493564971E-3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-18.604156699798001</v>
      </c>
      <c r="I2048" s="3">
        <v>-0.32263607718050502</v>
      </c>
      <c r="J2048">
        <v>0.12730782385915501</v>
      </c>
      <c r="K2048" s="3">
        <v>2.9992312639802298E-3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-18.6042511359115</v>
      </c>
      <c r="I2049" s="3">
        <v>-0.32224764116108401</v>
      </c>
      <c r="J2049">
        <v>0.13102159369736899</v>
      </c>
      <c r="K2049" s="3">
        <v>3.8847327811186E-3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-18.604222637439399</v>
      </c>
      <c r="I2050" s="3">
        <v>-0.32194662839174298</v>
      </c>
      <c r="J2050">
        <v>0.12890206184238201</v>
      </c>
      <c r="K2050" s="3">
        <v>3.4267083320981499E-3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-18.604249692361499</v>
      </c>
      <c r="I2051" s="3">
        <v>-0.32181154005229501</v>
      </c>
      <c r="J2051">
        <v>0.12799845077097399</v>
      </c>
      <c r="K2051">
        <v>3.9248727846826204E-3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-18.604287271229101</v>
      </c>
      <c r="I2052" s="3">
        <v>-0.322414385154843</v>
      </c>
      <c r="J2052">
        <v>0.12703235261142301</v>
      </c>
      <c r="K2052">
        <v>3.07392333557731E-3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-18.604476515985301</v>
      </c>
      <c r="I2053" s="3">
        <v>-0.32325887121260199</v>
      </c>
      <c r="J2053">
        <v>0.12681371066719299</v>
      </c>
      <c r="K2053" s="3">
        <v>3.36328526382183E-3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-18.604970955163601</v>
      </c>
      <c r="I2054" s="3">
        <v>-0.326598966494203</v>
      </c>
      <c r="J2054">
        <v>0.12716725934296799</v>
      </c>
      <c r="K2054">
        <v>3.4169294449189801E-3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-18.605936084793601</v>
      </c>
      <c r="I2055" s="3">
        <v>-0.33307889476418501</v>
      </c>
      <c r="J2055">
        <v>0.125372484326363</v>
      </c>
      <c r="K2055" s="3">
        <v>3.9598905140099203E-3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-18.606921703521099</v>
      </c>
      <c r="I2056" s="3">
        <v>-0.34031515009701302</v>
      </c>
      <c r="J2056">
        <v>0.12545797973871201</v>
      </c>
      <c r="K2056" s="3">
        <v>2.9885210542125698E-3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-18.607568972741198</v>
      </c>
      <c r="I2057" s="3">
        <v>-0.34287110902369</v>
      </c>
      <c r="J2057">
        <v>0.122728287242353</v>
      </c>
      <c r="K2057" s="3">
        <v>2.9226765472061701E-3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-18.6087506814461</v>
      </c>
      <c r="I2058" s="3">
        <v>-0.34520960412919499</v>
      </c>
      <c r="J2058">
        <v>0.124321645125747</v>
      </c>
      <c r="K2058" s="3">
        <v>2.8291717593215602E-3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-18.609590361919299</v>
      </c>
      <c r="I2059" s="3">
        <v>-0.34452127292752299</v>
      </c>
      <c r="J2059">
        <v>0.12251756619662001</v>
      </c>
      <c r="K2059" s="3">
        <v>2.7078204260410298E-3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-18.610026919396901</v>
      </c>
      <c r="I2060" s="3">
        <v>-0.34251546487212198</v>
      </c>
      <c r="J2060">
        <v>0.12318820226937501</v>
      </c>
      <c r="K2060">
        <v>3.1144358681767198E-3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-18.610243545037999</v>
      </c>
      <c r="I2061" s="3">
        <v>-0.34150767140090499</v>
      </c>
      <c r="J2061">
        <v>0.12181248050183099</v>
      </c>
      <c r="K2061" s="3">
        <v>3.21595003032236E-3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-18.610647785620699</v>
      </c>
      <c r="I2062" s="3">
        <v>-0.339400265365839</v>
      </c>
      <c r="J2062">
        <v>0.121935317292809</v>
      </c>
      <c r="K2062">
        <v>3.28682367930662E-3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-18.610745295098901</v>
      </c>
      <c r="I2063" s="3">
        <v>-0.33718627877533403</v>
      </c>
      <c r="J2063">
        <v>0.123627246357501</v>
      </c>
      <c r="K2063" s="3">
        <v>3.3403747281449199E-3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-18.6109575900899</v>
      </c>
      <c r="I2064" s="3">
        <v>-0.33495650626718998</v>
      </c>
      <c r="J2064">
        <v>0.12417743448168</v>
      </c>
      <c r="K2064" s="3">
        <v>3.4286641095339801E-3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-18.610929184749999</v>
      </c>
      <c r="I2065" s="3">
        <v>-0.333024952560663</v>
      </c>
      <c r="J2065">
        <v>0.120804263278842</v>
      </c>
      <c r="K2065">
        <v>3.3858232704633401E-3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-18.611031071444501</v>
      </c>
      <c r="I2066" s="3">
        <v>-0.33131636679172499</v>
      </c>
      <c r="J2066">
        <v>0.11332027148455399</v>
      </c>
      <c r="K2066" s="3">
        <v>3.56072565258217E-3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-18.610997404131801</v>
      </c>
      <c r="I2067" s="3">
        <v>-0.33055756241083101</v>
      </c>
      <c r="J2067">
        <v>0.113654835149646</v>
      </c>
      <c r="K2067" s="3">
        <v>3.7489459477164401E-3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-18.611036100586698</v>
      </c>
      <c r="I2068" s="3">
        <v>-0.329334195703268</v>
      </c>
      <c r="J2068">
        <v>0.116669051349163</v>
      </c>
      <c r="K2068">
        <v>3.96054243982187E-3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-18.611069814465498</v>
      </c>
      <c r="I2069" s="3">
        <v>-0.32841851003467998</v>
      </c>
      <c r="J2069">
        <v>0.12131208088249</v>
      </c>
      <c r="K2069" s="3">
        <v>3.5881996689426901E-3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-18.611042526712701</v>
      </c>
      <c r="I2070" s="3">
        <v>-0.32784387469291698</v>
      </c>
      <c r="J2070">
        <v>0.12196473777294201</v>
      </c>
      <c r="K2070" s="3">
        <v>3.47848986801831E-3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-18.611109907904201</v>
      </c>
      <c r="I2071" s="3">
        <v>-0.327730793505907</v>
      </c>
      <c r="J2071">
        <v>0.122496443800628</v>
      </c>
      <c r="K2071" s="3">
        <v>3.4700148324630299E-3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-18.611357825985301</v>
      </c>
      <c r="I2072" s="3">
        <v>-0.32788815908134</v>
      </c>
      <c r="J2072">
        <v>0.123501769267023</v>
      </c>
      <c r="K2072" s="3">
        <v>3.450270793587E-3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-18.611458455394299</v>
      </c>
      <c r="I2073" s="3">
        <v>-0.32858850434422499</v>
      </c>
      <c r="J2073">
        <v>0.12669791467487801</v>
      </c>
      <c r="K2073" s="3">
        <v>3.5091303811796998E-3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-18.611758900071099</v>
      </c>
      <c r="I2074" s="3">
        <v>-0.330307967960835</v>
      </c>
      <c r="J2074">
        <v>0.12666195631027199</v>
      </c>
      <c r="K2074" s="3">
        <v>3.7534162961412E-3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-18.611981858706098</v>
      </c>
      <c r="I2075" s="3">
        <v>-0.33166879788041098</v>
      </c>
      <c r="J2075">
        <v>0.12559012044221199</v>
      </c>
      <c r="K2075" s="3">
        <v>3.0762516420485401E-3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-18.612611572494799</v>
      </c>
      <c r="I2076" s="3">
        <v>-0.33519957214593898</v>
      </c>
      <c r="J2076">
        <v>0.124719450250268</v>
      </c>
      <c r="K2076" s="3">
        <v>3.5805628237170501E-3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-18.613317421907698</v>
      </c>
      <c r="I2077" s="3">
        <v>-0.33866287209093598</v>
      </c>
      <c r="J2077">
        <v>0.12643903959542499</v>
      </c>
      <c r="K2077" s="3">
        <v>3.1105243133050498E-3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-18.61401027937</v>
      </c>
      <c r="I2078" s="3">
        <v>-0.34039475955069098</v>
      </c>
      <c r="J2078">
        <v>0.126312053762376</v>
      </c>
      <c r="K2078">
        <v>3.7662685478624001E-3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-18.614726093934799</v>
      </c>
      <c r="I2079" s="3">
        <v>-0.34140825271606401</v>
      </c>
      <c r="J2079">
        <v>0.12466526124626399</v>
      </c>
      <c r="K2079" s="3">
        <v>3.2702461372314598E-3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-18.615390033829801</v>
      </c>
      <c r="I2080" s="3">
        <v>-0.34143120050430298</v>
      </c>
      <c r="J2080">
        <v>0.12602074071764899</v>
      </c>
      <c r="K2080" s="3">
        <v>4.0612184116378697E-3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-18.615742632573301</v>
      </c>
      <c r="I2081" s="3">
        <v>-0.34085202030837503</v>
      </c>
      <c r="J2081">
        <v>0.125513677485287</v>
      </c>
      <c r="K2081" s="3">
        <v>3.8514845647094299E-3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-18.616227758525401</v>
      </c>
      <c r="I2082" s="3">
        <v>-0.338473515585065</v>
      </c>
      <c r="J2082">
        <v>0.127271488308907</v>
      </c>
      <c r="K2082" s="3">
        <v>3.31485648922023E-3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-18.616507481273999</v>
      </c>
      <c r="I2083" s="3">
        <v>-0.33568708226084698</v>
      </c>
      <c r="J2083">
        <v>0.12658903375267999</v>
      </c>
      <c r="K2083" s="3">
        <v>3.67984181165032E-3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-18.6166585883689</v>
      </c>
      <c r="I2084" s="3">
        <v>-0.33400099724531201</v>
      </c>
      <c r="J2084">
        <v>0.12733447831124101</v>
      </c>
      <c r="K2084" s="3">
        <v>3.1773001428999398E-3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-18.6168175185738</v>
      </c>
      <c r="I2085" s="3">
        <v>-0.33323212526738599</v>
      </c>
      <c r="J2085">
        <v>0.126978917978704</v>
      </c>
      <c r="K2085">
        <v>3.74354427670319E-3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-18.6170336319875</v>
      </c>
      <c r="I2086" s="3">
        <v>-0.33195464871823799</v>
      </c>
      <c r="J2086">
        <v>0.12829705607146</v>
      </c>
      <c r="K2086" s="3">
        <v>3.2129697980391898E-3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-18.6171136326005</v>
      </c>
      <c r="I2087" s="3">
        <v>-0.33070777542889102</v>
      </c>
      <c r="J2087">
        <v>0.124523565173149</v>
      </c>
      <c r="K2087" s="3">
        <v>3.7412159702319599E-3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-18.6173331919079</v>
      </c>
      <c r="I2088" s="3">
        <v>-0.32970424741506599</v>
      </c>
      <c r="J2088">
        <v>0.123676029033959</v>
      </c>
      <c r="K2088">
        <v>3.4425408161025098E-3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-18.6173060438535</v>
      </c>
      <c r="I2089" s="3">
        <v>-0.32928001135587698</v>
      </c>
      <c r="J2089">
        <v>0.124965501017869</v>
      </c>
      <c r="K2089" s="3">
        <v>3.6321580951195198E-3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-18.617301014711401</v>
      </c>
      <c r="I2090" s="3">
        <v>-0.32864841632545</v>
      </c>
      <c r="J2090">
        <v>0.12699438259005499</v>
      </c>
      <c r="K2090" s="3">
        <v>3.7414953670085E-3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-18.617404624352801</v>
      </c>
      <c r="I2091" s="3">
        <v>-0.32847459428012399</v>
      </c>
      <c r="J2091">
        <v>0.127734798006713</v>
      </c>
      <c r="K2091" s="3">
        <v>3.2872893406008601E-3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-18.617635592362198</v>
      </c>
      <c r="I2092" s="3">
        <v>-0.32885136082768401</v>
      </c>
      <c r="J2092">
        <v>0.12867147568613299</v>
      </c>
      <c r="K2092" s="3">
        <v>3.6919490053007199E-3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-18.617808771803201</v>
      </c>
      <c r="I2093" s="3">
        <v>-0.32979711890220598</v>
      </c>
      <c r="J2093">
        <v>0.12621172238141301</v>
      </c>
      <c r="K2093" s="3">
        <v>3.6764890503317499E-3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-18.618272104806099</v>
      </c>
      <c r="I2094" s="3">
        <v>-0.33143188804388002</v>
      </c>
      <c r="J2094">
        <v>0.127450148575008</v>
      </c>
      <c r="K2094" s="3">
        <v>3.85856261638197E-3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-18.618462839678401</v>
      </c>
      <c r="I2095" s="3">
        <v>-0.33246998675167599</v>
      </c>
      <c r="J2095">
        <v>0.12801693286746699</v>
      </c>
      <c r="K2095">
        <v>3.72622167655723E-3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-18.618878721793902</v>
      </c>
      <c r="I2096" s="3">
        <v>-0.33467922359704999</v>
      </c>
      <c r="J2096">
        <v>0.127142993733287</v>
      </c>
      <c r="K2096" s="3">
        <v>3.8195401999241499E-3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-18.619576887795098</v>
      </c>
      <c r="I2097" s="3">
        <v>-0.336728161200881</v>
      </c>
      <c r="J2097">
        <v>0.12667729519307599</v>
      </c>
      <c r="K2097" s="3">
        <v>3.1455420426323502E-3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-18.619961198073799</v>
      </c>
      <c r="I2098" s="3">
        <v>-0.33794069662690202</v>
      </c>
      <c r="J2098">
        <v>0.130237299017608</v>
      </c>
      <c r="K2098" s="3">
        <v>3.4829602164430699E-3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-18.620254983793899</v>
      </c>
      <c r="I2099" s="3">
        <v>-0.338440872728825</v>
      </c>
      <c r="J2099">
        <v>0.13024383690208199</v>
      </c>
      <c r="K2099">
        <v>3.0198134931859102E-3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-18.6206742652369</v>
      </c>
      <c r="I2100" s="3">
        <v>-0.33934942446649102</v>
      </c>
      <c r="J2100">
        <v>0.12779401615262001</v>
      </c>
      <c r="K2100" s="3">
        <v>3.2013282656830401E-3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-18.621079902803501</v>
      </c>
      <c r="I2101" s="3">
        <v>-0.33981291577220002</v>
      </c>
      <c r="J2101">
        <v>0.125318923965096</v>
      </c>
      <c r="K2101" s="3">
        <v>3.2819808018464602E-3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-18.6215648424912</v>
      </c>
      <c r="I2102" s="3">
        <v>-0.33992212265729899</v>
      </c>
      <c r="J2102">
        <v>0.126067637465894</v>
      </c>
      <c r="K2102">
        <v>3.2610260436053899E-3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-18.621670268211599</v>
      </c>
      <c r="I2103" s="3">
        <v>-0.33977171406149898</v>
      </c>
      <c r="J2103">
        <v>0.12537022121250599</v>
      </c>
      <c r="K2103">
        <v>3.69017949238258E-3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-18.6220739965669</v>
      </c>
      <c r="I2104" s="3">
        <v>-0.33917102031409702</v>
      </c>
      <c r="J2104">
        <v>0.127967018634081</v>
      </c>
      <c r="K2104">
        <v>3.0000694543098798E-3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-18.622254999117899</v>
      </c>
      <c r="I2105" s="3">
        <v>-0.33849106170237098</v>
      </c>
      <c r="J2105">
        <v>0.12740325182676299</v>
      </c>
      <c r="K2105" s="3">
        <v>3.3626333380098799E-3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-18.622632557307501</v>
      </c>
      <c r="I2106" s="3">
        <v>-0.33791183494031402</v>
      </c>
      <c r="J2106">
        <v>0.120026883669198</v>
      </c>
      <c r="K2106">
        <v>3.0876137776281402E-3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-18.622886528985699</v>
      </c>
      <c r="I2107" s="3">
        <v>-0.33742709085345302</v>
      </c>
      <c r="J2107">
        <v>0.11632920708507299</v>
      </c>
      <c r="K2107">
        <v>3.7574209832717202E-3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-18.623207043665001</v>
      </c>
      <c r="I2108" s="3">
        <v>-0.33700026571750602</v>
      </c>
      <c r="J2108">
        <v>0.12142108753323599</v>
      </c>
      <c r="K2108" s="3">
        <v>2.6328489576674099E-3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-18.6233329584831</v>
      </c>
      <c r="I2109" s="3">
        <v>-0.33677902072668098</v>
      </c>
      <c r="J2109">
        <v>0.12550160754472001</v>
      </c>
      <c r="K2109" s="3">
        <v>2.8899871243501002E-3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-18.623424134967401</v>
      </c>
      <c r="I2110" s="3">
        <v>-0.33639397472143201</v>
      </c>
      <c r="J2110">
        <v>0.12646695133298599</v>
      </c>
      <c r="K2110" s="3">
        <v>3.3645891154457201E-3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-18.623730912638099</v>
      </c>
      <c r="I2111" s="3">
        <v>-0.33637961372733099</v>
      </c>
      <c r="J2111">
        <v>0.126461796462536</v>
      </c>
      <c r="K2111" s="3">
        <v>2.92081390202919E-3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-18.6240072360591</v>
      </c>
      <c r="I2112" s="3">
        <v>-0.336521221324801</v>
      </c>
      <c r="J2112">
        <v>0.127980974502862</v>
      </c>
      <c r="K2112" s="3">
        <v>2.9767863895975698E-3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-18.624174315336901</v>
      </c>
      <c r="I2113" s="3">
        <v>-0.33670459873974301</v>
      </c>
      <c r="J2113">
        <v>0.12695729266852099</v>
      </c>
      <c r="K2113">
        <v>2.4605542787963499E-3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-18.624525610228801</v>
      </c>
      <c r="I2114" s="3">
        <v>-0.33703991211950801</v>
      </c>
      <c r="J2114">
        <v>0.12615640182048099</v>
      </c>
      <c r="K2114" s="3">
        <v>3.3689663316116298E-3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-18.624733248606599</v>
      </c>
      <c r="I2115" s="3">
        <v>-0.33771256916225001</v>
      </c>
      <c r="J2115">
        <v>0.13020712416619101</v>
      </c>
      <c r="K2115" s="3">
        <v>3.0083582253474599E-3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-18.6252663376737</v>
      </c>
      <c r="I2116" s="3">
        <v>-0.338628804311156</v>
      </c>
      <c r="J2116">
        <v>0.12659343425184499</v>
      </c>
      <c r="K2116" s="3">
        <v>3.7368387540660398E-3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-18.625480588442102</v>
      </c>
      <c r="I2117" s="3">
        <v>-0.33914704807102702</v>
      </c>
      <c r="J2117">
        <v>0.12858912348747301</v>
      </c>
      <c r="K2117">
        <v>3.6162324788563001E-3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-18.625796353376</v>
      </c>
      <c r="I2118" s="3">
        <v>-0.34002275206148602</v>
      </c>
      <c r="J2118">
        <v>0.12960086110979299</v>
      </c>
      <c r="K2118" s="3">
        <v>2.6741996805964602E-3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-18.626336147965901</v>
      </c>
      <c r="I2119" s="3">
        <v>-0.340781901031733</v>
      </c>
      <c r="J2119">
        <v>0.12865135911852099</v>
      </c>
      <c r="K2119">
        <v>2.9291026730667701E-3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-18.626785743960198</v>
      </c>
      <c r="I2120" s="3">
        <v>-0.34131937660276901</v>
      </c>
      <c r="J2120">
        <v>0.12604437768459301</v>
      </c>
      <c r="K2120">
        <v>2.5698915506853302E-3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-18.627160647880402</v>
      </c>
      <c r="I2121" s="3">
        <v>-0.34132109954953199</v>
      </c>
      <c r="J2121">
        <v>0.12906638905406001</v>
      </c>
      <c r="K2121" s="3">
        <v>3.0470081127698802E-3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-18.627539789318501</v>
      </c>
      <c r="I2122" s="3">
        <v>-0.34114793874323401</v>
      </c>
      <c r="J2122">
        <v>0.12815460562705999</v>
      </c>
      <c r="K2122" s="3">
        <v>3.0705705742587299E-3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-18.627618253249199</v>
      </c>
      <c r="I2123" s="3">
        <v>-0.34098728559911301</v>
      </c>
      <c r="J2123">
        <v>0.12605129275471</v>
      </c>
      <c r="K2123">
        <v>3.08630992600425E-3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-18.628029944412798</v>
      </c>
      <c r="I2124" s="3">
        <v>-0.34041200764477297</v>
      </c>
      <c r="J2124">
        <v>0.126421563327312</v>
      </c>
      <c r="K2124">
        <v>3.01599507057309E-3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-18.628289084931499</v>
      </c>
      <c r="I2125" s="3">
        <v>-0.33963782712817198</v>
      </c>
      <c r="J2125">
        <v>0.12744273059070099</v>
      </c>
      <c r="K2125" s="3">
        <v>3.1076372132807198E-3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-18.628404941465298</v>
      </c>
      <c r="I2126" s="3">
        <v>-0.33894748426973798</v>
      </c>
      <c r="J2126">
        <v>0.12726796790957501</v>
      </c>
      <c r="K2126" s="3">
        <v>3.1465664974797002E-3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-18.628675257855399</v>
      </c>
      <c r="I2127" s="3">
        <v>-0.33867318183183698</v>
      </c>
      <c r="J2127">
        <v>0.12622592970728899</v>
      </c>
      <c r="K2127" s="3">
        <v>3.1379983296655699E-3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-18.6288659461616</v>
      </c>
      <c r="I2128" s="3">
        <v>-0.33821770921349498</v>
      </c>
      <c r="J2128">
        <v>0.12729726266115901</v>
      </c>
      <c r="K2128" s="3">
        <v>3.2803044211871702E-3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-18.629113212317002</v>
      </c>
      <c r="I2129" s="3">
        <v>-0.33793671056628199</v>
      </c>
      <c r="J2129">
        <v>0.12526926118880499</v>
      </c>
      <c r="K2129" s="3">
        <v>2.97045339599582E-3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-18.629566021374199</v>
      </c>
      <c r="I2130" s="3">
        <v>-0.33744249492883699</v>
      </c>
      <c r="J2130">
        <v>0.12775893788784701</v>
      </c>
      <c r="K2130">
        <v>3.5321340491154601E-3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-18.629701389116899</v>
      </c>
      <c r="I2131" s="3">
        <v>-0.33686849288642401</v>
      </c>
      <c r="J2131">
        <v>0.12729688547551599</v>
      </c>
      <c r="K2131" s="3">
        <v>3.2493845112492301E-3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-18.630283139790802</v>
      </c>
      <c r="I2132" s="3">
        <v>-0.32868557609617699</v>
      </c>
      <c r="J2132">
        <v>0.126716773957014</v>
      </c>
      <c r="K2132" s="3">
        <v>4.9431809029399703E-3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-18.630933854904502</v>
      </c>
      <c r="I2133" s="3">
        <v>-0.326869571581483</v>
      </c>
      <c r="J2133">
        <v>0.127648925408721</v>
      </c>
      <c r="K2133" s="3">
        <v>5.3022988930625601E-3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-18.631284451304399</v>
      </c>
      <c r="I2134" s="3">
        <v>-0.326985558494926</v>
      </c>
      <c r="J2134">
        <v>0.12629344593733499</v>
      </c>
      <c r="K2134" s="3">
        <v>4.9022958413051602E-3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-18.6316067354967</v>
      </c>
      <c r="I2135" s="3">
        <v>-0.325903110206127</v>
      </c>
      <c r="J2135">
        <v>0.12702958658337599</v>
      </c>
      <c r="K2135" s="3">
        <v>5.20311303738814E-3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-18.631793419115599</v>
      </c>
      <c r="I2136" s="3">
        <v>-0.32527214847505098</v>
      </c>
      <c r="J2136">
        <v>0.12802296783775099</v>
      </c>
      <c r="K2136" s="3">
        <v>5.0921925170987203E-3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-18.631975446121501</v>
      </c>
      <c r="I2137" s="3">
        <v>-0.32489977777004198</v>
      </c>
      <c r="J2137">
        <v>0.12760202866047601</v>
      </c>
      <c r="K2137">
        <v>5.0989911719947099E-3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-18.632269092143201</v>
      </c>
      <c r="I2138" s="3">
        <v>-0.32401544041931601</v>
      </c>
      <c r="J2138">
        <v>0.12277958448976301</v>
      </c>
      <c r="K2138" s="3">
        <v>5.3628348613145504E-3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-18.632453307757199</v>
      </c>
      <c r="I2139" s="3">
        <v>-0.32336681149899998</v>
      </c>
      <c r="J2139">
        <v>0.126000121235847</v>
      </c>
      <c r="K2139" s="3">
        <v>5.5200421142520299E-3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-18.632627418520801</v>
      </c>
      <c r="I2140" s="3">
        <v>-0.322858896106482</v>
      </c>
      <c r="J2140">
        <v>0.12608209624886499</v>
      </c>
      <c r="K2140" s="3">
        <v>5.0305389617405398E-3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-18.632681435232701</v>
      </c>
      <c r="I2141" s="3">
        <v>-0.32253673300147101</v>
      </c>
      <c r="J2141">
        <v>0.12739683967083701</v>
      </c>
      <c r="K2141" s="3">
        <v>5.4254197392612198E-3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-18.6328928454672</v>
      </c>
      <c r="I2142" s="3">
        <v>-0.32213868573308002</v>
      </c>
      <c r="J2142">
        <v>0.12564506381750101</v>
      </c>
      <c r="K2142">
        <v>5.2478165216357604E-3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-18.633123813476601</v>
      </c>
      <c r="I2143" s="3">
        <v>-0.32214770093560202</v>
      </c>
      <c r="J2143">
        <v>0.128279579803348</v>
      </c>
      <c r="K2143" s="3">
        <v>5.6356192474839098E-3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-18.633432733189299</v>
      </c>
      <c r="I2144" s="3">
        <v>-0.32249872572720101</v>
      </c>
      <c r="J2144">
        <v>0.125676873140037</v>
      </c>
      <c r="K2144">
        <v>5.8555045106269098E-3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-18.633664911918199</v>
      </c>
      <c r="I2145" s="3">
        <v>-0.32279212027788201</v>
      </c>
      <c r="J2145">
        <v>0.124798659235239</v>
      </c>
      <c r="K2145" s="3">
        <v>5.1163137721406699E-3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-18.633939232995601</v>
      </c>
      <c r="I2146" s="3">
        <v>-0.32349593006074401</v>
      </c>
      <c r="J2146">
        <v>0.12690272647887499</v>
      </c>
      <c r="K2146" s="3">
        <v>5.4925680978915098E-3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-18.634140538379601</v>
      </c>
      <c r="I2147" s="3">
        <v>-0.32424507662653901</v>
      </c>
      <c r="J2147">
        <v>0.126861990429461</v>
      </c>
      <c r="K2147" s="3">
        <v>5.0457195199329601E-3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-18.6346130914764</v>
      </c>
      <c r="I2148" s="3">
        <v>-0.32508347183466002</v>
      </c>
      <c r="J2148">
        <v>0.122395986691117</v>
      </c>
      <c r="K2148" s="3">
        <v>6.0181134345776502E-3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-18.634913722417799</v>
      </c>
      <c r="I2149" s="3">
        <v>-0.32593330368399598</v>
      </c>
      <c r="J2149">
        <v>0.11652798391878599</v>
      </c>
      <c r="K2149" s="3">
        <v>5.18970199211385E-3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-18.6353858098533</v>
      </c>
      <c r="I2150" s="3">
        <v>-0.32692601904273</v>
      </c>
      <c r="J2150">
        <v>0.1181953959167</v>
      </c>
      <c r="K2150" s="3">
        <v>5.3077005640758098E-3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-18.635594658950598</v>
      </c>
      <c r="I2151" s="3">
        <v>-0.32746993005275699</v>
      </c>
      <c r="J2151">
        <v>0.12371575925499199</v>
      </c>
      <c r="K2151" s="3">
        <v>5.1410869529945596E-3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-18.636143720200501</v>
      </c>
      <c r="I2152" s="3">
        <v>-0.32849837094545398</v>
      </c>
      <c r="J2152">
        <v>0.12680365238338701</v>
      </c>
      <c r="K2152" s="3">
        <v>5.0858595234969696E-3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-18.6366084967535</v>
      </c>
      <c r="I2153" s="3">
        <v>-0.32910740934312299</v>
      </c>
      <c r="J2153">
        <v>0.12726859655231201</v>
      </c>
      <c r="K2153">
        <v>5.3467229805336299E-3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-18.637070060243399</v>
      </c>
      <c r="I2154" s="3">
        <v>-0.32885842956602601</v>
      </c>
      <c r="J2154">
        <v>0.12920267879962899</v>
      </c>
      <c r="K2154" s="3">
        <v>5.2145683052265898E-3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-18.637233460796899</v>
      </c>
      <c r="I2155" s="3">
        <v>-0.32862715423107097</v>
      </c>
      <c r="J2155">
        <v>0.12943251058459301</v>
      </c>
      <c r="K2155" s="3">
        <v>5.7581813001294797E-3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-18.6374891088557</v>
      </c>
      <c r="I2156" s="3">
        <v>-0.32827180810272699</v>
      </c>
      <c r="J2156">
        <v>0.12819722760468699</v>
      </c>
      <c r="K2156" s="3">
        <v>4.9786642935615204E-3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-18.637889391317302</v>
      </c>
      <c r="I2157" s="3">
        <v>-0.32777553424239197</v>
      </c>
      <c r="J2157">
        <v>0.12980881612747899</v>
      </c>
      <c r="K2157" s="3">
        <v>5.7450496516317402E-3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-18.638195423929901</v>
      </c>
      <c r="I2158" s="3">
        <v>-0.32723540440201798</v>
      </c>
      <c r="J2158">
        <v>0.128755588084459</v>
      </c>
      <c r="K2158" s="3">
        <v>4.9711205805947397E-3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-18.638331676429001</v>
      </c>
      <c r="I2159" s="3">
        <v>-0.32691628672182599</v>
      </c>
      <c r="J2159">
        <v>0.12673676479607801</v>
      </c>
      <c r="K2159" s="3">
        <v>4.94197018357493E-3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-18.638434168483201</v>
      </c>
      <c r="I2160" s="3">
        <v>-0.326267890632153</v>
      </c>
      <c r="J2160">
        <v>0.122411074116826</v>
      </c>
      <c r="K2160" s="3">
        <v>5.3334050675181996E-3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-18.638553750307501</v>
      </c>
      <c r="I2161" s="3">
        <v>-0.32584732398390798</v>
      </c>
      <c r="J2161">
        <v>0.114636523649096</v>
      </c>
      <c r="K2161" s="3">
        <v>5.0708652298222497E-3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-18.6388607142426</v>
      </c>
      <c r="I2162" s="3">
        <v>-0.32582631334662399</v>
      </c>
      <c r="J2162">
        <v>0.11721546761691599</v>
      </c>
      <c r="K2162" s="3">
        <v>5.1337295045454697E-3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-18.639218109297602</v>
      </c>
      <c r="I2163" s="3">
        <v>-0.326222879812121</v>
      </c>
      <c r="J2163">
        <v>0.11720729526132299</v>
      </c>
      <c r="K2163" s="3">
        <v>5.1119365559747498E-3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-18.639489776105499</v>
      </c>
      <c r="I2164" s="3">
        <v>-0.32660235650837399</v>
      </c>
      <c r="J2164">
        <v>0.12586081400513599</v>
      </c>
      <c r="K2164" s="3">
        <v>5.3734519388233598E-3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-18.639623374335201</v>
      </c>
      <c r="I2165" s="3">
        <v>-0.32691757194697901</v>
      </c>
      <c r="J2165">
        <v>0.128513560630381</v>
      </c>
      <c r="K2165" s="3">
        <v>5.0915405912867803E-3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-18.639975740248101</v>
      </c>
      <c r="I2166" s="3">
        <v>-0.32756409607827702</v>
      </c>
      <c r="J2166">
        <v>0.12762717436999099</v>
      </c>
      <c r="K2166" s="3">
        <v>5.2521937378016796E-3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-18.640365172801101</v>
      </c>
      <c r="I2167" s="3">
        <v>-0.32833428122103198</v>
      </c>
      <c r="J2167">
        <v>0.12902364134788499</v>
      </c>
      <c r="K2167" s="3">
        <v>5.1113777624216599E-3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-18.6408964457891</v>
      </c>
      <c r="I2168" s="3">
        <v>-0.32930749468505399</v>
      </c>
      <c r="J2168">
        <v>0.12790993787348301</v>
      </c>
      <c r="K2168" s="3">
        <v>5.2991323962616804E-3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-18.641096680152099</v>
      </c>
      <c r="I2169" s="3">
        <v>-0.32965425401926002</v>
      </c>
      <c r="J2169">
        <v>0.129210348241031</v>
      </c>
      <c r="K2169" s="3">
        <v>5.0037168711919598E-3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-18.6415395706235</v>
      </c>
      <c r="I2170" s="3">
        <v>-0.33027031458914302</v>
      </c>
      <c r="J2170">
        <v>0.12593172490596799</v>
      </c>
      <c r="K2170" s="3">
        <v>4.8477203376195198E-3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-18.641914940205002</v>
      </c>
      <c r="I2171" s="3">
        <v>-0.33070886507630298</v>
      </c>
      <c r="J2171">
        <v>0.12598226778209201</v>
      </c>
      <c r="K2171">
        <v>5.1914715050319898E-3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-18.6423816259693</v>
      </c>
      <c r="I2172" s="3">
        <v>-0.33070966601371798</v>
      </c>
      <c r="J2172">
        <v>0.12761623598635199</v>
      </c>
      <c r="K2172">
        <v>5.1395968368529703E-3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-18.642530032228699</v>
      </c>
      <c r="I2173" s="3">
        <v>-0.33068154938519001</v>
      </c>
      <c r="J2173">
        <v>0.12741821352392399</v>
      </c>
      <c r="K2173">
        <v>5.4904260559379796E-3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-18.642836018275101</v>
      </c>
      <c r="I2174" s="3">
        <v>-0.33050316385924799</v>
      </c>
      <c r="J2174">
        <v>0.119489645585418</v>
      </c>
      <c r="K2174" s="3">
        <v>4.80450696951348E-3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-18.6431574177108</v>
      </c>
      <c r="I2175" s="3">
        <v>-0.32997963950038001</v>
      </c>
      <c r="J2175">
        <v>0.117552294395864</v>
      </c>
      <c r="K2175">
        <v>5.2972697510846999E-3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-18.643565569848601</v>
      </c>
      <c r="I2176" s="3">
        <v>-0.32935285940766301</v>
      </c>
      <c r="J2176">
        <v>0.11592838447541</v>
      </c>
      <c r="K2176" s="3">
        <v>4.9062073961768302E-3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-18.643694325200599</v>
      </c>
      <c r="I2177" s="3">
        <v>-0.32875797711312799</v>
      </c>
      <c r="J2177">
        <v>0.11716291308403</v>
      </c>
      <c r="K2177">
        <v>5.29196121233029E-3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-18.644012651271701</v>
      </c>
      <c r="I2178" s="3">
        <v>-0.32827967777848199</v>
      </c>
      <c r="J2178">
        <v>0.11934241745621001</v>
      </c>
      <c r="K2178">
        <v>5.2909367574829501E-3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-18.644092419054001</v>
      </c>
      <c r="I2179" s="3">
        <v>-0.32809104770421998</v>
      </c>
      <c r="J2179">
        <v>0.11675165500491901</v>
      </c>
      <c r="K2179" s="3">
        <v>5.3577125870778401E-3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-18.644274911721201</v>
      </c>
      <c r="I2180" s="3">
        <v>-0.327709345147014</v>
      </c>
      <c r="J2180">
        <v>0.12039199937135001</v>
      </c>
      <c r="K2180" s="3">
        <v>5.08809469770935E-3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-18.644595892061801</v>
      </c>
      <c r="I2181" s="3">
        <v>-0.32744576223194599</v>
      </c>
      <c r="J2181">
        <v>0.118090286850929</v>
      </c>
      <c r="K2181" s="3">
        <v>5.3037890092041398E-3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-18.644793844684401</v>
      </c>
      <c r="I2182" s="3">
        <v>-0.32755694352090398</v>
      </c>
      <c r="J2182">
        <v>0.11814145836979199</v>
      </c>
      <c r="K2182" s="3">
        <v>5.4383651232412598E-3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-18.644982344382498</v>
      </c>
      <c r="I2183" s="3">
        <v>-0.32785023562610099</v>
      </c>
      <c r="J2183">
        <v>0.124828456901014</v>
      </c>
      <c r="K2183">
        <v>5.1427633336538396E-3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-18.645315804446199</v>
      </c>
      <c r="I2184" s="3">
        <v>-0.32845729030668702</v>
      </c>
      <c r="J2184">
        <v>0.13084544800221901</v>
      </c>
      <c r="K2184">
        <v>5.6245365086808503E-3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-18.645601953320799</v>
      </c>
      <c r="I2185" s="3">
        <v>-0.32901862636208501</v>
      </c>
      <c r="J2185">
        <v>0.13051490765064999</v>
      </c>
      <c r="K2185">
        <v>5.3707511033167302E-3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-18.646003399935701</v>
      </c>
      <c r="I2186" s="3">
        <v>-0.32954371534287902</v>
      </c>
      <c r="J2186">
        <v>0.133790890686214</v>
      </c>
      <c r="K2186">
        <v>5.0700270394926101E-3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-18.646172854086199</v>
      </c>
      <c r="I2187" s="3">
        <v>-0.32991450279951101</v>
      </c>
      <c r="J2187">
        <v>0.134549411013722</v>
      </c>
      <c r="K2187" s="3">
        <v>4.8471615440664299E-3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-18.646834372542301</v>
      </c>
      <c r="I2188" s="3">
        <v>-0.33067415468394801</v>
      </c>
      <c r="J2188">
        <v>0.13162458781153</v>
      </c>
      <c r="K2188">
        <v>5.3080730931112097E-3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-18.647095282574</v>
      </c>
      <c r="I2189" s="3">
        <v>-0.330831259489059</v>
      </c>
      <c r="J2189">
        <v>0.132163963280618</v>
      </c>
      <c r="K2189">
        <v>5.3909608034870098E-3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-18.6474790806252</v>
      </c>
      <c r="I2190" s="3">
        <v>-0.33107161521911599</v>
      </c>
      <c r="J2190">
        <v>0.13079666532576101</v>
      </c>
      <c r="K2190" s="3">
        <v>5.3230673867859296E-3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-18.6479431121201</v>
      </c>
      <c r="I2191" s="3">
        <v>-0.33110694959759701</v>
      </c>
      <c r="J2191">
        <v>0.128435734659433</v>
      </c>
      <c r="K2191" s="3">
        <v>5.4929406269269097E-3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-18.6483407868783</v>
      </c>
      <c r="I2192" s="3">
        <v>-0.33102598972618602</v>
      </c>
      <c r="J2192">
        <v>0.128699010238051</v>
      </c>
      <c r="K2192">
        <v>5.1226467657424102E-3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-18.6485568537259</v>
      </c>
      <c r="I2193" s="3">
        <v>-0.33077236264944099</v>
      </c>
      <c r="J2193">
        <v>0.12904765550047201</v>
      </c>
      <c r="K2193" s="3">
        <v>5.1563606434458301E-3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-18.648887426689502</v>
      </c>
      <c r="I2194" s="3">
        <v>-0.33009925857186301</v>
      </c>
      <c r="J2194">
        <v>0.12884196359664199</v>
      </c>
      <c r="K2194" s="3">
        <v>4.8005954146418204E-3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-18.649251853230201</v>
      </c>
      <c r="I2195" s="3">
        <v>-0.32921589910984</v>
      </c>
      <c r="J2195">
        <v>0.129504930227995</v>
      </c>
      <c r="K2195" s="3">
        <v>5.6863763285567304E-3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-18.649456604508</v>
      </c>
      <c r="I2196" s="3">
        <v>-0.32815596088767102</v>
      </c>
      <c r="J2196">
        <v>0.130036510527134</v>
      </c>
      <c r="K2196" s="3">
        <v>4.7087670074164902E-3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-18.649608270396399</v>
      </c>
      <c r="I2197" s="3">
        <v>-0.32773932442069098</v>
      </c>
      <c r="J2197">
        <v>0.13221840374171701</v>
      </c>
      <c r="K2197" s="3">
        <v>4.2207539710465798E-3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-18.649845664531998</v>
      </c>
      <c r="I2198" s="3">
        <v>-0.32695308327674899</v>
      </c>
      <c r="J2198">
        <v>0.12947412673384001</v>
      </c>
      <c r="K2198" s="3">
        <v>5.4790639203583704E-3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-18.650234072630202</v>
      </c>
      <c r="I2199" s="3">
        <v>-0.326430248096585</v>
      </c>
      <c r="J2199">
        <v>0.127642136067152</v>
      </c>
      <c r="K2199" s="3">
        <v>5.10253019783098E-3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-18.650493120016598</v>
      </c>
      <c r="I2200" s="3">
        <v>-0.32573360949754698</v>
      </c>
      <c r="J2200">
        <v>0.12782268226146701</v>
      </c>
      <c r="K2200" s="3">
        <v>4.6193600389212398E-3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-18.650585320955901</v>
      </c>
      <c r="I2201" s="3">
        <v>-0.325417974963784</v>
      </c>
      <c r="J2201">
        <v>0.12787096202373499</v>
      </c>
      <c r="K2201">
        <v>4.7556125336176399E-3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-18.6508087452521</v>
      </c>
      <c r="I2202" s="3">
        <v>-0.32439780421554998</v>
      </c>
      <c r="J2202">
        <v>0.12939743231982001</v>
      </c>
      <c r="K2202" s="3">
        <v>4.9670227612053702E-3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-18.651124463619901</v>
      </c>
      <c r="I2203" s="3">
        <v>-0.322065930813551</v>
      </c>
      <c r="J2203">
        <v>0.12993404176086201</v>
      </c>
      <c r="K2203" s="3">
        <v>4.27672645861496E-3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-18.652039907188101</v>
      </c>
      <c r="I2204" s="3">
        <v>-0.302476892247796</v>
      </c>
      <c r="J2204">
        <v>0.13082181103527499</v>
      </c>
      <c r="K2204" s="3">
        <v>7.0799143177175897E-3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-18.657866261491701</v>
      </c>
      <c r="I2205" s="3">
        <v>-0.241686915978789</v>
      </c>
      <c r="J2205">
        <v>0.127242445014417</v>
      </c>
      <c r="K2205">
        <v>1.55542048149257E-2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-18.658882148204299</v>
      </c>
      <c r="I2206" s="3">
        <v>-0.23468799889087699</v>
      </c>
      <c r="J2206">
        <v>0.12780394870787901</v>
      </c>
      <c r="K2206" s="3">
        <v>1.59595164054375E-2</v>
      </c>
    </row>
    <row r="2207" spans="1:11">
      <c r="A2207">
        <v>39.18</v>
      </c>
      <c r="B2207">
        <v>39.18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-18.658886152891601</v>
      </c>
      <c r="I2207" s="3">
        <v>-0.228317975997925</v>
      </c>
      <c r="J2207">
        <v>0.13011986855417501</v>
      </c>
      <c r="K2207">
        <v>1.7125439153970801E-2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-18.658659888061301</v>
      </c>
      <c r="I2208" s="3">
        <v>-0.224519278854132</v>
      </c>
      <c r="J2208">
        <v>0.12790239416062801</v>
      </c>
      <c r="K2208" s="3">
        <v>1.6615726301289099E-2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-18.6583070564872</v>
      </c>
      <c r="I2209" s="3">
        <v>-0.21911483258009001</v>
      </c>
      <c r="J2209">
        <v>0.128786894492805</v>
      </c>
      <c r="K2209">
        <v>1.60161408188178E-2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-18.658109616091998</v>
      </c>
      <c r="I2210" s="3">
        <v>-0.21666631102562001</v>
      </c>
      <c r="J2210">
        <v>0.124875730834901</v>
      </c>
      <c r="K2210">
        <v>1.7230958003247001E-2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-18.657763629739101</v>
      </c>
      <c r="I2211" s="3">
        <v>-0.213286587968469</v>
      </c>
      <c r="J2211">
        <v>0.126401069574058</v>
      </c>
      <c r="K2211" s="3">
        <v>1.6393605863933701E-2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-18.657544116997801</v>
      </c>
      <c r="I2212" s="3">
        <v>-0.211081067100167</v>
      </c>
      <c r="J2212">
        <v>0.126475752331316</v>
      </c>
      <c r="K2212" s="3">
        <v>1.6001519054178501E-2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-18.656850654175798</v>
      </c>
      <c r="I2213" s="3">
        <v>-0.205582454800606</v>
      </c>
      <c r="J2213">
        <v>0.12709773145616099</v>
      </c>
      <c r="K2213" s="3">
        <v>1.6506575293917799E-2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-18.655833603309901</v>
      </c>
      <c r="I2214" s="3">
        <v>-0.19863856956362699</v>
      </c>
      <c r="J2214">
        <v>0.12663278728723501</v>
      </c>
      <c r="K2214">
        <v>1.6200635823598101E-2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-18.652899657663699</v>
      </c>
      <c r="I2215" s="3">
        <v>-0.17999037168920001</v>
      </c>
      <c r="J2215">
        <v>0.12664749752730101</v>
      </c>
      <c r="K2215">
        <v>1.6541965552280501E-2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-18.650746300070601</v>
      </c>
      <c r="I2216" s="3">
        <v>-0.168594485148787</v>
      </c>
      <c r="J2216">
        <v>0.125598544254899</v>
      </c>
      <c r="K2216" s="3">
        <v>1.5658699209354501E-2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-18.650069368225001</v>
      </c>
      <c r="I2217" s="3">
        <v>-0.165330991148949</v>
      </c>
      <c r="J2217">
        <v>0.12296214234083901</v>
      </c>
      <c r="K2217" s="3">
        <v>1.7161295073627798E-2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-18.649941683893999</v>
      </c>
      <c r="I2218" s="3">
        <v>-0.16581770963966799</v>
      </c>
      <c r="J2218">
        <v>0.113067431375384</v>
      </c>
      <c r="K2218">
        <v>1.5444029352707099E-2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-18.6499836865441</v>
      </c>
      <c r="I2219" s="3">
        <v>-0.16702482476830499</v>
      </c>
      <c r="J2219">
        <v>0.123403575271368</v>
      </c>
      <c r="K2219">
        <v>1.6460102296751999E-2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-18.650111231176801</v>
      </c>
      <c r="I2220" s="3">
        <v>-0.167713658884168</v>
      </c>
      <c r="J2220">
        <v>0.126014454290271</v>
      </c>
      <c r="K2220">
        <v>1.62255952689697E-2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-18.650276540941601</v>
      </c>
      <c r="I2221" s="3">
        <v>-0.16955667175352601</v>
      </c>
      <c r="J2221">
        <v>0.12288507074117699</v>
      </c>
      <c r="K2221" s="3">
        <v>1.6249716524011599E-2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-18.650770886987701</v>
      </c>
      <c r="I2222" s="3">
        <v>-0.172905838117003</v>
      </c>
      <c r="J2222">
        <v>0.123432870022953</v>
      </c>
      <c r="K2222" s="3">
        <v>1.6018655389806701E-2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-18.651662674961401</v>
      </c>
      <c r="I2223" s="3">
        <v>-0.180248217657208</v>
      </c>
      <c r="J2223">
        <v>0.12200547382235501</v>
      </c>
      <c r="K2223">
        <v>1.5997886896083401E-2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-18.652608619345301</v>
      </c>
      <c r="I2224" s="3">
        <v>-0.18670069053769101</v>
      </c>
      <c r="J2224">
        <v>0.122995460405946</v>
      </c>
      <c r="K2224" s="3">
        <v>1.63700434024448E-2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-18.654962490698399</v>
      </c>
      <c r="I2225" s="3">
        <v>-0.204024873673916</v>
      </c>
      <c r="J2225">
        <v>0.116954580880702</v>
      </c>
      <c r="K2225" s="3">
        <v>1.60237776640434E-2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-18.657589379277098</v>
      </c>
      <c r="I2226" s="3">
        <v>-0.21761127747595299</v>
      </c>
      <c r="J2226">
        <v>0.113953314721584</v>
      </c>
      <c r="K2226">
        <v>1.66336076949881E-2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-18.659529603688899</v>
      </c>
      <c r="I2227" s="3">
        <v>-0.22261141799390299</v>
      </c>
      <c r="J2227">
        <v>0.112222535535693</v>
      </c>
      <c r="K2227">
        <v>1.68032946706114E-2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-18.660324627242499</v>
      </c>
      <c r="I2228" s="3">
        <v>-0.222846874967217</v>
      </c>
      <c r="J2228">
        <v>0.113345417194068</v>
      </c>
      <c r="K2228" s="3">
        <v>1.7132144676608001E-2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-18.661605614938601</v>
      </c>
      <c r="I2229" s="3">
        <v>-0.22249309346079801</v>
      </c>
      <c r="J2229">
        <v>0.11423808988183699</v>
      </c>
      <c r="K2229">
        <v>1.65623615169685E-2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-18.662418333622</v>
      </c>
      <c r="I2230" s="3">
        <v>-0.220640869811177</v>
      </c>
      <c r="J2230">
        <v>0.121982339769602</v>
      </c>
      <c r="K2230">
        <v>1.71614813381455E-2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-18.662978431044898</v>
      </c>
      <c r="I2231" s="3">
        <v>-0.21806570701301101</v>
      </c>
      <c r="J2231">
        <v>0.124695687554777</v>
      </c>
      <c r="K2231" s="3">
        <v>1.6938615842719301E-2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-18.663164369605798</v>
      </c>
      <c r="I2232" s="3">
        <v>-0.21535410545766401</v>
      </c>
      <c r="J2232">
        <v>0.122901038266718</v>
      </c>
      <c r="K2232" s="3">
        <v>1.7028022811214599E-2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-18.663231983627899</v>
      </c>
      <c r="I2233" s="3">
        <v>-0.21261220797896399</v>
      </c>
      <c r="J2233">
        <v>0.122740231454372</v>
      </c>
      <c r="K2233" s="3">
        <v>1.75541269414538E-2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-18.6632649058825</v>
      </c>
      <c r="I2234" s="3">
        <v>-0.21139604039490201</v>
      </c>
      <c r="J2234">
        <v>0.123736881650984</v>
      </c>
      <c r="K2234" s="3">
        <v>1.71485359541655E-2</v>
      </c>
    </row>
    <row r="2235" spans="1:11">
      <c r="A2235">
        <v>39.67</v>
      </c>
      <c r="B2235">
        <v>39.67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-18.6631614359395</v>
      </c>
      <c r="I2235" s="3">
        <v>-0.210304735228419</v>
      </c>
      <c r="J2235">
        <v>0.124826822429895</v>
      </c>
      <c r="K2235" s="3">
        <v>1.7376058062534099E-2</v>
      </c>
    </row>
    <row r="2236" spans="1:11">
      <c r="A2236">
        <v>39.69</v>
      </c>
      <c r="B2236">
        <v>39.69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-18.663177640953101</v>
      </c>
      <c r="I2236" s="3">
        <v>-0.20851670764386701</v>
      </c>
      <c r="J2236">
        <v>0.125279696658254</v>
      </c>
      <c r="K2236">
        <v>1.7813686546866599E-2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-18.663141552201601</v>
      </c>
      <c r="I2237" s="3">
        <v>-0.20771466195583299</v>
      </c>
      <c r="J2237">
        <v>0.12546916957944601</v>
      </c>
      <c r="K2237">
        <v>1.7274078239094201E-2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-18.663122646352502</v>
      </c>
      <c r="I2238" s="3">
        <v>-0.206363145262003</v>
      </c>
      <c r="J2238">
        <v>0.123743168078363</v>
      </c>
      <c r="K2238">
        <v>1.7793756243472798E-2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-18.6631490027826</v>
      </c>
      <c r="I2239" s="3">
        <v>-0.20579177886247599</v>
      </c>
      <c r="J2239">
        <v>0.12301193084567801</v>
      </c>
      <c r="K2239">
        <v>1.7612614000011101E-2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-18.663171773620601</v>
      </c>
      <c r="I2240" s="3">
        <v>-0.204725516960025</v>
      </c>
      <c r="J2240">
        <v>0.12597271241247701</v>
      </c>
      <c r="K2240" s="3">
        <v>1.7043296501665799E-2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-18.6630601080386</v>
      </c>
      <c r="I2241" s="3">
        <v>-0.203690370544791</v>
      </c>
      <c r="J2241">
        <v>0.12735924683511299</v>
      </c>
      <c r="K2241">
        <v>1.75938944159824E-2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-18.662983879282301</v>
      </c>
      <c r="I2242" s="3">
        <v>-0.20283911377191499</v>
      </c>
      <c r="J2242">
        <v>0.12617287226021301</v>
      </c>
      <c r="K2242">
        <v>1.7533544712248099E-2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-18.663044135855699</v>
      </c>
      <c r="I2243" s="3">
        <v>-0.20242381840944301</v>
      </c>
      <c r="J2243">
        <v>0.124904648400843</v>
      </c>
      <c r="K2243" s="3">
        <v>1.7642136926066299E-2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-18.663075428295699</v>
      </c>
      <c r="I2244" s="3">
        <v>-0.201766127720475</v>
      </c>
      <c r="J2244">
        <v>0.12504571583122001</v>
      </c>
      <c r="K2244" s="3">
        <v>1.77437442204708E-2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-18.663001574412</v>
      </c>
      <c r="I2245" s="3">
        <v>-0.20118010230362399</v>
      </c>
      <c r="J2245">
        <v>0.124775776639581</v>
      </c>
      <c r="K2245" s="3">
        <v>1.79779718514766E-2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-18.663087768320398</v>
      </c>
      <c r="I2246" s="3">
        <v>-0.20070318132638901</v>
      </c>
      <c r="J2246">
        <v>0.124846058897674</v>
      </c>
      <c r="K2246" s="3">
        <v>1.7782766636928599E-2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-18.6630094440881</v>
      </c>
      <c r="I2247" s="3">
        <v>-0.200269455090165</v>
      </c>
      <c r="J2247">
        <v>0.12547281570732599</v>
      </c>
      <c r="K2247" s="3">
        <v>1.77590179109221E-2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-18.663096476186901</v>
      </c>
      <c r="I2248" s="3">
        <v>-0.199875542894006</v>
      </c>
      <c r="J2248">
        <v>0.12638899963349101</v>
      </c>
      <c r="K2248">
        <v>1.72489325292049E-2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-18.663193194040801</v>
      </c>
      <c r="I2249" s="3">
        <v>-0.19975000992417299</v>
      </c>
      <c r="J2249">
        <v>0.12636096216738199</v>
      </c>
      <c r="K2249" s="3">
        <v>1.7500482760356598E-2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-18.663252938386801</v>
      </c>
      <c r="I2250" s="3">
        <v>-0.19959776662290099</v>
      </c>
      <c r="J2250">
        <v>0.12351019307971001</v>
      </c>
      <c r="K2250" s="3">
        <v>1.8088426710471801E-2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-18.663254195672401</v>
      </c>
      <c r="I2251" s="3">
        <v>-0.19959502853453201</v>
      </c>
      <c r="J2251">
        <v>0.124095962382853</v>
      </c>
      <c r="K2251">
        <v>1.7654989177787499E-2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-18.663296151756398</v>
      </c>
      <c r="I2252" s="3">
        <v>-0.20001862198114401</v>
      </c>
      <c r="J2252">
        <v>0.121909417212009</v>
      </c>
      <c r="K2252" s="3">
        <v>1.81051905170646E-2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-18.663356920557199</v>
      </c>
      <c r="I2253" s="3">
        <v>-0.200686249881983</v>
      </c>
      <c r="J2253">
        <v>0.123237739317119</v>
      </c>
      <c r="K2253">
        <v>1.8143933536745899E-2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-18.663885213312799</v>
      </c>
      <c r="I2254" s="3">
        <v>-0.20320247858762699</v>
      </c>
      <c r="J2254">
        <v>0.124893961474299</v>
      </c>
      <c r="K2254" s="3">
        <v>1.83471481255549E-2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-18.664843218324702</v>
      </c>
      <c r="I2255" s="3">
        <v>-0.208210088312626</v>
      </c>
      <c r="J2255">
        <v>0.12503917794674599</v>
      </c>
      <c r="K2255" s="3">
        <v>1.7695315445869199E-2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-18.6662751268512</v>
      </c>
      <c r="I2256" s="3">
        <v>-0.21295102313160899</v>
      </c>
      <c r="J2256">
        <v>0.12747001368552399</v>
      </c>
      <c r="K2256" s="3">
        <v>1.87771397646617E-2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-18.6669550854952</v>
      </c>
      <c r="I2257" s="3">
        <v>-0.21392712369561201</v>
      </c>
      <c r="J2257">
        <v>0.12839323841035399</v>
      </c>
      <c r="K2257" s="3">
        <v>1.9146688567775402E-2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-18.6687398721619</v>
      </c>
      <c r="I2258" s="3">
        <v>-0.213022911921144</v>
      </c>
      <c r="J2258">
        <v>0.12707673478871601</v>
      </c>
      <c r="K2258" s="3">
        <v>1.9042659834640902E-2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-18.670477627036501</v>
      </c>
      <c r="I2259" s="3">
        <v>-0.205595698207617</v>
      </c>
      <c r="J2259">
        <v>0.12607945594936601</v>
      </c>
      <c r="K2259">
        <v>2.0318571780875198E-2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-18.672056218875401</v>
      </c>
      <c r="I2260" s="3">
        <v>-0.183047885075212</v>
      </c>
      <c r="J2260">
        <v>0.122643923386931</v>
      </c>
      <c r="K2260">
        <v>2.0255614373893099E-2</v>
      </c>
    </row>
    <row r="2261" spans="1:11">
      <c r="A2261">
        <v>40.119999999999997</v>
      </c>
      <c r="B2261">
        <v>40.119999999999997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-18.673061209113399</v>
      </c>
      <c r="I2261" s="3">
        <v>-0.170636381953955</v>
      </c>
      <c r="J2261">
        <v>0.12344594579190001</v>
      </c>
      <c r="K2261" s="3">
        <v>2.0934269144127299E-2</v>
      </c>
    </row>
    <row r="2262" spans="1:11">
      <c r="A2262">
        <v>40.130000000000003</v>
      </c>
      <c r="B2262">
        <v>40.130000000000003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-18.673770038758601</v>
      </c>
      <c r="I2262" s="3">
        <v>-0.16443758271634601</v>
      </c>
      <c r="J2262">
        <v>0.125322067178786</v>
      </c>
      <c r="K2262" s="3">
        <v>2.0388048445976699E-2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-18.673660980880001</v>
      </c>
      <c r="I2263" s="3">
        <v>-0.157362259924412</v>
      </c>
      <c r="J2263">
        <v>0.12551455758512001</v>
      </c>
      <c r="K2263" s="3">
        <v>1.9976869523157401E-2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-18.673747687015801</v>
      </c>
      <c r="I2264" s="3">
        <v>-0.15456334687769399</v>
      </c>
      <c r="J2264">
        <v>0.122822583653033</v>
      </c>
      <c r="K2264">
        <v>1.93947929053498E-2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-18.673683798284099</v>
      </c>
      <c r="I2265" s="3">
        <v>-0.152779780328274</v>
      </c>
      <c r="J2265">
        <v>0.12744222767651101</v>
      </c>
      <c r="K2265" s="3">
        <v>1.9432511470183701E-2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-18.673502236939601</v>
      </c>
      <c r="I2266" s="3">
        <v>-0.151475239545107</v>
      </c>
      <c r="J2266">
        <v>0.121330688707531</v>
      </c>
      <c r="K2266" s="3">
        <v>1.9613094920092299E-2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-18.673595089804699</v>
      </c>
      <c r="I2267" s="3">
        <v>-0.15094052068889099</v>
      </c>
      <c r="J2267">
        <v>0.115827675908804</v>
      </c>
      <c r="K2267">
        <v>1.9268598694609101E-2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-18.673580840568601</v>
      </c>
      <c r="I2268" s="3">
        <v>-0.14966155402362299</v>
      </c>
      <c r="J2268">
        <v>0.111736091785133</v>
      </c>
      <c r="K2268" s="3">
        <v>1.9332208027403101E-2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-18.673349267199399</v>
      </c>
      <c r="I2269" s="3">
        <v>-0.14800625853240501</v>
      </c>
      <c r="J2269">
        <v>0.113951931707561</v>
      </c>
      <c r="K2269" s="3">
        <v>1.9301008720688601E-2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-18.673129288796801</v>
      </c>
      <c r="I2270" s="3">
        <v>-0.14556135050952401</v>
      </c>
      <c r="J2270">
        <v>0.116237928159535</v>
      </c>
      <c r="K2270">
        <v>1.99092555032328E-2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-18.6728272608716</v>
      </c>
      <c r="I2271" s="3">
        <v>-0.14381521381437801</v>
      </c>
      <c r="J2271">
        <v>0.120703554712236</v>
      </c>
      <c r="K2271" s="3">
        <v>1.9359123250210501E-2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-18.672172168541501</v>
      </c>
      <c r="I2272" s="3">
        <v>-0.139567665755749</v>
      </c>
      <c r="J2272">
        <v>0.13012741226702901</v>
      </c>
      <c r="K2272" s="3">
        <v>1.9749999340600701E-2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-18.6713668073068</v>
      </c>
      <c r="I2273" s="3">
        <v>-0.13505573384463801</v>
      </c>
      <c r="J2273">
        <v>0.12853832915425301</v>
      </c>
      <c r="K2273" s="3">
        <v>1.8857699168566298E-2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-18.670711994373502</v>
      </c>
      <c r="I2274" s="3">
        <v>-0.13173921033739999</v>
      </c>
      <c r="J2274">
        <v>0.127558903768659</v>
      </c>
      <c r="K2274" s="3">
        <v>1.8873252255794101E-2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-18.670404378512501</v>
      </c>
      <c r="I2275" s="3">
        <v>-0.129742566496134</v>
      </c>
      <c r="J2275">
        <v>0.12819999363273399</v>
      </c>
      <c r="K2275">
        <v>1.9136909680596299E-2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-18.6702273340826</v>
      </c>
      <c r="I2276" s="3">
        <v>-0.12898176908493</v>
      </c>
      <c r="J2276">
        <v>0.127429654821754</v>
      </c>
      <c r="K2276" s="3">
        <v>1.88584442266371E-2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-18.670232037261901</v>
      </c>
      <c r="I2277" s="3">
        <v>-0.12899373658001401</v>
      </c>
      <c r="J2277">
        <v>0.12832785956561599</v>
      </c>
      <c r="K2277" s="3">
        <v>1.8968899085632301E-2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-18.670244330720401</v>
      </c>
      <c r="I2278" s="3">
        <v>-0.129420310258865</v>
      </c>
      <c r="J2278">
        <v>0.13123746961355201</v>
      </c>
      <c r="K2278">
        <v>1.8824357819898298E-2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-18.670177834285401</v>
      </c>
      <c r="I2279" s="3">
        <v>-0.13001197949051899</v>
      </c>
      <c r="J2279">
        <v>0.13204716145992301</v>
      </c>
      <c r="K2279" s="3">
        <v>1.8994324192298101E-2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-18.670342026463199</v>
      </c>
      <c r="I2280" s="3">
        <v>-0.13070045970380301</v>
      </c>
      <c r="J2280">
        <v>0.13271088246256099</v>
      </c>
      <c r="K2280">
        <v>1.87755565162613E-2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-18.6704286860328</v>
      </c>
      <c r="I2281" s="3">
        <v>-0.131122516468167</v>
      </c>
      <c r="J2281">
        <v>0.131317055784166</v>
      </c>
      <c r="K2281" s="3">
        <v>1.94566327252256E-2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-18.670456160050101</v>
      </c>
      <c r="I2282" s="3">
        <v>-0.13223510235548</v>
      </c>
      <c r="J2282">
        <v>0.13138520065695</v>
      </c>
      <c r="K2282" s="3">
        <v>1.909695594155E-2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-18.670809271021</v>
      </c>
      <c r="I2283" s="3">
        <v>-0.134103959426284</v>
      </c>
      <c r="J2283">
        <v>0.13101480435580001</v>
      </c>
      <c r="K2283" s="3">
        <v>1.9387062927865299E-2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-18.6713151189015</v>
      </c>
      <c r="I2284" s="3">
        <v>-0.137598281726241</v>
      </c>
      <c r="J2284">
        <v>0.130919879302382</v>
      </c>
      <c r="K2284">
        <v>1.8873531652570701E-2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-18.671674655998501</v>
      </c>
      <c r="I2285" s="3">
        <v>-0.14042385853827</v>
      </c>
      <c r="J2285">
        <v>0.12589903548359899</v>
      </c>
      <c r="K2285" s="3">
        <v>1.9067526147753599E-2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-18.673057670087498</v>
      </c>
      <c r="I2286" s="3">
        <v>-0.14880886301398299</v>
      </c>
      <c r="J2286">
        <v>0.12705473229289099</v>
      </c>
      <c r="K2286">
        <v>1.9562337839019499E-2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-18.6747314430981</v>
      </c>
      <c r="I2287" s="3">
        <v>-0.157689228653908</v>
      </c>
      <c r="J2287">
        <v>0.12902125250548099</v>
      </c>
      <c r="K2287" s="3">
        <v>1.9322242875706198E-2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-18.677207131449599</v>
      </c>
      <c r="I2288" s="3">
        <v>-0.16116253100335601</v>
      </c>
      <c r="J2288">
        <v>0.124867935664952</v>
      </c>
      <c r="K2288" s="3">
        <v>2.01979655056654E-2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-18.679639280468699</v>
      </c>
      <c r="I2289" s="3">
        <v>-0.158037049695849</v>
      </c>
      <c r="J2289">
        <v>0.12821457814425199</v>
      </c>
      <c r="K2289" s="3">
        <v>1.9556563638970799E-2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-18.681251446488101</v>
      </c>
      <c r="I2290" s="3">
        <v>-0.152363320812583</v>
      </c>
      <c r="J2290">
        <v>0.13048196677118501</v>
      </c>
      <c r="K2290" s="3">
        <v>1.9475724838289701E-2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-18.681501692875798</v>
      </c>
      <c r="I2291" s="3">
        <v>-0.14927903190255201</v>
      </c>
      <c r="J2291">
        <v>0.12853116262704101</v>
      </c>
      <c r="K2291">
        <v>1.9031390831320098E-2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-18.681752544623201</v>
      </c>
      <c r="I2292" s="3">
        <v>-0.14405222609639201</v>
      </c>
      <c r="J2292">
        <v>0.11651893146336099</v>
      </c>
      <c r="K2292" s="3">
        <v>1.8891319914010898E-2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-18.6819267950852</v>
      </c>
      <c r="I2293" s="3">
        <v>-0.14087895862758201</v>
      </c>
      <c r="J2293">
        <v>0.12794048991054299</v>
      </c>
      <c r="K2293" s="3">
        <v>1.8286798421820599E-2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-18.681796223654</v>
      </c>
      <c r="I2294" s="3">
        <v>-0.13864320702850799</v>
      </c>
      <c r="J2294">
        <v>0.12753627263009501</v>
      </c>
      <c r="K2294" s="3">
        <v>1.8317532067240801E-2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-18.681790123490899</v>
      </c>
      <c r="I2295" s="3">
        <v>-0.137804765254259</v>
      </c>
      <c r="J2295">
        <v>0.123439910821617</v>
      </c>
      <c r="K2295">
        <v>1.8511433430164901E-2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-18.6817013218791</v>
      </c>
      <c r="I2296" s="3">
        <v>-0.13642335310578299</v>
      </c>
      <c r="J2296">
        <v>0.119308596476912</v>
      </c>
      <c r="K2296" s="3">
        <v>1.7584301793320899E-2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-18.681584813419502</v>
      </c>
      <c r="I2297" s="3">
        <v>-0.13524024747312099</v>
      </c>
      <c r="J2297">
        <v>0.12804660480469501</v>
      </c>
      <c r="K2297" s="3">
        <v>1.8513575472118401E-2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-18.6815944526086</v>
      </c>
      <c r="I2298" s="3">
        <v>-0.134192910045385</v>
      </c>
      <c r="J2298">
        <v>0.13146176934242201</v>
      </c>
      <c r="K2298" s="3">
        <v>1.7730146910678798E-2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-18.681441203471699</v>
      </c>
      <c r="I2299" s="3">
        <v>-0.13365673832595301</v>
      </c>
      <c r="J2299">
        <v>0.12994347140192999</v>
      </c>
      <c r="K2299" s="3">
        <v>1.7872918663494702E-2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-18.681365440376702</v>
      </c>
      <c r="I2300" s="3">
        <v>-0.13257530517876101</v>
      </c>
      <c r="J2300">
        <v>0.13184800744056699</v>
      </c>
      <c r="K2300" s="3">
        <v>1.7839391050309E-2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-18.681147836846801</v>
      </c>
      <c r="I2301" s="3">
        <v>-0.13143580406904201</v>
      </c>
      <c r="J2301">
        <v>0.132562522776425</v>
      </c>
      <c r="K2301" s="3">
        <v>1.77361073752452E-2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-18.680969814528201</v>
      </c>
      <c r="I2302" s="3">
        <v>-0.13023305684328099</v>
      </c>
      <c r="J2302">
        <v>0.132406367920339</v>
      </c>
      <c r="K2302" s="3">
        <v>1.7781835314340098E-2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-18.6808717462564</v>
      </c>
      <c r="I2303" s="3">
        <v>-0.129114305600524</v>
      </c>
      <c r="J2303">
        <v>0.12897988781333</v>
      </c>
      <c r="K2303">
        <v>1.75094234572062E-2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-18.680823643443102</v>
      </c>
      <c r="I2304" s="3">
        <v>-0.128454975783825</v>
      </c>
      <c r="J2304">
        <v>0.12455512303859</v>
      </c>
      <c r="K2304">
        <v>1.6836449754761701E-2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-18.680802269589002</v>
      </c>
      <c r="I2305" s="3">
        <v>-0.12822805903852</v>
      </c>
      <c r="J2305">
        <v>0.121140461415052</v>
      </c>
      <c r="K2305" s="3">
        <v>1.66907909019215E-2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-18.680688648229498</v>
      </c>
      <c r="I2306" s="3">
        <v>-0.127928061410785</v>
      </c>
      <c r="J2306">
        <v>0.119948680512607</v>
      </c>
      <c r="K2306">
        <v>1.8020626426029501E-2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-18.680703456259199</v>
      </c>
      <c r="I2307" s="3">
        <v>-0.12797134928405299</v>
      </c>
      <c r="J2307">
        <v>0.121188489720225</v>
      </c>
      <c r="K2307" s="3">
        <v>1.6230903807724101E-2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-18.680668345396501</v>
      </c>
      <c r="I2308" s="3">
        <v>-0.128008797764778</v>
      </c>
      <c r="J2308">
        <v>0.13095030561089499</v>
      </c>
      <c r="K2308" s="3">
        <v>1.7652381474539701E-2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-18.6806621986672</v>
      </c>
      <c r="I2309" s="3">
        <v>-0.12812615372240499</v>
      </c>
      <c r="J2309">
        <v>0.13213605154305699</v>
      </c>
      <c r="K2309" s="3">
        <v>1.7482508234398699E-2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-18.680784155364101</v>
      </c>
      <c r="I2310" s="3">
        <v>-0.12841389514505899</v>
      </c>
      <c r="J2310">
        <v>0.12967830989509799</v>
      </c>
      <c r="K2310" s="3">
        <v>1.7540157102626401E-2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-18.6809447153836</v>
      </c>
      <c r="I2311" s="3">
        <v>-0.12880277819931499</v>
      </c>
      <c r="J2311">
        <v>0.131779359653592</v>
      </c>
      <c r="K2311" s="3">
        <v>1.7393660059456601E-2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-18.6808784517793</v>
      </c>
      <c r="I2312" s="3">
        <v>-0.129269659519196</v>
      </c>
      <c r="J2312">
        <v>0.13107678852975399</v>
      </c>
      <c r="K2312">
        <v>1.7701089645917899E-2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-18.680961246360098</v>
      </c>
      <c r="I2313" s="3">
        <v>-0.12959079816937399</v>
      </c>
      <c r="J2313">
        <v>0.12920041568577301</v>
      </c>
      <c r="K2313">
        <v>1.8090941281460701E-2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-18.681008324718501</v>
      </c>
      <c r="I2314" s="3">
        <v>-0.13049181550741201</v>
      </c>
      <c r="J2314">
        <v>0.13124262448400301</v>
      </c>
      <c r="K2314">
        <v>1.6964692875197099E-2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-18.6812466967428</v>
      </c>
      <c r="I2315" s="3">
        <v>-0.132043082267046</v>
      </c>
      <c r="J2315">
        <v>0.12932212091982401</v>
      </c>
      <c r="K2315">
        <v>1.7578155064236899E-2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-18.681654429785301</v>
      </c>
      <c r="I2316" s="3">
        <v>-0.134498095139861</v>
      </c>
      <c r="J2316">
        <v>0.12805377133190601</v>
      </c>
      <c r="K2316" s="3">
        <v>1.6994681462546499E-2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-18.682364051054702</v>
      </c>
      <c r="I2317" s="3">
        <v>-0.13829096220433701</v>
      </c>
      <c r="J2317">
        <v>0.12889175210148099</v>
      </c>
      <c r="K2317" s="3">
        <v>1.73895622400672E-2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-18.6840998035856</v>
      </c>
      <c r="I2318" s="3">
        <v>-0.14561734162271001</v>
      </c>
      <c r="J2318">
        <v>0.12971074786037201</v>
      </c>
      <c r="K2318" s="3">
        <v>1.7136521892773902E-2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-18.6853159712274</v>
      </c>
      <c r="I2319" s="3">
        <v>-0.14765809290111101</v>
      </c>
      <c r="J2319">
        <v>0.130551620386541</v>
      </c>
      <c r="K2319" s="3">
        <v>1.7476920298867799E-2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-18.687797061250201</v>
      </c>
      <c r="I2320" s="3">
        <v>-0.145412283018231</v>
      </c>
      <c r="J2320">
        <v>0.13452879153191999</v>
      </c>
      <c r="K2320" s="3">
        <v>1.7872266737682701E-2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-18.690009092168399</v>
      </c>
      <c r="I2321" s="3">
        <v>-0.14128692448139199</v>
      </c>
      <c r="J2321">
        <v>0.13081150129437399</v>
      </c>
      <c r="K2321">
        <v>1.6729254524826299E-2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-18.690702135895201</v>
      </c>
      <c r="I2322" s="3">
        <v>-0.13710375875234601</v>
      </c>
      <c r="J2322">
        <v>0.12885428499430401</v>
      </c>
      <c r="K2322" s="3">
        <v>1.6984250649555398E-2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-18.690769004859199</v>
      </c>
      <c r="I2323" s="3">
        <v>-0.135219786316156</v>
      </c>
      <c r="J2323">
        <v>0.12905519921332601</v>
      </c>
      <c r="K2323" s="3">
        <v>1.6566086807322401E-2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-18.6909404147872</v>
      </c>
      <c r="I2324" s="3">
        <v>-0.132321687415242</v>
      </c>
      <c r="J2324">
        <v>0.13009459711611299</v>
      </c>
      <c r="K2324" s="3">
        <v>1.6213301810801599E-2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-18.690953779266799</v>
      </c>
      <c r="I2325" s="3">
        <v>-0.130242835730314</v>
      </c>
      <c r="J2325">
        <v>0.131517215631902</v>
      </c>
      <c r="K2325" s="3">
        <v>1.6471278167813901E-2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-18.690802392775101</v>
      </c>
      <c r="I2326" s="3">
        <v>-0.12877891771495301</v>
      </c>
      <c r="J2326">
        <v>0.13071028981357799</v>
      </c>
      <c r="K2326" s="3">
        <v>1.6332790498905101E-2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-18.6907615077121</v>
      </c>
      <c r="I2327" s="3">
        <v>-0.128159364685416</v>
      </c>
      <c r="J2327">
        <v>0.129968239925802</v>
      </c>
      <c r="K2327">
        <v>1.6101356835664798E-2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-18.690685278955801</v>
      </c>
      <c r="I2328" s="3">
        <v>-0.12716124765574899</v>
      </c>
      <c r="J2328">
        <v>0.12659582309424899</v>
      </c>
      <c r="K2328" s="3">
        <v>1.57579781972878E-2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-18.6906376883699</v>
      </c>
      <c r="I2329" s="3">
        <v>-0.126247182488441</v>
      </c>
      <c r="J2329">
        <v>0.12500636279582999</v>
      </c>
      <c r="K2329" s="3">
        <v>1.5917513756696498E-2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-18.690580086065999</v>
      </c>
      <c r="I2330" s="3">
        <v>-0.12540730647742701</v>
      </c>
      <c r="J2330">
        <v>0.12446837034076499</v>
      </c>
      <c r="K2330">
        <v>1.6050599754591999E-2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-18.690464741759602</v>
      </c>
      <c r="I2331" s="3">
        <v>-0.124484039843082</v>
      </c>
      <c r="J2331">
        <v>0.125468289479613</v>
      </c>
      <c r="K2331" s="3">
        <v>1.62329527174188E-2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-18.690391912330799</v>
      </c>
      <c r="I2332" s="3">
        <v>-0.123722609132528</v>
      </c>
      <c r="J2332">
        <v>0.12302349787205499</v>
      </c>
      <c r="K2332">
        <v>1.5725847567984799E-2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-18.690354985389</v>
      </c>
      <c r="I2333" s="3">
        <v>-0.123343355953693</v>
      </c>
      <c r="J2333">
        <v>0.12310484424233401</v>
      </c>
      <c r="K2333" s="3">
        <v>1.6282778475903099E-2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-18.690247277928101</v>
      </c>
      <c r="I2334" s="3">
        <v>-0.122623918578029</v>
      </c>
      <c r="J2334">
        <v>0.125860311090946</v>
      </c>
      <c r="K2334">
        <v>1.5537161611556299E-2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-18.6902436457699</v>
      </c>
      <c r="I2335" s="3">
        <v>-0.122083574533463</v>
      </c>
      <c r="J2335">
        <v>0.12531565502285999</v>
      </c>
      <c r="K2335" s="3">
        <v>1.5719887103418401E-2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-18.690036659317901</v>
      </c>
      <c r="I2336" s="3">
        <v>-0.12177235446870301</v>
      </c>
      <c r="J2336">
        <v>0.12821470387280001</v>
      </c>
      <c r="K2336">
        <v>1.5904847769493E-2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-18.6900361470904</v>
      </c>
      <c r="I2337" s="3">
        <v>-0.121738146990538</v>
      </c>
      <c r="J2337">
        <v>0.12612195219844599</v>
      </c>
      <c r="K2337" s="3">
        <v>1.58146026106681E-2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-18.690081129972899</v>
      </c>
      <c r="I2338" s="3">
        <v>-0.121721001341939</v>
      </c>
      <c r="J2338">
        <v>0.12453638948500199</v>
      </c>
      <c r="K2338">
        <v>1.59644524151565E-2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-18.6901050649642</v>
      </c>
      <c r="I2339" s="3">
        <v>-0.121739748865366</v>
      </c>
      <c r="J2339">
        <v>0.124838012270629</v>
      </c>
      <c r="K2339">
        <v>1.56910161031752E-2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-18.690094075357301</v>
      </c>
      <c r="I2340" s="3">
        <v>-0.121887680143118</v>
      </c>
      <c r="J2340">
        <v>0.124803939834237</v>
      </c>
      <c r="K2340">
        <v>1.5943777053692001E-2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-18.690055751431601</v>
      </c>
      <c r="I2341" s="3">
        <v>-0.1219785772264</v>
      </c>
      <c r="J2341">
        <v>0.12490666005760399</v>
      </c>
      <c r="K2341">
        <v>1.5610363567011801E-2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-18.6902008980617</v>
      </c>
      <c r="I2342" s="3">
        <v>-0.122259892523289</v>
      </c>
      <c r="J2342">
        <v>0.124724353663623</v>
      </c>
      <c r="K2342">
        <v>1.5812181171938E-2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-18.6902977556141</v>
      </c>
      <c r="I2343" s="3">
        <v>-0.122541775926948</v>
      </c>
      <c r="J2343">
        <v>0.125172324478626</v>
      </c>
      <c r="K2343">
        <v>1.5696324641929601E-2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-18.690272609903399</v>
      </c>
      <c r="I2344" s="3">
        <v>-0.12285328470170501</v>
      </c>
      <c r="J2344">
        <v>0.123943327926099</v>
      </c>
      <c r="K2344" s="3">
        <v>1.6150065007043E-2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-18.690458036236802</v>
      </c>
      <c r="I2345" s="3">
        <v>-0.123468488454819</v>
      </c>
      <c r="J2345">
        <v>0.12638107873499399</v>
      </c>
      <c r="K2345" s="3">
        <v>1.5375204613417501E-2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-18.690634661571401</v>
      </c>
      <c r="I2346" s="3">
        <v>-0.124352481216192</v>
      </c>
      <c r="J2346">
        <v>0.122883310541511</v>
      </c>
      <c r="K2346" s="3">
        <v>1.5740841861659499E-2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-18.690730215272101</v>
      </c>
      <c r="I2347" s="3">
        <v>-0.12509034015238299</v>
      </c>
      <c r="J2347">
        <v>0.12250461615622001</v>
      </c>
      <c r="K2347">
        <v>1.54734591465034E-2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-18.6911907543072</v>
      </c>
      <c r="I2348" s="3">
        <v>-0.127228703349829</v>
      </c>
      <c r="J2348">
        <v>0.11737489141523801</v>
      </c>
      <c r="K2348" s="3">
        <v>1.5312340338694301E-2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-18.691838861717599</v>
      </c>
      <c r="I2349" s="3">
        <v>-0.13160360045731101</v>
      </c>
      <c r="J2349">
        <v>0.122502855956554</v>
      </c>
      <c r="K2349" s="3">
        <v>1.60980972066051E-2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-18.693729306935499</v>
      </c>
      <c r="I2350" s="3">
        <v>-0.13883077539503599</v>
      </c>
      <c r="J2350">
        <v>0.122154336422682</v>
      </c>
      <c r="K2350" s="3">
        <v>1.55353920986381E-2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-18.695044287907201</v>
      </c>
      <c r="I2351" s="3">
        <v>-0.13993498869240301</v>
      </c>
      <c r="J2351">
        <v>0.12358248699456501</v>
      </c>
      <c r="K2351" s="3">
        <v>1.5682634199878798E-2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-18.697824425622802</v>
      </c>
      <c r="I2352" s="3">
        <v>-0.13563135638832999</v>
      </c>
      <c r="J2352">
        <v>0.123942573554814</v>
      </c>
      <c r="K2352" s="3">
        <v>1.52832830739333E-2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-18.699574753352699</v>
      </c>
      <c r="I2353" s="3">
        <v>-0.13160509057343001</v>
      </c>
      <c r="J2353">
        <v>0.124553488567471</v>
      </c>
      <c r="K2353" s="3">
        <v>1.5326682706557E-2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-18.700304211793899</v>
      </c>
      <c r="I2354" s="3">
        <v>-0.128008043393493</v>
      </c>
      <c r="J2354">
        <v>0.122124413028359</v>
      </c>
      <c r="K2354" s="3">
        <v>1.53743664230878E-2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-18.700357809410601</v>
      </c>
      <c r="I2355" s="3">
        <v>-0.12635692022740799</v>
      </c>
      <c r="J2355">
        <v>0.121566304005682</v>
      </c>
      <c r="K2355" s="3">
        <v>1.5534274511531901E-2</v>
      </c>
    </row>
    <row r="2356" spans="1:11">
      <c r="A2356">
        <v>41.81</v>
      </c>
      <c r="B2356">
        <v>41.81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-18.700302162884199</v>
      </c>
      <c r="I2356" s="3">
        <v>-0.124929742887616</v>
      </c>
      <c r="J2356">
        <v>0.12188288848847099</v>
      </c>
      <c r="K2356">
        <v>1.54783020239636E-2</v>
      </c>
    </row>
    <row r="2357" spans="1:11">
      <c r="A2357">
        <v>41.83</v>
      </c>
      <c r="B2357">
        <v>41.83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-18.700086654830201</v>
      </c>
      <c r="I2357" s="3">
        <v>-0.12287423945963399</v>
      </c>
      <c r="J2357">
        <v>0.122386054135859</v>
      </c>
      <c r="K2357" s="3">
        <v>1.50272624943568E-2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-18.700178064145199</v>
      </c>
      <c r="I2358" s="3">
        <v>-0.122118145227432</v>
      </c>
      <c r="J2358">
        <v>0.122755947522819</v>
      </c>
      <c r="K2358">
        <v>1.51606278890289E-2</v>
      </c>
    </row>
    <row r="2359" spans="1:11">
      <c r="A2359">
        <v>41.85</v>
      </c>
      <c r="B2359">
        <v>41.85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-18.700220299626</v>
      </c>
      <c r="I2359" s="3">
        <v>-0.12144500389695199</v>
      </c>
      <c r="J2359">
        <v>0.122300935909152</v>
      </c>
      <c r="K2359" s="3">
        <v>1.5279371519061599E-2</v>
      </c>
    </row>
    <row r="2360" spans="1:11">
      <c r="A2360">
        <v>41.87</v>
      </c>
      <c r="B2360">
        <v>41.87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-18.700046514825299</v>
      </c>
      <c r="I2360" s="3">
        <v>-0.12024253606796299</v>
      </c>
      <c r="J2360">
        <v>0.12236266862601</v>
      </c>
      <c r="K2360" s="3">
        <v>1.51299873758675E-2</v>
      </c>
    </row>
    <row r="2361" spans="1:11">
      <c r="A2361">
        <v>41.88</v>
      </c>
      <c r="B2361">
        <v>41.88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-18.7001099844618</v>
      </c>
      <c r="I2361" s="3">
        <v>-0.119713563472033</v>
      </c>
      <c r="J2361">
        <v>0.12269006576389101</v>
      </c>
      <c r="K2361">
        <v>1.4922116174116E-2</v>
      </c>
    </row>
    <row r="2362" spans="1:11">
      <c r="A2362">
        <v>41.9</v>
      </c>
      <c r="B2362">
        <v>41.9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-18.6999005300048</v>
      </c>
      <c r="I2362" s="3">
        <v>-0.11843361891806101</v>
      </c>
      <c r="J2362">
        <v>0.12319448869675401</v>
      </c>
      <c r="K2362" s="3">
        <v>1.5077833310911899E-2</v>
      </c>
    </row>
    <row r="2363" spans="1:11">
      <c r="I2363" s="3"/>
      <c r="K2363" s="3"/>
    </row>
    <row r="2364" spans="1:11">
      <c r="I2364" s="3"/>
      <c r="K2364" s="3"/>
    </row>
    <row r="2365" spans="1:11">
      <c r="I2365" s="3"/>
    </row>
    <row r="2366" spans="1:11">
      <c r="I2366" s="3"/>
      <c r="K2366" s="3"/>
    </row>
    <row r="2367" spans="1:11">
      <c r="I2367" s="3"/>
      <c r="K2367" s="3"/>
    </row>
    <row r="2368" spans="1:11">
      <c r="I2368" s="3"/>
    </row>
    <row r="2369" spans="9:11">
      <c r="I2369" s="3"/>
      <c r="K2369" s="3"/>
    </row>
    <row r="2370" spans="9:11">
      <c r="I2370" s="3"/>
    </row>
    <row r="2371" spans="9:11">
      <c r="I2371" s="3"/>
    </row>
    <row r="2372" spans="9:11">
      <c r="I2372" s="3"/>
    </row>
    <row r="2373" spans="9:11">
      <c r="I2373" s="3"/>
      <c r="K2373" s="3"/>
    </row>
    <row r="2374" spans="9:11">
      <c r="I2374" s="3"/>
      <c r="K2374" s="3"/>
    </row>
    <row r="2375" spans="9:11">
      <c r="I2375" s="3"/>
      <c r="K2375" s="3"/>
    </row>
    <row r="2376" spans="9:11">
      <c r="I2376" s="3"/>
      <c r="K2376" s="3"/>
    </row>
    <row r="2377" spans="9:11">
      <c r="I2377" s="3"/>
    </row>
    <row r="2378" spans="9:11">
      <c r="I2378" s="3"/>
      <c r="K2378" s="3"/>
    </row>
    <row r="2379" spans="9:11">
      <c r="I2379" s="3"/>
      <c r="K2379" s="3"/>
    </row>
    <row r="2380" spans="9:11">
      <c r="I2380" s="3"/>
      <c r="K2380" s="3"/>
    </row>
    <row r="2381" spans="9:11">
      <c r="I2381" s="3"/>
    </row>
    <row r="2382" spans="9:11">
      <c r="I2382" s="3"/>
    </row>
    <row r="2383" spans="9:11">
      <c r="I2383" s="3"/>
    </row>
    <row r="2384" spans="9:11">
      <c r="I2384" s="3"/>
      <c r="K2384" s="3"/>
    </row>
    <row r="2385" spans="9:11">
      <c r="I2385" s="3"/>
    </row>
    <row r="2386" spans="9:11">
      <c r="I2386" s="3"/>
      <c r="K2386" s="3"/>
    </row>
    <row r="2387" spans="9:11">
      <c r="I2387" s="3"/>
      <c r="K2387" s="3"/>
    </row>
    <row r="2388" spans="9:11">
      <c r="I2388" s="3"/>
      <c r="K2388" s="3"/>
    </row>
    <row r="2389" spans="9:11">
      <c r="I2389" s="3"/>
      <c r="K2389" s="3"/>
    </row>
    <row r="2390" spans="9:11">
      <c r="I2390" s="3"/>
    </row>
    <row r="2391" spans="9:11">
      <c r="I2391" s="3"/>
      <c r="K2391" s="3"/>
    </row>
    <row r="2392" spans="9:11">
      <c r="I2392" s="3"/>
    </row>
    <row r="2393" spans="9:11">
      <c r="I2393" s="3"/>
      <c r="K2393" s="3"/>
    </row>
    <row r="2394" spans="9:11">
      <c r="I2394" s="3"/>
      <c r="K2394" s="3"/>
    </row>
    <row r="2395" spans="9:11">
      <c r="I2395" s="3"/>
      <c r="K2395" s="3"/>
    </row>
    <row r="2396" spans="9:11">
      <c r="I2396" s="3"/>
      <c r="K2396" s="3"/>
    </row>
    <row r="2397" spans="9:11">
      <c r="I2397" s="3"/>
      <c r="K2397" s="3"/>
    </row>
    <row r="2398" spans="9:11">
      <c r="I2398" s="3"/>
      <c r="K2398" s="3"/>
    </row>
    <row r="2399" spans="9:11">
      <c r="I2399" s="3"/>
    </row>
    <row r="2400" spans="9:11">
      <c r="I2400" s="3"/>
    </row>
    <row r="2401" spans="9:11">
      <c r="I2401" s="3"/>
      <c r="K2401" s="3"/>
    </row>
    <row r="2402" spans="9:11">
      <c r="I2402" s="3"/>
      <c r="K2402" s="3"/>
    </row>
    <row r="2403" spans="9:11">
      <c r="I2403" s="3"/>
    </row>
    <row r="2404" spans="9:11">
      <c r="I2404" s="3"/>
      <c r="K2404" s="3"/>
    </row>
    <row r="2405" spans="9:11">
      <c r="I2405" s="3"/>
      <c r="K2405" s="3"/>
    </row>
    <row r="2406" spans="9:11">
      <c r="I2406" s="3"/>
      <c r="K2406" s="3"/>
    </row>
    <row r="2407" spans="9:11">
      <c r="I2407" s="3"/>
      <c r="K2407" s="3"/>
    </row>
    <row r="2408" spans="9:11">
      <c r="I2408" s="3"/>
    </row>
    <row r="2409" spans="9:11">
      <c r="I2409" s="3"/>
      <c r="K2409" s="3"/>
    </row>
    <row r="2410" spans="9:11">
      <c r="I2410" s="3"/>
      <c r="K2410" s="3"/>
    </row>
    <row r="2411" spans="9:11">
      <c r="I2411" s="3"/>
      <c r="K2411" s="3"/>
    </row>
    <row r="2412" spans="9:11">
      <c r="I2412" s="3"/>
    </row>
    <row r="2413" spans="9:11">
      <c r="I2413" s="3"/>
    </row>
    <row r="2414" spans="9:11">
      <c r="I2414" s="3"/>
      <c r="K2414" s="3"/>
    </row>
    <row r="2415" spans="9:11">
      <c r="I2415" s="3"/>
    </row>
    <row r="2416" spans="9:11">
      <c r="I2416" s="3"/>
      <c r="K2416" s="3"/>
    </row>
    <row r="2417" spans="9:11">
      <c r="I2417" s="3"/>
      <c r="K2417" s="3"/>
    </row>
    <row r="2418" spans="9:11">
      <c r="I2418" s="3"/>
      <c r="K2418" s="3"/>
    </row>
    <row r="2419" spans="9:11">
      <c r="I2419" s="3"/>
    </row>
    <row r="2420" spans="9:11">
      <c r="I2420" s="3"/>
    </row>
    <row r="2421" spans="9:11">
      <c r="I2421" s="3"/>
    </row>
    <row r="2422" spans="9:11">
      <c r="I2422" s="3"/>
      <c r="K2422" s="3"/>
    </row>
    <row r="2423" spans="9:11">
      <c r="I2423" s="3"/>
      <c r="K2423" s="3"/>
    </row>
    <row r="2424" spans="9:11">
      <c r="I2424" s="3"/>
    </row>
    <row r="2425" spans="9:11">
      <c r="I2425" s="3"/>
      <c r="K2425" s="3"/>
    </row>
    <row r="2426" spans="9:11">
      <c r="I2426" s="3"/>
      <c r="K2426" s="3"/>
    </row>
    <row r="2427" spans="9:11">
      <c r="I2427" s="3"/>
      <c r="K2427" s="3"/>
    </row>
    <row r="2428" spans="9:11">
      <c r="I2428" s="3"/>
    </row>
    <row r="2429" spans="9:11">
      <c r="I2429" s="3"/>
      <c r="K2429" s="3"/>
    </row>
    <row r="2430" spans="9:11">
      <c r="I2430" s="3"/>
    </row>
    <row r="2431" spans="9:11">
      <c r="I2431" s="3"/>
      <c r="K2431" s="3"/>
    </row>
    <row r="2432" spans="9:11">
      <c r="I2432" s="3"/>
      <c r="K2432" s="3"/>
    </row>
    <row r="2433" spans="9:11">
      <c r="I2433" s="3"/>
    </row>
    <row r="2434" spans="9:11">
      <c r="I2434" s="3"/>
      <c r="K2434" s="3"/>
    </row>
    <row r="2435" spans="9:11">
      <c r="I2435" s="3"/>
      <c r="K2435" s="3"/>
    </row>
    <row r="2436" spans="9:11">
      <c r="I2436" s="3"/>
      <c r="K2436" s="3"/>
    </row>
    <row r="2437" spans="9:11">
      <c r="I2437" s="3"/>
      <c r="K2437" s="3"/>
    </row>
    <row r="2438" spans="9:11">
      <c r="I2438" s="3"/>
    </row>
    <row r="2439" spans="9:11">
      <c r="I2439" s="3"/>
      <c r="K2439" s="3"/>
    </row>
    <row r="2440" spans="9:11">
      <c r="I2440" s="3"/>
      <c r="K2440" s="3"/>
    </row>
    <row r="2441" spans="9:11">
      <c r="I2441" s="3"/>
      <c r="K2441" s="3"/>
    </row>
    <row r="2442" spans="9:11">
      <c r="I2442" s="3"/>
    </row>
    <row r="2443" spans="9:11">
      <c r="I2443" s="3"/>
      <c r="K2443" s="3"/>
    </row>
    <row r="2444" spans="9:11">
      <c r="I2444" s="3"/>
      <c r="K2444" s="3"/>
    </row>
    <row r="2445" spans="9:11">
      <c r="I2445" s="3"/>
      <c r="K2445" s="3"/>
    </row>
    <row r="2446" spans="9:11">
      <c r="I2446" s="3"/>
      <c r="K2446" s="3"/>
    </row>
    <row r="2447" spans="9:11">
      <c r="I2447" s="3"/>
      <c r="K2447" s="3"/>
    </row>
    <row r="2448" spans="9:11">
      <c r="I2448" s="3"/>
    </row>
    <row r="2449" spans="9:11">
      <c r="I2449" s="3"/>
    </row>
    <row r="2450" spans="9:11">
      <c r="I2450" s="3"/>
      <c r="K2450" s="3"/>
    </row>
    <row r="2451" spans="9:11">
      <c r="I2451" s="3"/>
    </row>
    <row r="2452" spans="9:11">
      <c r="I2452" s="3"/>
    </row>
    <row r="2453" spans="9:11">
      <c r="I2453" s="3"/>
    </row>
    <row r="2454" spans="9:11">
      <c r="I2454" s="3"/>
      <c r="K2454" s="3"/>
    </row>
    <row r="2455" spans="9:11">
      <c r="I2455" s="3"/>
      <c r="K2455" s="3"/>
    </row>
    <row r="2456" spans="9:11">
      <c r="I2456" s="3"/>
    </row>
    <row r="2457" spans="9:11">
      <c r="I2457" s="3"/>
    </row>
    <row r="2458" spans="9:11">
      <c r="I2458" s="3"/>
      <c r="K2458" s="3"/>
    </row>
    <row r="2459" spans="9:11">
      <c r="I2459" s="3"/>
      <c r="K2459" s="3"/>
    </row>
    <row r="2460" spans="9:11">
      <c r="I2460" s="3"/>
      <c r="K2460" s="3"/>
    </row>
    <row r="2461" spans="9:11">
      <c r="I2461" s="3"/>
      <c r="K2461" s="3"/>
    </row>
    <row r="2462" spans="9:11">
      <c r="I2462" s="3"/>
      <c r="K2462" s="3"/>
    </row>
    <row r="2463" spans="9:11">
      <c r="I2463" s="3"/>
      <c r="K2463" s="3"/>
    </row>
    <row r="2464" spans="9:11">
      <c r="I2464" s="3"/>
    </row>
    <row r="2465" spans="9:11">
      <c r="I2465" s="3"/>
      <c r="K2465" s="3"/>
    </row>
    <row r="2466" spans="9:11">
      <c r="I2466" s="3"/>
      <c r="K2466" s="3"/>
    </row>
    <row r="2467" spans="9:11">
      <c r="I2467" s="3"/>
      <c r="K2467" s="3"/>
    </row>
    <row r="2468" spans="9:11">
      <c r="I2468" s="3"/>
    </row>
    <row r="2469" spans="9:11">
      <c r="I2469" s="3"/>
      <c r="K2469" s="3"/>
    </row>
    <row r="2470" spans="9:11">
      <c r="I2470" s="3"/>
      <c r="K2470" s="3"/>
    </row>
    <row r="2471" spans="9:11">
      <c r="I2471" s="3"/>
    </row>
    <row r="2472" spans="9:11">
      <c r="I2472" s="3"/>
      <c r="K2472" s="3"/>
    </row>
    <row r="2473" spans="9:11">
      <c r="I2473" s="3"/>
      <c r="K2473" s="3"/>
    </row>
    <row r="2474" spans="9:11">
      <c r="I2474" s="3"/>
      <c r="K2474" s="3"/>
    </row>
    <row r="2475" spans="9:11">
      <c r="I2475" s="3"/>
    </row>
    <row r="2476" spans="9:11">
      <c r="I2476" s="3"/>
      <c r="K2476" s="3"/>
    </row>
    <row r="2477" spans="9:11">
      <c r="I2477" s="3"/>
    </row>
    <row r="2478" spans="9:11">
      <c r="I2478" s="3"/>
      <c r="K2478" s="3"/>
    </row>
    <row r="2479" spans="9:11">
      <c r="I2479" s="3"/>
    </row>
    <row r="2480" spans="9:11">
      <c r="I2480" s="3"/>
    </row>
    <row r="2481" spans="9:11">
      <c r="I2481" s="3"/>
    </row>
    <row r="2482" spans="9:11">
      <c r="I2482" s="3"/>
      <c r="K2482" s="3"/>
    </row>
    <row r="2483" spans="9:11">
      <c r="I2483" s="3"/>
      <c r="K2483" s="3"/>
    </row>
    <row r="2484" spans="9:11">
      <c r="I2484" s="3"/>
    </row>
    <row r="2485" spans="9:11">
      <c r="I2485" s="3"/>
      <c r="K2485" s="3"/>
    </row>
    <row r="2486" spans="9:11">
      <c r="I2486" s="3"/>
      <c r="K2486" s="3"/>
    </row>
    <row r="2487" spans="9:11">
      <c r="I2487" s="3"/>
    </row>
    <row r="2488" spans="9:11">
      <c r="I2488" s="3"/>
    </row>
    <row r="2489" spans="9:11">
      <c r="I2489" s="3"/>
      <c r="K2489" s="3"/>
    </row>
    <row r="2490" spans="9:11">
      <c r="I2490" s="3"/>
      <c r="K2490" s="3"/>
    </row>
    <row r="2491" spans="9:11">
      <c r="I2491" s="3"/>
      <c r="K2491" s="3"/>
    </row>
    <row r="2492" spans="9:11">
      <c r="I2492" s="3"/>
    </row>
    <row r="2493" spans="9:11">
      <c r="I2493" s="3"/>
    </row>
    <row r="2494" spans="9:11">
      <c r="I2494" s="3"/>
      <c r="K2494" s="3"/>
    </row>
    <row r="2495" spans="9:11">
      <c r="I2495" s="3"/>
      <c r="K2495" s="3"/>
    </row>
    <row r="2496" spans="9:11">
      <c r="I2496" s="3"/>
    </row>
    <row r="2497" spans="9:11">
      <c r="I2497" s="3"/>
      <c r="K2497" s="3"/>
    </row>
    <row r="2498" spans="9:11">
      <c r="I2498" s="3"/>
      <c r="K2498" s="3"/>
    </row>
    <row r="2499" spans="9:11">
      <c r="I2499" s="3"/>
      <c r="K2499" s="3"/>
    </row>
    <row r="2500" spans="9:11">
      <c r="I2500" s="3"/>
      <c r="K2500" s="3"/>
    </row>
    <row r="2501" spans="9:11">
      <c r="I2501" s="3"/>
      <c r="K2501" s="3"/>
    </row>
    <row r="2502" spans="9:11">
      <c r="I2502" s="3"/>
      <c r="K2502" s="3"/>
    </row>
    <row r="2503" spans="9:11">
      <c r="I2503" s="3"/>
    </row>
    <row r="2504" spans="9:11">
      <c r="I2504" s="3"/>
      <c r="K2504" s="3"/>
    </row>
    <row r="2505" spans="9:11">
      <c r="I2505" s="3"/>
      <c r="K2505" s="3"/>
    </row>
    <row r="2506" spans="9:11">
      <c r="I2506" s="3"/>
      <c r="K2506" s="3"/>
    </row>
    <row r="2507" spans="9:11">
      <c r="I2507" s="3"/>
    </row>
    <row r="2508" spans="9:11">
      <c r="I2508" s="3"/>
      <c r="K2508" s="3"/>
    </row>
    <row r="2509" spans="9:11">
      <c r="I2509" s="3"/>
      <c r="K2509" s="3"/>
    </row>
    <row r="2510" spans="9:11">
      <c r="I2510" s="3"/>
      <c r="K2510" s="3"/>
    </row>
    <row r="2511" spans="9:11">
      <c r="I2511" s="3"/>
    </row>
    <row r="2512" spans="9:11">
      <c r="I2512" s="3"/>
      <c r="K2512" s="3"/>
    </row>
    <row r="2513" spans="9:11">
      <c r="I2513" s="3"/>
      <c r="K2513" s="3"/>
    </row>
    <row r="2514" spans="9:11">
      <c r="I2514" s="3"/>
    </row>
    <row r="2515" spans="9:11">
      <c r="I2515" s="3"/>
      <c r="K2515" s="3"/>
    </row>
    <row r="2516" spans="9:11">
      <c r="I2516" s="3"/>
      <c r="K2516" s="3"/>
    </row>
    <row r="2517" spans="9:11">
      <c r="I2517" s="3"/>
    </row>
    <row r="2518" spans="9:11">
      <c r="I2518" s="3"/>
      <c r="K2518" s="3"/>
    </row>
    <row r="2519" spans="9:11">
      <c r="I2519" s="3"/>
    </row>
    <row r="2520" spans="9:11">
      <c r="I2520" s="3"/>
      <c r="K2520" s="3"/>
    </row>
    <row r="2521" spans="9:11">
      <c r="I2521" s="3"/>
      <c r="K2521" s="3"/>
    </row>
    <row r="2522" spans="9:11">
      <c r="I2522" s="3"/>
    </row>
    <row r="2523" spans="9:11">
      <c r="I2523" s="3"/>
    </row>
    <row r="2524" spans="9:11">
      <c r="I2524" s="3"/>
    </row>
    <row r="2525" spans="9:11">
      <c r="I2525" s="3"/>
    </row>
    <row r="2526" spans="9:11">
      <c r="I2526" s="3"/>
      <c r="K2526" s="3"/>
    </row>
    <row r="2527" spans="9:11">
      <c r="I2527" s="3"/>
      <c r="K2527" s="3"/>
    </row>
    <row r="2528" spans="9:11">
      <c r="I2528" s="3"/>
      <c r="K2528" s="3"/>
    </row>
    <row r="2529" spans="9:11">
      <c r="I2529" s="3"/>
      <c r="K2529" s="3"/>
    </row>
    <row r="2530" spans="9:11">
      <c r="I2530" s="3"/>
      <c r="K2530" s="3"/>
    </row>
    <row r="2531" spans="9:11">
      <c r="I2531" s="3"/>
    </row>
    <row r="2532" spans="9:11">
      <c r="I2532" s="3"/>
      <c r="K2532" s="3"/>
    </row>
    <row r="2533" spans="9:11">
      <c r="I2533" s="3"/>
    </row>
    <row r="2534" spans="9:11">
      <c r="I2534" s="3"/>
    </row>
    <row r="2535" spans="9:11">
      <c r="I2535" s="3"/>
    </row>
    <row r="2536" spans="9:11">
      <c r="I2536" s="3"/>
      <c r="K2536" s="3"/>
    </row>
    <row r="2537" spans="9:11">
      <c r="I2537" s="3"/>
      <c r="K2537" s="3"/>
    </row>
    <row r="2538" spans="9:11">
      <c r="I2538" s="3"/>
    </row>
    <row r="2539" spans="9:11">
      <c r="I2539" s="3"/>
      <c r="K2539" s="3"/>
    </row>
    <row r="2540" spans="9:11">
      <c r="I2540" s="3"/>
      <c r="K2540" s="3"/>
    </row>
    <row r="2541" spans="9:11">
      <c r="I2541" s="3"/>
    </row>
    <row r="2542" spans="9:11">
      <c r="I2542" s="3"/>
    </row>
    <row r="2543" spans="9:11">
      <c r="I2543" s="3"/>
    </row>
    <row r="2544" spans="9:11">
      <c r="I2544" s="3"/>
      <c r="K2544" s="3"/>
    </row>
    <row r="2545" spans="9:11">
      <c r="I2545" s="3"/>
      <c r="K2545" s="3"/>
    </row>
    <row r="2546" spans="9:11">
      <c r="I2546" s="3"/>
    </row>
    <row r="2547" spans="9:11">
      <c r="I2547" s="3"/>
      <c r="K2547" s="3"/>
    </row>
    <row r="2548" spans="9:11">
      <c r="I2548" s="3"/>
    </row>
    <row r="2549" spans="9:11">
      <c r="I2549" s="3"/>
    </row>
    <row r="2550" spans="9:11">
      <c r="I2550" s="3"/>
      <c r="K2550" s="3"/>
    </row>
    <row r="2551" spans="9:11">
      <c r="I2551" s="3"/>
      <c r="K2551" s="3"/>
    </row>
    <row r="2552" spans="9:11">
      <c r="I2552" s="3"/>
      <c r="K2552" s="3"/>
    </row>
    <row r="2553" spans="9:11">
      <c r="I2553" s="3"/>
      <c r="K2553" s="3"/>
    </row>
    <row r="2554" spans="9:11">
      <c r="I2554" s="3"/>
      <c r="K2554" s="3"/>
    </row>
    <row r="2555" spans="9:11">
      <c r="I2555" s="3"/>
      <c r="K2555" s="3"/>
    </row>
    <row r="2556" spans="9:11">
      <c r="I2556" s="3"/>
    </row>
    <row r="2557" spans="9:11">
      <c r="I2557" s="3"/>
      <c r="K2557" s="3"/>
    </row>
    <row r="2558" spans="9:11">
      <c r="I2558" s="3"/>
    </row>
    <row r="2559" spans="9:11">
      <c r="I2559" s="3"/>
    </row>
    <row r="2560" spans="9:11">
      <c r="I2560" s="3"/>
      <c r="K2560" s="3"/>
    </row>
    <row r="2561" spans="9:11">
      <c r="I2561" s="3"/>
      <c r="K2561" s="3"/>
    </row>
    <row r="2562" spans="9:11">
      <c r="I2562" s="3"/>
    </row>
    <row r="2563" spans="9:11">
      <c r="I2563" s="3"/>
    </row>
    <row r="2564" spans="9:11">
      <c r="I2564" s="3"/>
    </row>
    <row r="2565" spans="9:11">
      <c r="I2565" s="3"/>
    </row>
    <row r="2566" spans="9:11">
      <c r="I2566" s="3"/>
    </row>
    <row r="2567" spans="9:11">
      <c r="I2567" s="3"/>
      <c r="K2567" s="3"/>
    </row>
    <row r="2568" spans="9:11">
      <c r="I2568" s="3"/>
      <c r="K2568" s="3"/>
    </row>
    <row r="2569" spans="9:11">
      <c r="I2569" s="3"/>
      <c r="K2569" s="3"/>
    </row>
    <row r="2570" spans="9:11">
      <c r="I2570" s="3"/>
      <c r="K2570" s="3"/>
    </row>
    <row r="2571" spans="9:11">
      <c r="I2571" s="3"/>
    </row>
    <row r="2572" spans="9:11">
      <c r="I2572" s="3"/>
    </row>
    <row r="2573" spans="9:11">
      <c r="I2573" s="3"/>
    </row>
    <row r="2574" spans="9:11">
      <c r="I2574" s="3"/>
    </row>
    <row r="2575" spans="9:11">
      <c r="I2575" s="3"/>
      <c r="K2575" s="3"/>
    </row>
    <row r="2576" spans="9:11">
      <c r="I2576" s="3"/>
      <c r="K2576" s="3"/>
    </row>
    <row r="2577" spans="9:11">
      <c r="I2577" s="3"/>
    </row>
    <row r="2578" spans="9:11">
      <c r="I2578" s="3"/>
      <c r="K2578" s="3"/>
    </row>
    <row r="2579" spans="9:11">
      <c r="I2579" s="3"/>
      <c r="K2579" s="3"/>
    </row>
    <row r="2580" spans="9:11">
      <c r="I2580" s="3"/>
      <c r="K2580" s="3"/>
    </row>
    <row r="2581" spans="9:11">
      <c r="I2581" s="3"/>
      <c r="K2581" s="3"/>
    </row>
    <row r="2582" spans="9:11">
      <c r="I2582" s="3"/>
      <c r="K2582" s="3"/>
    </row>
    <row r="2583" spans="9:11">
      <c r="I2583" s="3"/>
      <c r="K2583" s="3"/>
    </row>
    <row r="2584" spans="9:11">
      <c r="I2584" s="3"/>
    </row>
    <row r="2585" spans="9:11">
      <c r="I2585" s="3"/>
      <c r="K2585" s="3"/>
    </row>
    <row r="2586" spans="9:11">
      <c r="I2586" s="3"/>
      <c r="K2586" s="3"/>
    </row>
    <row r="2587" spans="9:11">
      <c r="I2587" s="3"/>
    </row>
    <row r="2588" spans="9:11">
      <c r="I2588" s="3"/>
    </row>
    <row r="2589" spans="9:11">
      <c r="I2589" s="3"/>
    </row>
    <row r="2590" spans="9:11">
      <c r="I2590" s="3"/>
      <c r="K2590" s="3"/>
    </row>
    <row r="2591" spans="9:11">
      <c r="I2591" s="3"/>
    </row>
    <row r="2592" spans="9:11">
      <c r="I2592" s="3"/>
    </row>
    <row r="2593" spans="9:11">
      <c r="I2593" s="3"/>
      <c r="K2593" s="3"/>
    </row>
    <row r="2594" spans="9:11">
      <c r="I2594" s="3"/>
      <c r="K2594" s="3"/>
    </row>
    <row r="2595" spans="9:11">
      <c r="I2595" s="3"/>
      <c r="K2595" s="3"/>
    </row>
    <row r="2596" spans="9:11">
      <c r="I2596" s="3"/>
      <c r="K2596" s="3"/>
    </row>
    <row r="2597" spans="9:11">
      <c r="I2597" s="3"/>
      <c r="K2597" s="3"/>
    </row>
    <row r="2598" spans="9:11">
      <c r="I2598" s="3"/>
    </row>
    <row r="2599" spans="9:11">
      <c r="I2599" s="3"/>
      <c r="K2599" s="3"/>
    </row>
    <row r="2600" spans="9:11">
      <c r="I2600" s="3"/>
    </row>
    <row r="2601" spans="9:11">
      <c r="I2601" s="3"/>
    </row>
    <row r="2602" spans="9:11">
      <c r="I2602" s="3"/>
    </row>
    <row r="2603" spans="9:11">
      <c r="I2603" s="3"/>
    </row>
    <row r="2604" spans="9:11">
      <c r="I2604" s="3"/>
      <c r="K2604" s="3"/>
    </row>
    <row r="2605" spans="9:11">
      <c r="I2605" s="3"/>
      <c r="K2605" s="3"/>
    </row>
    <row r="2606" spans="9:11">
      <c r="I2606" s="3"/>
    </row>
    <row r="2607" spans="9:11">
      <c r="I2607" s="3"/>
    </row>
    <row r="2608" spans="9:11">
      <c r="I2608" s="3"/>
      <c r="K2608" s="3"/>
    </row>
    <row r="2609" spans="9:11">
      <c r="I2609" s="3"/>
      <c r="K2609" s="3"/>
    </row>
    <row r="2610" spans="9:11">
      <c r="I2610" s="3"/>
      <c r="K2610" s="3"/>
    </row>
    <row r="2611" spans="9:11">
      <c r="I2611" s="3"/>
      <c r="K2611" s="3"/>
    </row>
    <row r="2612" spans="9:11">
      <c r="I2612" s="3"/>
      <c r="K2612" s="3"/>
    </row>
    <row r="2613" spans="9:11">
      <c r="I2613" s="3"/>
      <c r="K2613" s="3"/>
    </row>
    <row r="2614" spans="9:11">
      <c r="I2614" s="3"/>
      <c r="K2614" s="3"/>
    </row>
    <row r="2615" spans="9:11">
      <c r="I2615" s="3"/>
    </row>
    <row r="2616" spans="9:11">
      <c r="I2616" s="3"/>
    </row>
    <row r="2617" spans="9:11">
      <c r="I2617" s="3"/>
      <c r="K2617" s="3"/>
    </row>
    <row r="2618" spans="9:11">
      <c r="I2618" s="3"/>
    </row>
    <row r="2619" spans="9:11">
      <c r="I2619" s="3"/>
    </row>
    <row r="2620" spans="9:11">
      <c r="I2620" s="3"/>
      <c r="K2620" s="3"/>
    </row>
    <row r="2621" spans="9:11">
      <c r="I2621" s="3"/>
    </row>
    <row r="2622" spans="9:11">
      <c r="I2622" s="3"/>
    </row>
    <row r="2623" spans="9:11">
      <c r="I2623" s="3"/>
      <c r="K2623" s="3"/>
    </row>
    <row r="2624" spans="9:11">
      <c r="I2624" s="3"/>
      <c r="K2624" s="3"/>
    </row>
    <row r="2625" spans="9:11">
      <c r="I2625" s="3"/>
    </row>
    <row r="2626" spans="9:11">
      <c r="I2626" s="3"/>
    </row>
    <row r="2627" spans="9:11">
      <c r="I2627" s="3"/>
      <c r="K2627" s="3"/>
    </row>
    <row r="2628" spans="9:11">
      <c r="I2628" s="3"/>
    </row>
    <row r="2629" spans="9:11">
      <c r="I2629" s="3"/>
      <c r="K2629" s="3"/>
    </row>
    <row r="2630" spans="9:11">
      <c r="I2630" s="3"/>
      <c r="K2630" s="3"/>
    </row>
    <row r="2631" spans="9:11">
      <c r="I2631" s="3"/>
      <c r="K2631" s="3"/>
    </row>
    <row r="2632" spans="9:11">
      <c r="I2632" s="3"/>
      <c r="K2632" s="3"/>
    </row>
    <row r="2633" spans="9:11">
      <c r="I2633" s="3"/>
      <c r="K2633" s="3"/>
    </row>
    <row r="2634" spans="9:11">
      <c r="I2634" s="3"/>
    </row>
    <row r="2635" spans="9:11">
      <c r="I2635" s="3"/>
      <c r="K2635" s="3"/>
    </row>
    <row r="2636" spans="9:11">
      <c r="I2636" s="3"/>
      <c r="K2636" s="3"/>
    </row>
    <row r="2637" spans="9:11">
      <c r="I2637" s="3"/>
      <c r="K2637" s="3"/>
    </row>
    <row r="2638" spans="9:11">
      <c r="I2638" s="3"/>
      <c r="K2638" s="3"/>
    </row>
    <row r="2639" spans="9:11">
      <c r="I2639" s="3"/>
      <c r="K2639" s="3"/>
    </row>
    <row r="2640" spans="9:11">
      <c r="I2640" s="3"/>
      <c r="K2640" s="3"/>
    </row>
    <row r="2641" spans="9:11">
      <c r="I2641" s="3"/>
      <c r="K2641" s="3"/>
    </row>
    <row r="2642" spans="9:11">
      <c r="I2642" s="3"/>
      <c r="K2642" s="3"/>
    </row>
    <row r="2643" spans="9:11">
      <c r="I2643" s="3"/>
    </row>
    <row r="2644" spans="9:11">
      <c r="I2644" s="3"/>
      <c r="K2644" s="3"/>
    </row>
    <row r="2645" spans="9:11">
      <c r="I2645" s="3"/>
      <c r="K2645" s="3"/>
    </row>
    <row r="2646" spans="9:11">
      <c r="I2646" s="3"/>
      <c r="K2646" s="3"/>
    </row>
    <row r="2647" spans="9:11">
      <c r="I2647" s="3"/>
    </row>
    <row r="2648" spans="9:11">
      <c r="I2648" s="3"/>
      <c r="K2648" s="3"/>
    </row>
    <row r="2649" spans="9:11">
      <c r="I2649" s="3"/>
      <c r="K2649" s="3"/>
    </row>
    <row r="2650" spans="9:11">
      <c r="I2650" s="3"/>
      <c r="K2650" s="3"/>
    </row>
    <row r="2651" spans="9:11">
      <c r="I2651" s="3"/>
      <c r="K2651" s="3"/>
    </row>
    <row r="2652" spans="9:11">
      <c r="I2652" s="3"/>
      <c r="K2652" s="3"/>
    </row>
    <row r="2653" spans="9:11">
      <c r="I2653" s="3"/>
      <c r="K2653" s="3"/>
    </row>
    <row r="2654" spans="9:11">
      <c r="I2654" s="3"/>
      <c r="K2654" s="3"/>
    </row>
    <row r="2655" spans="9:11">
      <c r="I2655" s="3"/>
    </row>
    <row r="2656" spans="9:11">
      <c r="I2656" s="3"/>
      <c r="K2656" s="3"/>
    </row>
    <row r="2657" spans="9:11">
      <c r="I2657" s="3"/>
      <c r="K2657" s="3"/>
    </row>
    <row r="2658" spans="9:11">
      <c r="I2658" s="3"/>
    </row>
    <row r="2659" spans="9:11">
      <c r="I2659" s="3"/>
    </row>
    <row r="2660" spans="9:11">
      <c r="I2660" s="3"/>
      <c r="K2660" s="3"/>
    </row>
    <row r="2661" spans="9:11">
      <c r="I2661" s="3"/>
      <c r="K2661" s="3"/>
    </row>
    <row r="2662" spans="9:11">
      <c r="I2662" s="3"/>
    </row>
    <row r="2663" spans="9:11">
      <c r="I2663" s="3"/>
      <c r="K2663" s="3"/>
    </row>
    <row r="2664" spans="9:11">
      <c r="I2664" s="3"/>
      <c r="K2664" s="3"/>
    </row>
    <row r="2665" spans="9:11">
      <c r="I2665" s="3"/>
    </row>
    <row r="2666" spans="9:11">
      <c r="I2666" s="3"/>
    </row>
    <row r="2667" spans="9:11">
      <c r="I2667" s="3"/>
      <c r="K2667" s="3"/>
    </row>
    <row r="2668" spans="9:11">
      <c r="I2668" s="3"/>
      <c r="K2668" s="3"/>
    </row>
    <row r="2669" spans="9:11">
      <c r="I2669" s="3"/>
    </row>
    <row r="2670" spans="9:11">
      <c r="I2670" s="3"/>
      <c r="K2670" s="3"/>
    </row>
    <row r="2671" spans="9:11">
      <c r="I2671" s="3"/>
      <c r="K2671" s="3"/>
    </row>
    <row r="2672" spans="9:11">
      <c r="I2672" s="3"/>
      <c r="K2672" s="3"/>
    </row>
    <row r="2673" spans="9:11">
      <c r="I2673" s="3"/>
      <c r="K2673" s="3"/>
    </row>
    <row r="2674" spans="9:11">
      <c r="I2674" s="3"/>
      <c r="K2674" s="3"/>
    </row>
    <row r="2675" spans="9:11">
      <c r="I2675" s="3"/>
      <c r="K2675" s="3"/>
    </row>
    <row r="2676" spans="9:11">
      <c r="I2676" s="3"/>
    </row>
    <row r="2677" spans="9:11">
      <c r="I2677" s="3"/>
      <c r="K2677" s="3"/>
    </row>
    <row r="2678" spans="9:11">
      <c r="I2678" s="3"/>
    </row>
    <row r="2679" spans="9:11">
      <c r="I2679" s="3"/>
      <c r="K2679" s="3"/>
    </row>
    <row r="2680" spans="9:11">
      <c r="I2680" s="3"/>
      <c r="K2680" s="3"/>
    </row>
    <row r="2681" spans="9:11">
      <c r="I2681" s="3"/>
      <c r="K2681" s="3"/>
    </row>
    <row r="2682" spans="9:11">
      <c r="I2682" s="3"/>
      <c r="K2682" s="3"/>
    </row>
    <row r="2683" spans="9:11">
      <c r="I2683" s="3"/>
      <c r="K2683" s="3"/>
    </row>
    <row r="2684" spans="9:11">
      <c r="I2684" s="3"/>
    </row>
    <row r="2685" spans="9:11">
      <c r="I2685" s="3"/>
    </row>
    <row r="2686" spans="9:11">
      <c r="I2686" s="3"/>
      <c r="K2686" s="3"/>
    </row>
    <row r="2687" spans="9:11">
      <c r="I2687" s="3"/>
      <c r="K2687" s="3"/>
    </row>
    <row r="2688" spans="9:11">
      <c r="I2688" s="3"/>
      <c r="K2688" s="3"/>
    </row>
    <row r="2689" spans="9:11">
      <c r="I2689" s="3"/>
      <c r="K2689" s="3"/>
    </row>
    <row r="2690" spans="9:11">
      <c r="I2690" s="3"/>
      <c r="K2690" s="3"/>
    </row>
    <row r="2691" spans="9:11">
      <c r="I2691" s="3"/>
    </row>
    <row r="2692" spans="9:11">
      <c r="I2692" s="3"/>
    </row>
    <row r="2693" spans="9:11">
      <c r="I2693" s="3"/>
      <c r="K2693" s="3"/>
    </row>
    <row r="2694" spans="9:11">
      <c r="I2694" s="3"/>
    </row>
    <row r="2695" spans="9:11">
      <c r="I2695" s="3"/>
      <c r="K2695" s="3"/>
    </row>
    <row r="2696" spans="9:11">
      <c r="I2696" s="3"/>
    </row>
    <row r="2697" spans="9:11">
      <c r="I2697" s="3"/>
      <c r="K2697" s="3"/>
    </row>
    <row r="2698" spans="9:11">
      <c r="I2698" s="3"/>
    </row>
    <row r="2699" spans="9:11">
      <c r="I2699" s="3"/>
    </row>
    <row r="2700" spans="9:11">
      <c r="I2700" s="3"/>
    </row>
    <row r="2701" spans="9:11">
      <c r="I2701" s="3"/>
    </row>
    <row r="2702" spans="9:11">
      <c r="I2702" s="3"/>
      <c r="K2702" s="3"/>
    </row>
    <row r="2703" spans="9:11">
      <c r="I2703" s="3"/>
      <c r="K2703" s="3"/>
    </row>
    <row r="2704" spans="9:11">
      <c r="I2704" s="3"/>
    </row>
    <row r="2705" spans="9:11">
      <c r="I2705" s="3"/>
      <c r="K2705" s="3"/>
    </row>
    <row r="2706" spans="9:11">
      <c r="I2706" s="3"/>
      <c r="K2706" s="3"/>
    </row>
    <row r="2707" spans="9:11">
      <c r="I2707" s="3"/>
    </row>
    <row r="2708" spans="9:11">
      <c r="I2708" s="3"/>
      <c r="K2708" s="3"/>
    </row>
    <row r="2709" spans="9:11">
      <c r="I2709" s="3"/>
    </row>
    <row r="2710" spans="9:11">
      <c r="I2710" s="3"/>
    </row>
    <row r="2711" spans="9:11">
      <c r="I2711" s="3"/>
      <c r="K2711" s="3"/>
    </row>
    <row r="2712" spans="9:11">
      <c r="I2712" s="3"/>
    </row>
    <row r="2713" spans="9:11">
      <c r="I2713" s="3"/>
    </row>
    <row r="2714" spans="9:11">
      <c r="I2714" s="3"/>
      <c r="K2714" s="3"/>
    </row>
    <row r="2715" spans="9:11">
      <c r="I2715" s="3"/>
      <c r="K2715" s="3"/>
    </row>
    <row r="2716" spans="9:11">
      <c r="I2716" s="3"/>
      <c r="K2716" s="3"/>
    </row>
    <row r="2717" spans="9:11">
      <c r="I2717" s="3"/>
      <c r="K2717" s="3"/>
    </row>
    <row r="2718" spans="9:11">
      <c r="I2718" s="3"/>
    </row>
    <row r="2719" spans="9:11">
      <c r="I2719" s="3"/>
    </row>
    <row r="2720" spans="9:11">
      <c r="I2720" s="3"/>
      <c r="K2720" s="3"/>
    </row>
    <row r="2721" spans="9:11">
      <c r="I2721" s="3"/>
    </row>
    <row r="2722" spans="9:11">
      <c r="I2722" s="3"/>
    </row>
    <row r="2723" spans="9:11">
      <c r="I2723" s="3"/>
    </row>
    <row r="2724" spans="9:11">
      <c r="I2724" s="3"/>
      <c r="K2724" s="3"/>
    </row>
    <row r="2725" spans="9:11">
      <c r="I2725" s="3"/>
      <c r="K2725" s="3"/>
    </row>
    <row r="2726" spans="9:11">
      <c r="I2726" s="3"/>
    </row>
    <row r="2727" spans="9:11">
      <c r="I2727" s="3"/>
    </row>
    <row r="2728" spans="9:11">
      <c r="I2728" s="3"/>
      <c r="K2728" s="3"/>
    </row>
    <row r="2729" spans="9:11">
      <c r="I2729" s="3"/>
      <c r="K2729" s="3"/>
    </row>
    <row r="2730" spans="9:11">
      <c r="I2730" s="3"/>
      <c r="K2730" s="3"/>
    </row>
    <row r="2731" spans="9:11">
      <c r="I2731" s="3"/>
      <c r="K2731" s="3"/>
    </row>
    <row r="2732" spans="9:11">
      <c r="I2732" s="3"/>
    </row>
    <row r="2733" spans="9:11">
      <c r="I2733" s="3"/>
      <c r="K2733" s="3"/>
    </row>
    <row r="2734" spans="9:11">
      <c r="I2734" s="3"/>
      <c r="K2734" s="3"/>
    </row>
    <row r="2735" spans="9:11">
      <c r="I2735" s="3"/>
    </row>
    <row r="2736" spans="9:11">
      <c r="I2736" s="3"/>
    </row>
    <row r="2737" spans="9:11">
      <c r="I2737" s="3"/>
    </row>
    <row r="2738" spans="9:11">
      <c r="I2738" s="3"/>
      <c r="K2738" s="3"/>
    </row>
    <row r="2739" spans="9:11">
      <c r="I2739" s="3"/>
      <c r="K2739" s="3"/>
    </row>
    <row r="2740" spans="9:11">
      <c r="I2740" s="3"/>
    </row>
    <row r="2741" spans="9:11">
      <c r="I2741" s="3"/>
    </row>
    <row r="2742" spans="9:11">
      <c r="I2742" s="3"/>
      <c r="K2742" s="3"/>
    </row>
    <row r="2743" spans="9:11">
      <c r="I2743" s="3"/>
    </row>
    <row r="2744" spans="9:11">
      <c r="I2744" s="3"/>
    </row>
    <row r="2745" spans="9:11">
      <c r="I2745" s="3"/>
      <c r="K2745" s="3"/>
    </row>
    <row r="2746" spans="9:11">
      <c r="I2746" s="3"/>
    </row>
    <row r="2747" spans="9:11">
      <c r="I2747" s="3"/>
      <c r="K2747" s="3"/>
    </row>
    <row r="2748" spans="9:11">
      <c r="I2748" s="3"/>
    </row>
    <row r="2749" spans="9:11">
      <c r="I2749" s="3"/>
      <c r="K2749" s="3"/>
    </row>
    <row r="2750" spans="9:11">
      <c r="I2750" s="3"/>
    </row>
    <row r="2751" spans="9:11">
      <c r="I2751" s="3"/>
      <c r="K2751" s="3"/>
    </row>
    <row r="2752" spans="9:11">
      <c r="I2752" s="3"/>
    </row>
    <row r="2753" spans="9:11">
      <c r="I2753" s="3"/>
      <c r="K2753" s="3"/>
    </row>
    <row r="2754" spans="9:11">
      <c r="I2754" s="3"/>
    </row>
    <row r="2755" spans="9:11">
      <c r="I2755" s="3"/>
      <c r="K2755" s="3"/>
    </row>
    <row r="2756" spans="9:11">
      <c r="I2756" s="3"/>
      <c r="K2756" s="3"/>
    </row>
    <row r="2757" spans="9:11">
      <c r="I2757" s="3"/>
    </row>
    <row r="2758" spans="9:11">
      <c r="I2758" s="3"/>
    </row>
    <row r="2759" spans="9:11">
      <c r="I2759" s="3"/>
      <c r="K2759" s="3"/>
    </row>
    <row r="2760" spans="9:11">
      <c r="I2760" s="3"/>
      <c r="K2760" s="3"/>
    </row>
    <row r="2761" spans="9:11">
      <c r="I2761" s="3"/>
    </row>
    <row r="2762" spans="9:11">
      <c r="I2762" s="3"/>
    </row>
    <row r="2763" spans="9:11">
      <c r="I2763" s="3"/>
    </row>
    <row r="2764" spans="9:11">
      <c r="I2764" s="3"/>
    </row>
    <row r="2765" spans="9:11">
      <c r="I2765" s="3"/>
    </row>
    <row r="2766" spans="9:11">
      <c r="I2766" s="3"/>
    </row>
    <row r="2767" spans="9:11">
      <c r="I2767" s="3"/>
    </row>
    <row r="2768" spans="9:11">
      <c r="I2768" s="3"/>
    </row>
    <row r="2769" spans="9:11">
      <c r="I2769" s="3"/>
    </row>
    <row r="2770" spans="9:11">
      <c r="I2770" s="3"/>
    </row>
    <row r="2771" spans="9:11">
      <c r="I2771" s="3"/>
      <c r="K2771" s="3"/>
    </row>
    <row r="2772" spans="9:11">
      <c r="I2772" s="3"/>
      <c r="K2772" s="3"/>
    </row>
    <row r="2773" spans="9:11">
      <c r="I2773" s="3"/>
      <c r="K2773" s="3"/>
    </row>
    <row r="2774" spans="9:11">
      <c r="I2774" s="3"/>
    </row>
    <row r="2775" spans="9:11">
      <c r="I2775" s="3"/>
    </row>
    <row r="2776" spans="9:11">
      <c r="I2776" s="3"/>
    </row>
    <row r="2777" spans="9:11">
      <c r="I2777" s="3"/>
      <c r="K2777" s="3"/>
    </row>
    <row r="2778" spans="9:11">
      <c r="I2778" s="3"/>
      <c r="K2778" s="3"/>
    </row>
    <row r="2779" spans="9:11">
      <c r="I2779" s="3"/>
      <c r="K2779" s="3"/>
    </row>
    <row r="2780" spans="9:11">
      <c r="I2780" s="3"/>
      <c r="K2780" s="3"/>
    </row>
    <row r="2781" spans="9:11">
      <c r="I2781" s="3"/>
      <c r="K2781" s="3"/>
    </row>
    <row r="2782" spans="9:11">
      <c r="I2782" s="3"/>
    </row>
    <row r="2783" spans="9:11">
      <c r="I2783" s="3"/>
      <c r="K2783" s="3"/>
    </row>
    <row r="2784" spans="9:11">
      <c r="I2784" s="3"/>
    </row>
    <row r="2785" spans="9:11">
      <c r="I2785" s="3"/>
      <c r="K2785" s="3"/>
    </row>
    <row r="2786" spans="9:11">
      <c r="K2786" s="3"/>
    </row>
    <row r="2788" spans="9:11">
      <c r="K2788" s="3"/>
    </row>
    <row r="2789" spans="9:11">
      <c r="K2789" s="3"/>
    </row>
    <row r="2790" spans="9:11">
      <c r="K2790" s="3"/>
    </row>
    <row r="2791" spans="9:11">
      <c r="K2791" s="3"/>
    </row>
    <row r="2792" spans="9:11">
      <c r="K2792" s="3"/>
    </row>
    <row r="2794" spans="9:11">
      <c r="K2794" s="3"/>
    </row>
    <row r="2795" spans="9:11">
      <c r="K2795" s="3"/>
    </row>
    <row r="2797" spans="9:11">
      <c r="K2797" s="3"/>
    </row>
    <row r="2798" spans="9:11">
      <c r="K2798" s="3"/>
    </row>
    <row r="2800" spans="9:11">
      <c r="K2800" s="3"/>
    </row>
    <row r="2801" spans="11:11">
      <c r="K2801" s="3"/>
    </row>
    <row r="2804" spans="11:11">
      <c r="K2804" s="3"/>
    </row>
    <row r="2806" spans="11:11">
      <c r="K2806" s="3"/>
    </row>
    <row r="2807" spans="11:11">
      <c r="K2807" s="3"/>
    </row>
    <row r="2809" spans="11:11">
      <c r="K2809" s="3"/>
    </row>
    <row r="2810" spans="11:11">
      <c r="K2810" s="3"/>
    </row>
    <row r="2811" spans="11:11">
      <c r="K2811" s="3"/>
    </row>
    <row r="2817" spans="11:11">
      <c r="K2817" s="3"/>
    </row>
    <row r="2819" spans="11:11">
      <c r="K2819" s="3"/>
    </row>
    <row r="2822" spans="11:11">
      <c r="K2822" s="3"/>
    </row>
    <row r="2828" spans="11:11">
      <c r="K2828" s="3"/>
    </row>
    <row r="2830" spans="11:11">
      <c r="K2830" s="3"/>
    </row>
    <row r="2832" spans="11:11">
      <c r="K2832" s="3"/>
    </row>
    <row r="2835" spans="11:11">
      <c r="K2835" s="3"/>
    </row>
    <row r="2836" spans="11:11">
      <c r="K2836" s="3"/>
    </row>
    <row r="2839" spans="11:11">
      <c r="K2839" s="3"/>
    </row>
    <row r="2843" spans="11:11">
      <c r="K2843" s="3"/>
    </row>
    <row r="2844" spans="11:11">
      <c r="K2844" s="3"/>
    </row>
    <row r="2846" spans="11:11">
      <c r="K2846" s="3"/>
    </row>
    <row r="2850" spans="11:11">
      <c r="K2850" s="3"/>
    </row>
    <row r="2853" spans="11:11">
      <c r="K2853" s="3"/>
    </row>
    <row r="2855" spans="11:11">
      <c r="K2855" s="3"/>
    </row>
    <row r="2857" spans="11:11">
      <c r="K2857" s="3"/>
    </row>
    <row r="2860" spans="11:11">
      <c r="K2860" s="3"/>
    </row>
    <row r="2863" spans="11:11">
      <c r="K2863" s="3"/>
    </row>
    <row r="2867" spans="11:11">
      <c r="K2867" s="3"/>
    </row>
    <row r="2869" spans="11:11">
      <c r="K2869" s="3"/>
    </row>
    <row r="2870" spans="11:11">
      <c r="K2870" s="3"/>
    </row>
    <row r="2874" spans="11:11">
      <c r="K2874" s="3"/>
    </row>
    <row r="2875" spans="11:11">
      <c r="K2875" s="3"/>
    </row>
    <row r="2878" spans="11:11">
      <c r="K2878" s="3"/>
    </row>
    <row r="2879" spans="11:11">
      <c r="K2879" s="3"/>
    </row>
    <row r="2885" spans="11:11">
      <c r="K2885" s="3"/>
    </row>
    <row r="2889" spans="11:11">
      <c r="K2889" s="3"/>
    </row>
    <row r="2893" spans="11:11">
      <c r="K2893" s="3"/>
    </row>
    <row r="2894" spans="11:11">
      <c r="K2894" s="3"/>
    </row>
    <row r="2904" spans="11:11">
      <c r="K2904" s="3"/>
    </row>
    <row r="2910" spans="11:11">
      <c r="K2910" s="3"/>
    </row>
    <row r="2916" spans="11:11">
      <c r="K2916" s="3"/>
    </row>
    <row r="2921" spans="11:11">
      <c r="K2921" s="3"/>
    </row>
    <row r="2927" spans="11:11">
      <c r="K2927" s="3"/>
    </row>
    <row r="2934" spans="11:11">
      <c r="K2934" s="3"/>
    </row>
    <row r="2938" spans="11:11">
      <c r="K2938" s="3"/>
    </row>
    <row r="2941" spans="11:11">
      <c r="K2941" s="3"/>
    </row>
    <row r="2946" spans="11:11">
      <c r="K2946" s="3"/>
    </row>
    <row r="2950" spans="11:11">
      <c r="K2950" s="3"/>
    </row>
    <row r="2952" spans="11:11">
      <c r="K2952" s="3"/>
    </row>
    <row r="2963" spans="11:11">
      <c r="K2963" s="3"/>
    </row>
    <row r="3009" spans="9:9">
      <c r="I3009" s="3"/>
    </row>
    <row r="3027" spans="9:9">
      <c r="I3027" s="3"/>
    </row>
    <row r="3043" spans="11:11">
      <c r="K3043" s="3"/>
    </row>
    <row r="3061" spans="11:11">
      <c r="K3061" s="3"/>
    </row>
    <row r="3063" spans="11:11">
      <c r="K3063" s="3"/>
    </row>
    <row r="3068" spans="11:11">
      <c r="K3068" s="3"/>
    </row>
    <row r="3073" spans="11:11">
      <c r="K3073" s="3"/>
    </row>
    <row r="3076" spans="11:11">
      <c r="K3076" s="3"/>
    </row>
    <row r="3078" spans="11:11">
      <c r="K3078" s="3"/>
    </row>
    <row r="3086" spans="11:11">
      <c r="K3086" s="3"/>
    </row>
    <row r="3095" spans="11:11">
      <c r="K3095" s="3"/>
    </row>
    <row r="3100" spans="11:11">
      <c r="K3100" s="3"/>
    </row>
    <row r="3109" spans="9:11">
      <c r="K3109" s="3"/>
    </row>
    <row r="3110" spans="9:11">
      <c r="I3110" s="3"/>
    </row>
    <row r="3192" spans="11:11">
      <c r="K3192" s="3"/>
    </row>
    <row r="3194" spans="11:11">
      <c r="K3194" s="3"/>
    </row>
    <row r="3198" spans="11:11">
      <c r="K3198" s="3"/>
    </row>
    <row r="3237" spans="9:9">
      <c r="I3237" s="3"/>
    </row>
    <row r="3255" spans="9:9">
      <c r="I3255" s="3"/>
    </row>
    <row r="3277" spans="11:11">
      <c r="K3277" s="3"/>
    </row>
    <row r="3305" spans="11:11">
      <c r="K3305" s="3"/>
    </row>
    <row r="3307" spans="11:11">
      <c r="K3307" s="3"/>
    </row>
    <row r="3316" spans="11:11">
      <c r="K3316" s="3"/>
    </row>
    <row r="3321" spans="11:11">
      <c r="K3321" s="3"/>
    </row>
    <row r="3326" spans="11:11">
      <c r="K3326" s="3"/>
    </row>
    <row r="3328" spans="11:11">
      <c r="K3328" s="3"/>
    </row>
    <row r="3410" spans="11:11">
      <c r="K3410" s="3"/>
    </row>
    <row r="3411" spans="11:11">
      <c r="K3411" s="3"/>
    </row>
    <row r="3413" spans="11:11">
      <c r="K3413" s="3"/>
    </row>
    <row r="3414" spans="11:11">
      <c r="K3414" s="3"/>
    </row>
    <row r="3421" spans="11:11">
      <c r="K3421" s="3"/>
    </row>
    <row r="3437" spans="11:11">
      <c r="K3437" s="3"/>
    </row>
    <row r="3438" spans="11:11">
      <c r="K3438" s="3"/>
    </row>
    <row r="3440" spans="11:11">
      <c r="K3440" s="3"/>
    </row>
    <row r="3449" spans="11:11">
      <c r="K3449" s="3"/>
    </row>
    <row r="3467" spans="9:9">
      <c r="I3467" s="3"/>
    </row>
    <row r="3470" spans="9:9">
      <c r="I3470" s="3"/>
    </row>
    <row r="3471" spans="9:9">
      <c r="I3471" s="3"/>
    </row>
    <row r="3472" spans="9:9">
      <c r="I3472" s="3"/>
    </row>
    <row r="3474" spans="9:9">
      <c r="I3474" s="3"/>
    </row>
    <row r="3475" spans="9:9">
      <c r="I3475" s="3"/>
    </row>
    <row r="3476" spans="9:9">
      <c r="I3476" s="3"/>
    </row>
    <row r="3477" spans="9:9">
      <c r="I3477" s="3"/>
    </row>
    <row r="3478" spans="9:9">
      <c r="I3478" s="3"/>
    </row>
    <row r="3479" spans="9:9">
      <c r="I3479" s="3"/>
    </row>
    <row r="3480" spans="9:9">
      <c r="I3480" s="3"/>
    </row>
    <row r="3481" spans="9:9">
      <c r="I3481" s="3"/>
    </row>
    <row r="3482" spans="9:9">
      <c r="I3482" s="3"/>
    </row>
    <row r="3550" spans="11:11">
      <c r="K3550" s="3"/>
    </row>
    <row r="3553" spans="11:11">
      <c r="K3553" s="3"/>
    </row>
    <row r="3555" spans="11:11">
      <c r="K3555" s="3"/>
    </row>
    <row r="3592" spans="11:11">
      <c r="K3592" s="3"/>
    </row>
    <row r="3593" spans="11:11">
      <c r="K3593" s="3"/>
    </row>
    <row r="3594" spans="11:11">
      <c r="K3594" s="3"/>
    </row>
    <row r="3671" spans="11:11">
      <c r="K3671" s="3"/>
    </row>
    <row r="3676" spans="11:11">
      <c r="K3676" s="3"/>
    </row>
    <row r="3693" spans="11:11">
      <c r="K3693" s="3"/>
    </row>
    <row r="3700" spans="11:11">
      <c r="K3700" s="3"/>
    </row>
    <row r="3713" spans="11:11">
      <c r="K3713" s="3"/>
    </row>
    <row r="3834" spans="11:11">
      <c r="K3834" s="3"/>
    </row>
    <row r="3919" spans="11:11">
      <c r="K3919" s="3"/>
    </row>
    <row r="3920" spans="11:11">
      <c r="K3920" s="3"/>
    </row>
    <row r="3947" spans="11:11">
      <c r="K3947" s="3"/>
    </row>
    <row r="4261" spans="11:11">
      <c r="K4261" s="3"/>
    </row>
    <row r="4264" spans="11:11">
      <c r="K4264" s="3"/>
    </row>
    <row r="4272" spans="11:11">
      <c r="K4272" s="3"/>
    </row>
    <row r="4273" spans="11:11">
      <c r="K4273" s="3"/>
    </row>
    <row r="4274" spans="11:11">
      <c r="K4274" s="3"/>
    </row>
    <row r="4278" spans="11:11">
      <c r="K4278" s="3"/>
    </row>
    <row r="4289" spans="11:11">
      <c r="K4289" s="3"/>
    </row>
    <row r="4294" spans="11:11">
      <c r="K4294" s="3"/>
    </row>
    <row r="4429" spans="11:11">
      <c r="K4429" s="3"/>
    </row>
    <row r="5728" spans="11:11">
      <c r="K5728" s="3"/>
    </row>
    <row r="5747" spans="11:11">
      <c r="K5747" s="3"/>
    </row>
    <row r="5750" spans="11:11">
      <c r="K5750" s="3"/>
    </row>
    <row r="5766" spans="11:11">
      <c r="K5766" s="3"/>
    </row>
    <row r="5769" spans="11:11">
      <c r="K5769" s="3"/>
    </row>
    <row r="5795" spans="11:11">
      <c r="K5795" s="3"/>
    </row>
    <row r="5797" spans="11:11">
      <c r="K5797" s="3"/>
    </row>
    <row r="5800" spans="11:11">
      <c r="K5800" s="3"/>
    </row>
    <row r="5812" spans="11:11">
      <c r="K5812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09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-17.499932593206701</v>
      </c>
      <c r="I2" s="3">
        <v>8.9649111032486003E-5</v>
      </c>
      <c r="J2">
        <v>0.13177822809666401</v>
      </c>
      <c r="K2">
        <v>6.9132075743774896E-4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-17.499844909182201</v>
      </c>
      <c r="I3" s="3">
        <v>1.03097409009933E-4</v>
      </c>
      <c r="J3">
        <v>0.13456462416797901</v>
      </c>
      <c r="K3">
        <v>9.4352291440143296E-4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-17.499836992939901</v>
      </c>
      <c r="I4" s="3">
        <v>1.16843730211258E-4</v>
      </c>
      <c r="J4">
        <v>0.13335599564015899</v>
      </c>
      <c r="K4" s="3">
        <v>6.0619787284956297E-4</v>
      </c>
    </row>
    <row r="5" spans="1:11">
      <c r="A5">
        <v>0.03</v>
      </c>
      <c r="B5">
        <v>0.03</v>
      </c>
      <c r="C5">
        <v>1</v>
      </c>
      <c r="D5">
        <v>1</v>
      </c>
      <c r="E5">
        <v>1</v>
      </c>
      <c r="F5">
        <v>0</v>
      </c>
      <c r="G5">
        <v>0</v>
      </c>
      <c r="H5">
        <v>-17.4999490310509</v>
      </c>
      <c r="I5" s="3">
        <v>7.6442956924438504E-5</v>
      </c>
      <c r="J5">
        <v>0.13223801739513899</v>
      </c>
      <c r="K5" s="3">
        <v>8.4470958776241203E-5</v>
      </c>
    </row>
    <row r="6" spans="1:11">
      <c r="A6">
        <v>0.04</v>
      </c>
      <c r="B6">
        <v>0.04</v>
      </c>
      <c r="C6">
        <v>1</v>
      </c>
      <c r="D6">
        <v>1</v>
      </c>
      <c r="E6">
        <v>1</v>
      </c>
      <c r="F6">
        <v>0</v>
      </c>
      <c r="G6">
        <v>0</v>
      </c>
      <c r="H6">
        <v>-17.5000136182746</v>
      </c>
      <c r="I6" s="3">
        <v>7.1832910180091899E-5</v>
      </c>
      <c r="J6">
        <v>0.13096325565129499</v>
      </c>
      <c r="K6">
        <v>5.8896840496245803E-4</v>
      </c>
    </row>
    <row r="7" spans="1:11">
      <c r="A7">
        <v>0.05</v>
      </c>
      <c r="B7">
        <v>0.05</v>
      </c>
      <c r="C7">
        <v>1</v>
      </c>
      <c r="D7">
        <v>1</v>
      </c>
      <c r="E7">
        <v>1</v>
      </c>
      <c r="F7">
        <v>0</v>
      </c>
      <c r="G7">
        <v>0</v>
      </c>
      <c r="H7">
        <v>-17.5000539911101</v>
      </c>
      <c r="I7" s="3">
        <v>1.2496486306190499E-4</v>
      </c>
      <c r="J7">
        <v>0.13044651132077001</v>
      </c>
      <c r="K7" s="3">
        <v>9.1968105613603299E-4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-17.500011429666401</v>
      </c>
      <c r="I8" s="3">
        <v>1.00685283541679E-4</v>
      </c>
      <c r="J8">
        <v>0.130788241513073</v>
      </c>
      <c r="K8" s="3">
        <v>-6.6962094112588098E-5</v>
      </c>
    </row>
    <row r="9" spans="1:11">
      <c r="A9">
        <v>0.09</v>
      </c>
      <c r="B9">
        <v>0.09</v>
      </c>
      <c r="C9">
        <v>1</v>
      </c>
      <c r="D9">
        <v>1</v>
      </c>
      <c r="E9">
        <v>1</v>
      </c>
      <c r="F9">
        <v>0</v>
      </c>
      <c r="G9">
        <v>0</v>
      </c>
      <c r="H9">
        <v>-17.500133339797198</v>
      </c>
      <c r="I9" s="3">
        <v>1.2842006981372801E-4</v>
      </c>
      <c r="J9">
        <v>0.128965554758906</v>
      </c>
      <c r="K9" s="3">
        <v>1.1888332842102699E-3</v>
      </c>
    </row>
    <row r="10" spans="1:11">
      <c r="A10">
        <v>0.1</v>
      </c>
      <c r="B10">
        <v>0.1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-17.500195179619102</v>
      </c>
      <c r="I10" s="3">
        <v>9.3849375844001797E-5</v>
      </c>
      <c r="J10">
        <v>0.12700670398771799</v>
      </c>
      <c r="K10" s="3">
        <v>9.7490848563361896E-4</v>
      </c>
    </row>
    <row r="11" spans="1:11">
      <c r="A11">
        <v>0.12</v>
      </c>
      <c r="B11">
        <v>0.12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-17.5000201375329</v>
      </c>
      <c r="I11" s="3">
        <v>1.0682269930839501E-4</v>
      </c>
      <c r="J11">
        <v>0.127778802998364</v>
      </c>
      <c r="K11" s="3">
        <v>4.2906031651834998E-4</v>
      </c>
    </row>
    <row r="12" spans="1:11">
      <c r="A12">
        <v>0.13</v>
      </c>
      <c r="B12">
        <v>0.13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-17.5000494276293</v>
      </c>
      <c r="I12" s="3">
        <v>1.6184523701667799E-4</v>
      </c>
      <c r="J12">
        <v>0.129558490589261</v>
      </c>
      <c r="K12" s="3">
        <v>8.8261441711404403E-4</v>
      </c>
    </row>
    <row r="13" spans="1:11">
      <c r="A13">
        <v>0.14000000000000001</v>
      </c>
      <c r="B13">
        <v>0.14000000000000001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-17.500113316360899</v>
      </c>
      <c r="I13" s="3">
        <v>1.53128057718277E-4</v>
      </c>
      <c r="J13">
        <v>0.13074335642158999</v>
      </c>
      <c r="K13" s="3">
        <v>7.7737496461442702E-4</v>
      </c>
    </row>
    <row r="14" spans="1:11">
      <c r="A14">
        <v>0.16</v>
      </c>
      <c r="B14">
        <v>0.16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-17.500147076805799</v>
      </c>
      <c r="I14" s="3">
        <v>9.4538554549217197E-5</v>
      </c>
      <c r="J14">
        <v>0.12850098777562399</v>
      </c>
      <c r="K14">
        <v>3.3499673508063899E-4</v>
      </c>
    </row>
    <row r="15" spans="1:11">
      <c r="A15">
        <v>0.17</v>
      </c>
      <c r="B15">
        <v>0.17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-17.500277787935399</v>
      </c>
      <c r="I15" s="3">
        <v>8.66875052452087E-5</v>
      </c>
      <c r="J15">
        <v>0.127300783060491</v>
      </c>
      <c r="K15">
        <v>3.9394945493219401E-4</v>
      </c>
    </row>
    <row r="16" spans="1:11">
      <c r="A16">
        <v>0.19</v>
      </c>
      <c r="B16">
        <v>0.19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-17.500571014861901</v>
      </c>
      <c r="I16" s="3">
        <v>1.1943280696868901E-4</v>
      </c>
      <c r="J16">
        <v>0.132728107273579</v>
      </c>
      <c r="K16" s="3">
        <v>2.30595472910665E-4</v>
      </c>
    </row>
    <row r="17" spans="1:11">
      <c r="A17">
        <v>0.2</v>
      </c>
      <c r="B17">
        <v>0.2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-17.5006519933637</v>
      </c>
      <c r="I17" s="3">
        <v>1.05248764157295E-4</v>
      </c>
      <c r="J17">
        <v>0.130048454739153</v>
      </c>
      <c r="K17" s="3">
        <v>5.2647665927463196E-4</v>
      </c>
    </row>
    <row r="18" spans="1:11">
      <c r="A18">
        <v>0.22</v>
      </c>
      <c r="B18">
        <v>0.22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-17.501035325753602</v>
      </c>
      <c r="I18" s="3">
        <v>1.1098571121692699E-4</v>
      </c>
      <c r="J18">
        <v>0.12021170463413</v>
      </c>
      <c r="K18" s="3">
        <v>2.8051436365384601E-4</v>
      </c>
    </row>
    <row r="19" spans="1:11">
      <c r="A19">
        <v>0.23</v>
      </c>
      <c r="B19">
        <v>0.23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-17.501362639088001</v>
      </c>
      <c r="I19" s="3">
        <v>8.7628141045570401E-5</v>
      </c>
      <c r="J19">
        <v>0.12705762404948501</v>
      </c>
      <c r="K19" s="3">
        <v>-1.38487668908788E-4</v>
      </c>
    </row>
    <row r="20" spans="1:11">
      <c r="A20">
        <v>0.25</v>
      </c>
      <c r="B20">
        <v>0.25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-17.502130654285601</v>
      </c>
      <c r="I20" s="3">
        <v>9.8692253232002299E-5</v>
      </c>
      <c r="J20">
        <v>0.12805477716028699</v>
      </c>
      <c r="K20" s="3">
        <v>4.5169145541871001E-4</v>
      </c>
    </row>
    <row r="21" spans="1:11">
      <c r="A21">
        <v>0.26</v>
      </c>
      <c r="B21">
        <v>0.26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-17.5027755020669</v>
      </c>
      <c r="I21" s="3">
        <v>1.3887882232665999E-4</v>
      </c>
      <c r="J21">
        <v>0.12726545333862299</v>
      </c>
      <c r="K21" s="3">
        <v>6.6226349267679298E-4</v>
      </c>
    </row>
    <row r="22" spans="1:11">
      <c r="A22">
        <v>0.27</v>
      </c>
      <c r="B22">
        <v>0.27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-17.503663751014599</v>
      </c>
      <c r="I22" s="3">
        <v>1.38366594910622E-4</v>
      </c>
      <c r="J22">
        <v>0.12867147568613299</v>
      </c>
      <c r="K22">
        <v>6.00144276024364E-4</v>
      </c>
    </row>
    <row r="23" spans="1:11">
      <c r="A23">
        <v>0.28000000000000003</v>
      </c>
      <c r="B23">
        <v>0.28000000000000003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-17.504764667482402</v>
      </c>
      <c r="I23" s="3">
        <v>8.6026266217231805E-5</v>
      </c>
      <c r="J23">
        <v>0.13055086601525501</v>
      </c>
      <c r="K23" s="3">
        <v>7.8110025496839499E-4</v>
      </c>
    </row>
    <row r="24" spans="1:11">
      <c r="A24">
        <v>0.3</v>
      </c>
      <c r="B24">
        <v>0.3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-17.506727709298399</v>
      </c>
      <c r="I24" s="3">
        <v>1.25253573060036E-4</v>
      </c>
      <c r="J24">
        <v>0.13077654875814901</v>
      </c>
      <c r="K24" s="3">
        <v>4.0000305175739298E-4</v>
      </c>
    </row>
    <row r="25" spans="1:11">
      <c r="A25">
        <v>0.31</v>
      </c>
      <c r="B25">
        <v>0.31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-17.507311881411098</v>
      </c>
      <c r="I25" s="3">
        <v>1.3926066458225299E-4</v>
      </c>
      <c r="J25">
        <v>0.13027489185333299</v>
      </c>
      <c r="K25" s="3">
        <v>-2.6859343452114597E-4</v>
      </c>
    </row>
    <row r="26" spans="1:11">
      <c r="A26">
        <v>0.32</v>
      </c>
      <c r="B26">
        <v>0.32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-17.507543780743202</v>
      </c>
      <c r="I26" s="3">
        <v>9.8505988717079203E-5</v>
      </c>
      <c r="J26">
        <v>0.128426933661103</v>
      </c>
      <c r="K26" s="3">
        <v>3.3713877703417101E-5</v>
      </c>
    </row>
    <row r="27" spans="1:11">
      <c r="A27">
        <v>0.33</v>
      </c>
      <c r="B27">
        <v>0.33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-17.507691535076599</v>
      </c>
      <c r="I27" s="3">
        <v>1.01085752248764E-4</v>
      </c>
      <c r="J27">
        <v>0.12839851900935201</v>
      </c>
      <c r="K27" s="3">
        <v>7.2922558678938099E-4</v>
      </c>
    </row>
    <row r="28" spans="1:11">
      <c r="A28">
        <v>0.34</v>
      </c>
      <c r="B28">
        <v>0.34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-17.5079068103</v>
      </c>
      <c r="I28" s="3">
        <v>1.1182390153408099E-4</v>
      </c>
      <c r="J28">
        <v>0.129588539712131</v>
      </c>
      <c r="K28">
        <v>5.4687262396261097E-4</v>
      </c>
    </row>
    <row r="29" spans="1:11">
      <c r="A29">
        <v>0.35</v>
      </c>
      <c r="B29">
        <v>0.35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-17.508005251100801</v>
      </c>
      <c r="I29" s="3">
        <v>9.4976276159286499E-5</v>
      </c>
      <c r="J29">
        <v>0.12999087106436499</v>
      </c>
      <c r="K29" s="3">
        <v>7.9628081316081802E-5</v>
      </c>
    </row>
    <row r="30" spans="1:11">
      <c r="A30">
        <v>0.37</v>
      </c>
      <c r="B30">
        <v>0.37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-17.507955611605201</v>
      </c>
      <c r="I30" s="3">
        <v>1.17942690849304E-4</v>
      </c>
      <c r="J30">
        <v>0.13103894423693399</v>
      </c>
      <c r="K30" s="3">
        <v>1.1591240936373701E-3</v>
      </c>
    </row>
    <row r="31" spans="1:11">
      <c r="A31">
        <v>0.38</v>
      </c>
      <c r="B31">
        <v>0.38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-17.507942619654699</v>
      </c>
      <c r="I31" s="3">
        <v>1.4744699001312299E-4</v>
      </c>
      <c r="J31">
        <v>0.128811537288129</v>
      </c>
      <c r="K31" s="3">
        <v>7.1190298664342597E-4</v>
      </c>
    </row>
    <row r="32" spans="1:11">
      <c r="A32">
        <v>0.39</v>
      </c>
      <c r="B32">
        <v>0.39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-17.5079585918376</v>
      </c>
      <c r="I32" s="3">
        <v>1.2616626918315901E-4</v>
      </c>
      <c r="J32">
        <v>0.12873962055891799</v>
      </c>
      <c r="K32" s="3">
        <v>-2.4493784077344498E-4</v>
      </c>
    </row>
    <row r="33" spans="1:11">
      <c r="A33">
        <v>0.4</v>
      </c>
      <c r="B33">
        <v>0.4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-17.5079595697263</v>
      </c>
      <c r="I33" s="3">
        <v>9.5739960670471205E-5</v>
      </c>
      <c r="J33">
        <v>0.13105088844895399</v>
      </c>
      <c r="K33" s="3">
        <v>5.8673323075007702E-6</v>
      </c>
    </row>
    <row r="34" spans="1:11">
      <c r="A34">
        <v>0.41</v>
      </c>
      <c r="B34">
        <v>0.41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-17.507883666932901</v>
      </c>
      <c r="I34" s="3">
        <v>9.5125287771225003E-5</v>
      </c>
      <c r="J34">
        <v>0.12997427489608501</v>
      </c>
      <c r="K34" s="3">
        <v>8.1555919074260605E-4</v>
      </c>
    </row>
    <row r="35" spans="1:11">
      <c r="A35">
        <v>0.43</v>
      </c>
      <c r="B35">
        <v>0.43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-17.507894097746199</v>
      </c>
      <c r="I35" s="3">
        <v>1.1613592505454999E-4</v>
      </c>
      <c r="J35">
        <v>0.12525882571935701</v>
      </c>
      <c r="K35" s="3">
        <v>5.7928265004213897E-5</v>
      </c>
    </row>
    <row r="36" spans="1:11">
      <c r="A36">
        <v>0.44</v>
      </c>
      <c r="B36">
        <v>0.44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-17.5079125845002</v>
      </c>
      <c r="I36" s="3">
        <v>9.1930851340293898E-5</v>
      </c>
      <c r="J36">
        <v>0.12332763522863401</v>
      </c>
      <c r="K36" s="3">
        <v>2.26311389003601E-5</v>
      </c>
    </row>
    <row r="37" spans="1:11">
      <c r="A37">
        <v>0.45</v>
      </c>
      <c r="B37">
        <v>0.45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-17.507858195259299</v>
      </c>
      <c r="I37" s="3">
        <v>9.4175338745117201E-5</v>
      </c>
      <c r="J37">
        <v>0.12410275172442201</v>
      </c>
      <c r="K37" s="3">
        <v>6.56954953922387E-4</v>
      </c>
    </row>
    <row r="38" spans="1:11">
      <c r="A38">
        <v>0.46</v>
      </c>
      <c r="B38">
        <v>0.46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-17.5077256214845</v>
      </c>
      <c r="I38" s="3">
        <v>9.92603600025177E-5</v>
      </c>
      <c r="J38">
        <v>0.124954814091325</v>
      </c>
      <c r="K38" s="3">
        <v>4.6407804584565598E-4</v>
      </c>
    </row>
    <row r="39" spans="1:11">
      <c r="A39">
        <v>0.47</v>
      </c>
      <c r="B39">
        <v>0.47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-17.507682314982699</v>
      </c>
      <c r="I39" s="3">
        <v>8.1192702054977403E-5</v>
      </c>
      <c r="J39">
        <v>0.125834788195789</v>
      </c>
      <c r="K39" s="3">
        <v>-7.4692071597073196E-5</v>
      </c>
    </row>
    <row r="40" spans="1:11">
      <c r="A40">
        <v>0.49</v>
      </c>
      <c r="B40">
        <v>0.49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-17.507866530596701</v>
      </c>
      <c r="I40" s="3">
        <v>1.13258138298988E-4</v>
      </c>
      <c r="J40">
        <v>0.12256647460162599</v>
      </c>
      <c r="K40" s="3">
        <v>1.0185875150338999E-3</v>
      </c>
    </row>
    <row r="41" spans="1:11">
      <c r="A41">
        <v>0.5</v>
      </c>
      <c r="B41">
        <v>0.5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-17.507884691387801</v>
      </c>
      <c r="I41" s="3">
        <v>1.47772952914238E-4</v>
      </c>
      <c r="J41">
        <v>0.12216741219162899</v>
      </c>
      <c r="K41">
        <v>4.5690686191426601E-4</v>
      </c>
    </row>
    <row r="42" spans="1:11">
      <c r="A42">
        <v>0.51</v>
      </c>
      <c r="B42">
        <v>0.51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-17.507832863284001</v>
      </c>
      <c r="I42" s="3">
        <v>1.33039429783821E-4</v>
      </c>
      <c r="J42">
        <v>0.12512002140283601</v>
      </c>
      <c r="K42">
        <v>-1.4910474641759901E-4</v>
      </c>
    </row>
    <row r="43" spans="1:11">
      <c r="A43">
        <v>0.52</v>
      </c>
      <c r="B43">
        <v>0.52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-17.507812513884801</v>
      </c>
      <c r="I43" s="3">
        <v>9.4817951321601895E-5</v>
      </c>
      <c r="J43">
        <v>0.12717216275632401</v>
      </c>
      <c r="K43" s="3">
        <v>9.01520265660435E-5</v>
      </c>
    </row>
    <row r="44" spans="1:11">
      <c r="A44">
        <v>0.53</v>
      </c>
      <c r="B44">
        <v>0.53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-17.507924319165198</v>
      </c>
      <c r="I44" s="3">
        <v>9.1483816504478495E-5</v>
      </c>
      <c r="J44">
        <v>0.12600502464920299</v>
      </c>
      <c r="K44">
        <v>8.5383654912963495E-4</v>
      </c>
    </row>
    <row r="45" spans="1:11">
      <c r="A45">
        <v>0.54</v>
      </c>
      <c r="B45">
        <v>0.54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-17.507962363694201</v>
      </c>
      <c r="I45" s="3">
        <v>9.1930851340293898E-5</v>
      </c>
      <c r="J45">
        <v>0.124283046461642</v>
      </c>
      <c r="K45" s="3">
        <v>7.1385876407925998E-4</v>
      </c>
    </row>
    <row r="46" spans="1:11">
      <c r="A46">
        <v>0.55000000000000004</v>
      </c>
      <c r="B46">
        <v>0.55000000000000004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-17.5078988940577</v>
      </c>
      <c r="I46" s="3">
        <v>8.2766637206077603E-5</v>
      </c>
      <c r="J46">
        <v>0.12663957662880401</v>
      </c>
      <c r="K46" s="3">
        <v>-2.4074688912523E-4</v>
      </c>
    </row>
    <row r="47" spans="1:11">
      <c r="A47">
        <v>0.56000000000000005</v>
      </c>
      <c r="B47">
        <v>0.56000000000000005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-17.507900803269099</v>
      </c>
      <c r="I47" s="3">
        <v>8.2468613982200595E-5</v>
      </c>
      <c r="J47">
        <v>0.12909254059195499</v>
      </c>
      <c r="K47" s="3">
        <v>-1.16694720338071E-4</v>
      </c>
    </row>
    <row r="48" spans="1:11">
      <c r="A48">
        <v>0.56999999999999995</v>
      </c>
      <c r="B48">
        <v>0.56999999999999995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-17.507981828336899</v>
      </c>
      <c r="I48" s="3">
        <v>6.2696635723114E-5</v>
      </c>
      <c r="J48">
        <v>0.12940309010446099</v>
      </c>
      <c r="K48" s="3">
        <v>9.2908741427980403E-4</v>
      </c>
    </row>
    <row r="49" spans="1:11">
      <c r="A49">
        <v>0.59</v>
      </c>
      <c r="B49">
        <v>0.59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-17.5079159372616</v>
      </c>
      <c r="I49" s="3">
        <v>1.22282654047012E-4</v>
      </c>
      <c r="J49">
        <v>0.12531741522252601</v>
      </c>
      <c r="K49" s="3">
        <v>-4.5578927480807501E-4</v>
      </c>
    </row>
    <row r="50" spans="1:11">
      <c r="A50">
        <v>0.6</v>
      </c>
      <c r="B50">
        <v>0.6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-17.5078596853755</v>
      </c>
      <c r="I50" s="3">
        <v>1.3594515621662099E-4</v>
      </c>
      <c r="J50">
        <v>0.124732023105025</v>
      </c>
      <c r="K50">
        <v>-1.7853454021395199E-4</v>
      </c>
    </row>
    <row r="51" spans="1:11">
      <c r="A51">
        <v>0.61</v>
      </c>
      <c r="B51">
        <v>0.61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-17.5078966123173</v>
      </c>
      <c r="I51" s="3">
        <v>9.7434967756271403E-5</v>
      </c>
      <c r="J51">
        <v>0.123646105639637</v>
      </c>
      <c r="K51" s="3">
        <v>7.5204299020743901E-4</v>
      </c>
    </row>
    <row r="52" spans="1:11">
      <c r="A52">
        <v>0.62</v>
      </c>
      <c r="B52">
        <v>0.62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-17.508131817844699</v>
      </c>
      <c r="I52" s="3">
        <v>8.8624656200408895E-5</v>
      </c>
      <c r="J52">
        <v>0.120551297441125</v>
      </c>
      <c r="K52" s="3">
        <v>7.9451130024268295E-4</v>
      </c>
    </row>
    <row r="53" spans="1:11">
      <c r="A53">
        <v>0.63</v>
      </c>
      <c r="B53">
        <v>0.63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-17.508289164801099</v>
      </c>
      <c r="I53" s="3">
        <v>6.9253146648406996E-5</v>
      </c>
      <c r="J53">
        <v>0.121435294859111</v>
      </c>
      <c r="K53" s="3">
        <v>1.8738210480462799E-4</v>
      </c>
    </row>
    <row r="54" spans="1:11">
      <c r="A54">
        <v>0.64</v>
      </c>
      <c r="B54">
        <v>0.64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-17.508363717176799</v>
      </c>
      <c r="I54" s="3">
        <v>8.81403684616089E-5</v>
      </c>
      <c r="J54">
        <v>0.12376416474580799</v>
      </c>
      <c r="K54" s="3">
        <v>-6.7055226371437302E-5</v>
      </c>
    </row>
    <row r="55" spans="1:11">
      <c r="A55">
        <v>0.65</v>
      </c>
      <c r="B55">
        <v>0.65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-17.508624906605199</v>
      </c>
      <c r="I55" s="3">
        <v>1.0194256901740999E-4</v>
      </c>
      <c r="J55">
        <v>0.124561912380159</v>
      </c>
      <c r="K55">
        <v>2.8042123139499701E-4</v>
      </c>
    </row>
    <row r="56" spans="1:11">
      <c r="A56">
        <v>0.66</v>
      </c>
      <c r="B56">
        <v>0.66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-17.509105469076601</v>
      </c>
      <c r="I56" s="3">
        <v>1.2584961950778999E-4</v>
      </c>
      <c r="J56">
        <v>0.123863616026938</v>
      </c>
      <c r="K56" s="3">
        <v>4.3399632623735802E-5</v>
      </c>
    </row>
    <row r="57" spans="1:11">
      <c r="A57">
        <v>0.67</v>
      </c>
      <c r="B57">
        <v>0.67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-17.509781655864</v>
      </c>
      <c r="I57" s="3">
        <v>9.1586261987686198E-5</v>
      </c>
      <c r="J57">
        <v>0.122337271459401</v>
      </c>
      <c r="K57" s="3">
        <v>-6.9122762517889996E-4</v>
      </c>
    </row>
    <row r="58" spans="1:11">
      <c r="A58">
        <v>0.68</v>
      </c>
      <c r="B58">
        <v>0.68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-17.5106352130442</v>
      </c>
      <c r="I58" s="3">
        <v>8.4824860095977797E-5</v>
      </c>
      <c r="J58">
        <v>0.121900490485132</v>
      </c>
      <c r="K58" s="3">
        <v>-3.4673139969564E-4</v>
      </c>
    </row>
    <row r="59" spans="1:11">
      <c r="A59">
        <v>0.69</v>
      </c>
      <c r="B59">
        <v>0.69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-17.511545720602498</v>
      </c>
      <c r="I59" s="3">
        <v>1.21165066957474E-4</v>
      </c>
      <c r="J59">
        <v>0.122747272253036</v>
      </c>
      <c r="K59">
        <v>5.0347299133887496E-4</v>
      </c>
    </row>
    <row r="60" spans="1:11">
      <c r="A60">
        <v>0.7</v>
      </c>
      <c r="B60">
        <v>0.7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-17.512431501545301</v>
      </c>
      <c r="I60" s="3">
        <v>1.3357028365135201E-4</v>
      </c>
      <c r="J60">
        <v>0.123032298870385</v>
      </c>
      <c r="K60" s="3">
        <v>4.7860667822613402E-4</v>
      </c>
    </row>
    <row r="61" spans="1:11">
      <c r="A61">
        <v>0.72</v>
      </c>
      <c r="B61">
        <v>0.72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-17.513767018180701</v>
      </c>
      <c r="I61" s="3">
        <v>1.20457261800766E-4</v>
      </c>
      <c r="J61">
        <v>0.12312797829508799</v>
      </c>
      <c r="K61">
        <v>1.4938414319414601E-4</v>
      </c>
    </row>
    <row r="62" spans="1:11">
      <c r="A62">
        <v>0.73</v>
      </c>
      <c r="B62">
        <v>0.73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-17.514221829581601</v>
      </c>
      <c r="I62" s="3">
        <v>1.6997568309307101E-4</v>
      </c>
      <c r="J62">
        <v>0.123687596060336</v>
      </c>
      <c r="K62" s="3">
        <v>1.01141633110251E-3</v>
      </c>
    </row>
    <row r="63" spans="1:11">
      <c r="A63">
        <v>0.74</v>
      </c>
      <c r="B63">
        <v>0.74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-17.514490050495901</v>
      </c>
      <c r="I63" s="3">
        <v>2.23694369196892E-4</v>
      </c>
      <c r="J63">
        <v>0.124239041469991</v>
      </c>
      <c r="K63" s="3">
        <v>1.0487623669010501E-3</v>
      </c>
    </row>
    <row r="64" spans="1:11">
      <c r="A64">
        <v>0.75</v>
      </c>
      <c r="B64">
        <v>0.75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-17.514527582797399</v>
      </c>
      <c r="I64" s="3">
        <v>1.4383345842361499E-4</v>
      </c>
      <c r="J64">
        <v>0.124522182159126</v>
      </c>
      <c r="K64">
        <v>2.7315691520475799E-4</v>
      </c>
    </row>
    <row r="65" spans="1:11">
      <c r="A65">
        <v>0.76</v>
      </c>
      <c r="B65">
        <v>0.76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-17.514515801566301</v>
      </c>
      <c r="I65" s="3">
        <v>9.1884285211563097E-5</v>
      </c>
      <c r="J65">
        <v>0.12408024631440601</v>
      </c>
      <c r="K65" s="3">
        <v>-8.0280007128026302E-5</v>
      </c>
    </row>
    <row r="66" spans="1:11">
      <c r="A66">
        <v>0.77</v>
      </c>
      <c r="B66">
        <v>0.77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-17.514536150965501</v>
      </c>
      <c r="I66" s="3">
        <v>9.9362805485725403E-5</v>
      </c>
      <c r="J66">
        <v>0.123395528644323</v>
      </c>
      <c r="K66" s="3">
        <v>3.8575381615346297E-4</v>
      </c>
    </row>
    <row r="67" spans="1:11">
      <c r="A67">
        <v>0.78</v>
      </c>
      <c r="B67">
        <v>0.78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-17.514592542550101</v>
      </c>
      <c r="I67" s="3">
        <v>1.37537717819214E-4</v>
      </c>
      <c r="J67">
        <v>0.123362336307764</v>
      </c>
      <c r="K67" s="3">
        <v>4.76557768531451E-4</v>
      </c>
    </row>
    <row r="68" spans="1:11">
      <c r="A68">
        <v>0.79</v>
      </c>
      <c r="B68">
        <v>0.79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-17.514704114999802</v>
      </c>
      <c r="I68" s="3">
        <v>9.8077580332756002E-5</v>
      </c>
      <c r="J68">
        <v>0.12201792094856501</v>
      </c>
      <c r="K68">
        <v>2.0219013396165301E-4</v>
      </c>
    </row>
    <row r="69" spans="1:11">
      <c r="A69">
        <v>0.8</v>
      </c>
      <c r="B69">
        <v>0.8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-17.514680599103698</v>
      </c>
      <c r="I69" s="3">
        <v>8.5374340415000902E-5</v>
      </c>
      <c r="J69">
        <v>0.122413085773587</v>
      </c>
      <c r="K69">
        <v>2.6933849259193999E-4</v>
      </c>
    </row>
    <row r="70" spans="1:11">
      <c r="A70">
        <v>0.81</v>
      </c>
      <c r="B70">
        <v>0.81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-17.5145919837565</v>
      </c>
      <c r="I70" s="3">
        <v>8.1351026892661994E-5</v>
      </c>
      <c r="J70">
        <v>0.124104889109731</v>
      </c>
      <c r="K70" s="3">
        <v>7.3723496105041397E-4</v>
      </c>
    </row>
    <row r="71" spans="1:11">
      <c r="A71">
        <v>0.82</v>
      </c>
      <c r="B71">
        <v>0.82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-17.5145976648245</v>
      </c>
      <c r="I71" s="3">
        <v>1.57430768013E-4</v>
      </c>
      <c r="J71">
        <v>0.12276864610612399</v>
      </c>
      <c r="K71">
        <v>7.6750294517641E-4</v>
      </c>
    </row>
    <row r="72" spans="1:11">
      <c r="A72">
        <v>0.83</v>
      </c>
      <c r="B72">
        <v>0.83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-17.514604090950499</v>
      </c>
      <c r="I72" s="3">
        <v>1.5649013221263899E-4</v>
      </c>
      <c r="J72">
        <v>0.122406044974923</v>
      </c>
      <c r="K72" s="3">
        <v>-7.8789890986438797E-5</v>
      </c>
    </row>
    <row r="73" spans="1:11">
      <c r="A73">
        <v>0.85</v>
      </c>
      <c r="B73">
        <v>0.85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-17.514528607252299</v>
      </c>
      <c r="I73" s="3">
        <v>8.39028507471085E-5</v>
      </c>
      <c r="J73">
        <v>0.124129531905055</v>
      </c>
      <c r="K73">
        <v>1.5078112707688499E-4</v>
      </c>
    </row>
    <row r="74" spans="1:11">
      <c r="A74">
        <v>0.86</v>
      </c>
      <c r="B74">
        <v>0.86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-17.514561389808499</v>
      </c>
      <c r="I74" s="3">
        <v>1.23139470815659E-4</v>
      </c>
      <c r="J74">
        <v>0.12290304992348</v>
      </c>
      <c r="K74" s="3">
        <v>3.6656857083052402E-4</v>
      </c>
    </row>
    <row r="75" spans="1:11">
      <c r="A75">
        <v>0.87</v>
      </c>
      <c r="B75">
        <v>0.87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-17.514572425981498</v>
      </c>
      <c r="I75" s="3">
        <v>1.2985430657863601E-4</v>
      </c>
      <c r="J75">
        <v>0.120520242489874</v>
      </c>
      <c r="K75" s="3">
        <v>2.82190744313132E-5</v>
      </c>
    </row>
    <row r="76" spans="1:11">
      <c r="A76">
        <v>0.88</v>
      </c>
      <c r="B76">
        <v>0.88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-17.514546535212698</v>
      </c>
      <c r="I76" s="3">
        <v>9.6159055829048197E-5</v>
      </c>
      <c r="J76">
        <v>0.120045491494238</v>
      </c>
      <c r="K76">
        <v>-1.2582168170529399E-4</v>
      </c>
    </row>
    <row r="77" spans="1:11">
      <c r="A77">
        <v>0.89</v>
      </c>
      <c r="B77">
        <v>0.89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-17.514513519825801</v>
      </c>
      <c r="I77" s="3">
        <v>1.13891437649727E-4</v>
      </c>
      <c r="J77">
        <v>0.12194826733321</v>
      </c>
      <c r="K77">
        <v>2.1755695667177399E-4</v>
      </c>
    </row>
    <row r="78" spans="1:11">
      <c r="A78">
        <v>0.9</v>
      </c>
      <c r="B78">
        <v>0.9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-17.514563624982699</v>
      </c>
      <c r="I78" s="3">
        <v>1.43470242619514E-4</v>
      </c>
      <c r="J78">
        <v>0.12267812155187099</v>
      </c>
      <c r="K78" s="3">
        <v>4.9117953317077804E-4</v>
      </c>
    </row>
    <row r="79" spans="1:11">
      <c r="A79">
        <v>0.91</v>
      </c>
      <c r="B79">
        <v>0.91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-17.514567862500702</v>
      </c>
      <c r="I79" s="3">
        <v>1.18976458907127E-4</v>
      </c>
      <c r="J79">
        <v>0.122793666087091</v>
      </c>
      <c r="K79" s="3">
        <v>2.4493784077344502E-5</v>
      </c>
    </row>
    <row r="80" spans="1:11">
      <c r="A80">
        <v>0.92</v>
      </c>
      <c r="B80">
        <v>0.92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-17.514526465210299</v>
      </c>
      <c r="I80" s="3">
        <v>8.6240470409393297E-5</v>
      </c>
      <c r="J80">
        <v>0.121869309805334</v>
      </c>
      <c r="K80">
        <v>-2.5276095051677899E-4</v>
      </c>
    </row>
    <row r="81" spans="1:11">
      <c r="A81">
        <v>0.93</v>
      </c>
      <c r="B81">
        <v>0.93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-17.514580249091502</v>
      </c>
      <c r="I81" s="3">
        <v>7.2848051786422702E-5</v>
      </c>
      <c r="J81">
        <v>0.119928941130638</v>
      </c>
      <c r="K81" s="3">
        <v>1.1827796873850699E-4</v>
      </c>
    </row>
    <row r="82" spans="1:11">
      <c r="A82">
        <v>0.94</v>
      </c>
      <c r="B82">
        <v>0.94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-17.5146384567552</v>
      </c>
      <c r="I82" s="3">
        <v>8.8438391685485799E-5</v>
      </c>
      <c r="J82">
        <v>0.11994943488389299</v>
      </c>
      <c r="K82" s="3">
        <v>1.2461096234025399E-4</v>
      </c>
    </row>
    <row r="83" spans="1:11">
      <c r="A83">
        <v>0.95</v>
      </c>
      <c r="B83">
        <v>0.95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-17.514591797491999</v>
      </c>
      <c r="I83" s="3">
        <v>1.05174258351326E-4</v>
      </c>
      <c r="J83">
        <v>0.122442129068077</v>
      </c>
      <c r="K83" s="3">
        <v>2.32830647123046E-5</v>
      </c>
    </row>
    <row r="84" spans="1:11">
      <c r="A84">
        <v>0.97</v>
      </c>
      <c r="B84">
        <v>0.97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-17.514571028997601</v>
      </c>
      <c r="I84" s="3">
        <v>8.5392966866493198E-5</v>
      </c>
      <c r="J84">
        <v>0.124395824968815</v>
      </c>
      <c r="K84" s="3">
        <v>1.9371509840637402E-5</v>
      </c>
    </row>
    <row r="85" spans="1:11">
      <c r="A85">
        <v>0.98</v>
      </c>
      <c r="B85">
        <v>0.98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-17.514606279558699</v>
      </c>
      <c r="I85" s="3">
        <v>8.6156651377677904E-5</v>
      </c>
      <c r="J85">
        <v>0.12387493159622</v>
      </c>
      <c r="K85" s="3">
        <v>7.1711839313898197E-4</v>
      </c>
    </row>
    <row r="86" spans="1:11">
      <c r="A86" s="1" t="s">
        <v>1336</v>
      </c>
      <c r="B86" s="1" t="s">
        <v>1336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-17.514621134154499</v>
      </c>
      <c r="I86" s="3">
        <v>9.6065923571586595E-5</v>
      </c>
      <c r="J86">
        <v>0.12553530279547001</v>
      </c>
      <c r="K86" s="3">
        <v>3.3713877703417101E-4</v>
      </c>
    </row>
    <row r="87" spans="1:11">
      <c r="A87" s="1" t="s">
        <v>1335</v>
      </c>
      <c r="B87" s="1" t="s">
        <v>1335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-17.514601669511698</v>
      </c>
      <c r="I87" s="3">
        <v>1.01206824183464E-4</v>
      </c>
      <c r="J87">
        <v>0.12613527942448899</v>
      </c>
      <c r="K87" s="3">
        <v>-4.1034073248965701E-4</v>
      </c>
    </row>
    <row r="88" spans="1:11">
      <c r="A88" s="1" t="s">
        <v>11</v>
      </c>
      <c r="B88" s="1" t="s">
        <v>11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-17.514627374016001</v>
      </c>
      <c r="I88" s="3">
        <v>9.4603747129440294E-5</v>
      </c>
      <c r="J88">
        <v>0.124387526884675</v>
      </c>
      <c r="K88">
        <v>1.5320256580696401E-4</v>
      </c>
    </row>
    <row r="89" spans="1:11">
      <c r="A89" s="1" t="s">
        <v>12</v>
      </c>
      <c r="B89" s="1" t="s">
        <v>12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-17.514675150866399</v>
      </c>
      <c r="I89" s="3">
        <v>1.0917894542217299E-4</v>
      </c>
      <c r="J89">
        <v>0.123736127279699</v>
      </c>
      <c r="K89">
        <v>6.5807254102857795E-4</v>
      </c>
    </row>
    <row r="90" spans="1:11">
      <c r="A90" s="1" t="s">
        <v>13</v>
      </c>
      <c r="B90" s="1" t="s">
        <v>13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-17.514693125392899</v>
      </c>
      <c r="I90" s="3">
        <v>1.22189521789551E-4</v>
      </c>
      <c r="J90">
        <v>0.125437234528363</v>
      </c>
      <c r="K90" s="3">
        <v>-3.05194412248889E-4</v>
      </c>
    </row>
    <row r="91" spans="1:11">
      <c r="A91" s="1" t="s">
        <v>14</v>
      </c>
      <c r="B91" s="1" t="s">
        <v>14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-17.514818667681901</v>
      </c>
      <c r="I91" s="3">
        <v>1.0758638381958E-4</v>
      </c>
      <c r="J91">
        <v>0.12510568834841301</v>
      </c>
      <c r="K91" s="3">
        <v>-7.65174638705179E-4</v>
      </c>
    </row>
    <row r="92" spans="1:11">
      <c r="A92" s="1" t="s">
        <v>15</v>
      </c>
      <c r="B92" s="1" t="s">
        <v>15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-17.5151146420102</v>
      </c>
      <c r="I92" s="3">
        <v>1.46683305501938E-4</v>
      </c>
      <c r="J92">
        <v>0.123807918280363</v>
      </c>
      <c r="K92" s="3">
        <v>-2.0358711784439199E-4</v>
      </c>
    </row>
    <row r="93" spans="1:11">
      <c r="A93" s="1" t="s">
        <v>16</v>
      </c>
      <c r="B93" s="1" t="s">
        <v>16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-17.5155706175644</v>
      </c>
      <c r="I93" s="3">
        <v>1.65896490216255E-4</v>
      </c>
      <c r="J93">
        <v>0.124541041441262</v>
      </c>
      <c r="K93" s="3">
        <v>4.6966598137660902E-4</v>
      </c>
    </row>
    <row r="94" spans="1:11">
      <c r="A94" s="1" t="s">
        <v>17</v>
      </c>
      <c r="B94" s="1" t="s">
        <v>17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-17.516148503249401</v>
      </c>
      <c r="I94" s="3">
        <v>1.3596378266811401E-4</v>
      </c>
      <c r="J94">
        <v>0.125299813225865</v>
      </c>
      <c r="K94">
        <v>3.6535785146548402E-4</v>
      </c>
    </row>
    <row r="95" spans="1:11">
      <c r="A95" s="1" t="s">
        <v>18</v>
      </c>
      <c r="B95" s="1" t="s">
        <v>18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-17.516890720810501</v>
      </c>
      <c r="I95" s="3">
        <v>9.8580494523048401E-5</v>
      </c>
      <c r="J95">
        <v>0.12317537795752299</v>
      </c>
      <c r="K95" s="3">
        <v>-1.01514162145648E-5</v>
      </c>
    </row>
    <row r="96" spans="1:11">
      <c r="A96" s="1" t="s">
        <v>19</v>
      </c>
      <c r="B96" s="1" t="s">
        <v>19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-17.517705255572899</v>
      </c>
      <c r="I96" s="3">
        <v>9.3868002295494107E-5</v>
      </c>
      <c r="J96">
        <v>0.12161822989583</v>
      </c>
      <c r="K96">
        <v>2.2267923090848099E-4</v>
      </c>
    </row>
    <row r="97" spans="1:11">
      <c r="A97" s="1" t="s">
        <v>11</v>
      </c>
      <c r="B97" s="1" t="s">
        <v>11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-17.518625774849401</v>
      </c>
      <c r="I97" s="3">
        <v>1.06692314147949E-4</v>
      </c>
      <c r="J97">
        <v>0.12433321215212299</v>
      </c>
      <c r="K97" s="3">
        <v>5.0524250425700999E-4</v>
      </c>
    </row>
    <row r="98" spans="1:11">
      <c r="A98" s="1" t="s">
        <v>20</v>
      </c>
      <c r="B98" s="1" t="s">
        <v>20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-17.519420612138401</v>
      </c>
      <c r="I98" s="3">
        <v>1.08713284134865E-4</v>
      </c>
      <c r="J98">
        <v>0.12620317284017801</v>
      </c>
      <c r="K98" s="3">
        <v>-1.2656673977608801E-4</v>
      </c>
    </row>
    <row r="99" spans="1:11">
      <c r="A99" s="2" t="s">
        <v>21</v>
      </c>
      <c r="B99" s="2" t="s">
        <v>21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-17.519901547138801</v>
      </c>
      <c r="I99" s="3">
        <v>8.2394108176231398E-5</v>
      </c>
      <c r="J99">
        <v>0.123986955732107</v>
      </c>
      <c r="K99">
        <v>-4.7301874269518098E-4</v>
      </c>
    </row>
    <row r="100" spans="1:11">
      <c r="A100" s="2" t="s">
        <v>22</v>
      </c>
      <c r="B100" s="2" t="s">
        <v>22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-17.520244413560899</v>
      </c>
      <c r="I100" s="3">
        <v>1.25765800476074E-4</v>
      </c>
      <c r="J100">
        <v>0.12165708001703</v>
      </c>
      <c r="K100" s="3">
        <v>-2.5704503442384301E-5</v>
      </c>
    </row>
    <row r="101" spans="1:11">
      <c r="A101" s="2" t="s">
        <v>23</v>
      </c>
      <c r="B101" s="2" t="s">
        <v>23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-17.520600923859401</v>
      </c>
      <c r="I101" s="3">
        <v>1.5437602996826199E-4</v>
      </c>
      <c r="J101">
        <v>0.122567606158555</v>
      </c>
      <c r="K101" s="3">
        <v>4.8521906860442802E-4</v>
      </c>
    </row>
    <row r="102" spans="1:11">
      <c r="A102" s="2" t="s">
        <v>24</v>
      </c>
      <c r="B102" s="2" t="s">
        <v>24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-17.520872683799599</v>
      </c>
      <c r="I102" s="3">
        <v>1.1970289051532701E-4</v>
      </c>
      <c r="J102">
        <v>0.12385418638586999</v>
      </c>
      <c r="K102" s="3">
        <v>2.48663131127413E-5</v>
      </c>
    </row>
    <row r="103" spans="1:11">
      <c r="A103" s="2" t="s">
        <v>25</v>
      </c>
      <c r="B103" s="2" t="s">
        <v>25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-17.5210216022864</v>
      </c>
      <c r="I103" s="3">
        <v>1.06040388345718E-4</v>
      </c>
      <c r="J103">
        <v>0.11532601900398699</v>
      </c>
      <c r="K103" s="3">
        <v>-1.04773791205371E-4</v>
      </c>
    </row>
    <row r="104" spans="1:11">
      <c r="A104" s="2" t="s">
        <v>26</v>
      </c>
      <c r="B104" s="2" t="s">
        <v>26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-17.521071800575498</v>
      </c>
      <c r="I104" s="3">
        <v>1.20289623737335E-4</v>
      </c>
      <c r="J104">
        <v>0.115799512714148</v>
      </c>
      <c r="K104">
        <v>2.5993213444816901E-4</v>
      </c>
    </row>
    <row r="105" spans="1:11">
      <c r="A105" s="1" t="s">
        <v>11</v>
      </c>
      <c r="B105" s="1" t="s">
        <v>11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-17.521227098622202</v>
      </c>
      <c r="I105" s="3">
        <v>1.06664374470711E-4</v>
      </c>
      <c r="J105">
        <v>0.114954616874456</v>
      </c>
      <c r="K105">
        <v>-3.2261014465369303E-4</v>
      </c>
    </row>
    <row r="106" spans="1:11">
      <c r="A106" s="2" t="s">
        <v>12</v>
      </c>
      <c r="B106" s="2" t="s">
        <v>12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-17.521232779690202</v>
      </c>
      <c r="I106" s="3">
        <v>7.3462724685668905E-5</v>
      </c>
      <c r="J106">
        <v>0.11388315819203899</v>
      </c>
      <c r="K106">
        <v>-7.3695556427386599E-4</v>
      </c>
    </row>
    <row r="107" spans="1:11">
      <c r="A107" s="2" t="s">
        <v>27</v>
      </c>
      <c r="B107" s="2" t="s">
        <v>27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-17.521104210602701</v>
      </c>
      <c r="I107" s="3">
        <v>7.2987750172615105E-5</v>
      </c>
      <c r="J107">
        <v>0.115599478594959</v>
      </c>
      <c r="K107" s="3">
        <v>-1.37556346320296E-4</v>
      </c>
    </row>
    <row r="108" spans="1:11">
      <c r="A108" s="2" t="s">
        <v>28</v>
      </c>
      <c r="B108" s="2" t="s">
        <v>28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-17.5211083549883</v>
      </c>
      <c r="I108" s="3">
        <v>8.5942447185516398E-5</v>
      </c>
      <c r="J108">
        <v>0.11801044922322</v>
      </c>
      <c r="K108">
        <v>4.0354207759366398E-4</v>
      </c>
    </row>
    <row r="109" spans="1:11">
      <c r="A109" s="2" t="s">
        <v>29</v>
      </c>
      <c r="B109" s="2" t="s">
        <v>29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-17.521090892689202</v>
      </c>
      <c r="I109" s="3">
        <v>1.16508454084396E-4</v>
      </c>
      <c r="J109">
        <v>0.118485074490309</v>
      </c>
      <c r="K109" s="3">
        <v>-5.2433461732110003E-5</v>
      </c>
    </row>
    <row r="110" spans="1:11">
      <c r="A110" s="2" t="s">
        <v>30</v>
      </c>
      <c r="B110" s="2" t="s">
        <v>30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-17.5209889594286</v>
      </c>
      <c r="I110" s="3">
        <v>1.05872750282288E-4</v>
      </c>
      <c r="J110">
        <v>0.116799809038639</v>
      </c>
      <c r="K110">
        <v>-3.7243590313802499E-4</v>
      </c>
    </row>
    <row r="111" spans="1:11">
      <c r="A111" s="2" t="s">
        <v>31</v>
      </c>
      <c r="B111" s="2" t="s">
        <v>31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-17.521042510479202</v>
      </c>
      <c r="I111" s="3">
        <v>6.6915526986122104E-5</v>
      </c>
      <c r="J111">
        <v>0.117641687393188</v>
      </c>
      <c r="K111" s="3">
        <v>5.4854900462189703E-5</v>
      </c>
    </row>
    <row r="112" spans="1:11">
      <c r="A112" s="2" t="s">
        <v>32</v>
      </c>
      <c r="B112" s="2" t="s">
        <v>32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-17.5210915446151</v>
      </c>
      <c r="I112" s="3">
        <v>8.3530321717262295E-5</v>
      </c>
      <c r="J112">
        <v>0.124310329556465</v>
      </c>
      <c r="K112" s="3">
        <v>4.84101481498238E-4</v>
      </c>
    </row>
    <row r="113" spans="1:11">
      <c r="A113" s="2" t="s">
        <v>33</v>
      </c>
      <c r="B113" s="2" t="s">
        <v>33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-17.5211071442689</v>
      </c>
      <c r="I113" s="3">
        <v>1.2913718819618201E-4</v>
      </c>
      <c r="J113">
        <v>0.12788366060704001</v>
      </c>
      <c r="K113" s="3">
        <v>2.5974586993046997E-4</v>
      </c>
    </row>
    <row r="114" spans="1:11">
      <c r="A114" s="2" t="s">
        <v>34</v>
      </c>
      <c r="B114" s="2" t="s">
        <v>34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-17.521161021282399</v>
      </c>
      <c r="I114" s="3">
        <v>6.9802626967430101E-5</v>
      </c>
      <c r="J114">
        <v>0.12808746658265599</v>
      </c>
      <c r="K114" s="3">
        <v>5.5879355309531097E-6</v>
      </c>
    </row>
    <row r="115" spans="1:11">
      <c r="A115" s="1" t="s">
        <v>35</v>
      </c>
      <c r="B115" s="1" t="s">
        <v>35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-17.5210958752652</v>
      </c>
      <c r="I115" s="3">
        <v>3.5464763641357402E-5</v>
      </c>
      <c r="J115">
        <v>0.127893718890846</v>
      </c>
      <c r="K115" s="3">
        <v>7.4785203855922401E-5</v>
      </c>
    </row>
    <row r="116" spans="1:11">
      <c r="A116" s="2" t="s">
        <v>13</v>
      </c>
      <c r="B116" s="2" t="s">
        <v>13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-17.521104210602701</v>
      </c>
      <c r="I116" s="3">
        <v>7.1981921792030294E-5</v>
      </c>
      <c r="J116">
        <v>0.128841209225357</v>
      </c>
      <c r="K116" s="3">
        <v>1.20233746174341E-4</v>
      </c>
    </row>
    <row r="117" spans="1:11">
      <c r="A117" s="2" t="s">
        <v>36</v>
      </c>
      <c r="B117" s="2" t="s">
        <v>36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-17.5211229301873</v>
      </c>
      <c r="I117" s="3">
        <v>1.09616667032242E-4</v>
      </c>
      <c r="J117">
        <v>0.12917112093418801</v>
      </c>
      <c r="K117">
        <v>-2.0768493723375699E-4</v>
      </c>
    </row>
    <row r="118" spans="1:11">
      <c r="A118" s="2" t="s">
        <v>37</v>
      </c>
      <c r="B118" s="2" t="s">
        <v>37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-17.520995199290098</v>
      </c>
      <c r="I118" s="3">
        <v>7.7746808528900106E-5</v>
      </c>
      <c r="J118">
        <v>0.12788529507815799</v>
      </c>
      <c r="K118">
        <v>-3.1385571232186603E-4</v>
      </c>
    </row>
    <row r="119" spans="1:11">
      <c r="A119" s="2" t="s">
        <v>38</v>
      </c>
      <c r="B119" s="2" t="s">
        <v>38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-17.520998738316099</v>
      </c>
      <c r="I119" s="3">
        <v>9.3551352620124803E-5</v>
      </c>
      <c r="J119">
        <v>0.12685746420174801</v>
      </c>
      <c r="K119" s="3">
        <v>3.36393718963377E-4</v>
      </c>
    </row>
    <row r="120" spans="1:11">
      <c r="A120" s="2" t="s">
        <v>39</v>
      </c>
      <c r="B120" s="2" t="s">
        <v>39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-17.521112219977201</v>
      </c>
      <c r="I120" s="3">
        <v>1.4571473002433801E-4</v>
      </c>
      <c r="J120">
        <v>0.12612308375537401</v>
      </c>
      <c r="K120" s="3">
        <v>7.5148419665434403E-4</v>
      </c>
    </row>
    <row r="121" spans="1:11">
      <c r="A121" s="2" t="s">
        <v>40</v>
      </c>
      <c r="B121" s="2" t="s">
        <v>40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-17.5211387626718</v>
      </c>
      <c r="I121" s="3">
        <v>1.5232712030410799E-4</v>
      </c>
      <c r="J121">
        <v>0.12667289469391099</v>
      </c>
      <c r="K121" s="3">
        <v>9.8533929862473194E-5</v>
      </c>
    </row>
    <row r="122" spans="1:11">
      <c r="A122" s="2" t="s">
        <v>41</v>
      </c>
      <c r="B122" s="2" t="s">
        <v>41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-17.5211521737175</v>
      </c>
      <c r="I122" s="3">
        <v>9.9660828709602397E-5</v>
      </c>
      <c r="J122">
        <v>0.12265020981431</v>
      </c>
      <c r="K122" s="3">
        <v>-4.9276278157121497E-4</v>
      </c>
    </row>
    <row r="123" spans="1:11">
      <c r="A123" s="2" t="s">
        <v>42</v>
      </c>
      <c r="B123" s="2" t="s">
        <v>42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-17.521144210909199</v>
      </c>
      <c r="I123" s="3">
        <v>1.0291114449501E-4</v>
      </c>
      <c r="J123">
        <v>0.11824443005025401</v>
      </c>
      <c r="K123" s="3">
        <v>-5.4109842391395903E-5</v>
      </c>
    </row>
    <row r="124" spans="1:11">
      <c r="A124" s="2" t="s">
        <v>43</v>
      </c>
      <c r="B124" s="2" t="s">
        <v>43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-17.521086049811601</v>
      </c>
      <c r="I124" s="3">
        <v>1.01951882243156E-4</v>
      </c>
      <c r="J124">
        <v>0.12257703579962299</v>
      </c>
      <c r="K124" s="3">
        <v>4.8344955568629299E-4</v>
      </c>
    </row>
    <row r="125" spans="1:11">
      <c r="A125" s="1" t="s">
        <v>44</v>
      </c>
      <c r="B125" s="1" t="s">
        <v>44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-17.5211895663207</v>
      </c>
      <c r="I125" s="3">
        <v>8.1267207860946696E-5</v>
      </c>
      <c r="J125">
        <v>0.13004241976886999</v>
      </c>
      <c r="K125" s="3">
        <v>3.0919909937940501E-4</v>
      </c>
    </row>
    <row r="126" spans="1:11">
      <c r="A126" s="2" t="s">
        <v>14</v>
      </c>
      <c r="B126" s="2" t="s">
        <v>14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-17.5213144566839</v>
      </c>
      <c r="I126" s="3">
        <v>8.4945932030677795E-5</v>
      </c>
      <c r="J126">
        <v>0.130923902615905</v>
      </c>
      <c r="K126" s="3">
        <v>5.9977174698896698E-5</v>
      </c>
    </row>
    <row r="127" spans="1:11">
      <c r="A127" s="2" t="s">
        <v>45</v>
      </c>
      <c r="B127" s="2" t="s">
        <v>45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-17.521557485321299</v>
      </c>
      <c r="I127" s="3">
        <v>1.46003440022469E-4</v>
      </c>
      <c r="J127">
        <v>0.12703298125415999</v>
      </c>
      <c r="K127">
        <v>5.9576705985845096E-4</v>
      </c>
    </row>
    <row r="128" spans="1:11">
      <c r="A128" s="2" t="s">
        <v>46</v>
      </c>
      <c r="B128" s="2" t="s">
        <v>46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-17.5218582093949</v>
      </c>
      <c r="I128" s="3">
        <v>1.18948519229889E-4</v>
      </c>
      <c r="J128">
        <v>0.128396633081138</v>
      </c>
      <c r="K128" s="3">
        <v>3.6470592565353998E-4</v>
      </c>
    </row>
    <row r="129" spans="1:11">
      <c r="A129" s="2" t="s">
        <v>47</v>
      </c>
      <c r="B129" s="2" t="s">
        <v>47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-17.522222496237301</v>
      </c>
      <c r="I129" s="3">
        <v>9.5972791314125102E-5</v>
      </c>
      <c r="J129">
        <v>0.13012967538088599</v>
      </c>
      <c r="K129" s="3">
        <v>-1.66427346563553E-4</v>
      </c>
    </row>
    <row r="130" spans="1:11">
      <c r="A130" s="2" t="s">
        <v>48</v>
      </c>
      <c r="B130" s="2" t="s">
        <v>48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-17.522767925328999</v>
      </c>
      <c r="I130" s="3">
        <v>8.6491927504539503E-5</v>
      </c>
      <c r="J130">
        <v>0.12929031159728799</v>
      </c>
      <c r="K130" s="3">
        <v>2.6607886353221697E-4</v>
      </c>
    </row>
    <row r="131" spans="1:11">
      <c r="A131" s="2" t="s">
        <v>49</v>
      </c>
      <c r="B131" s="2" t="s">
        <v>49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-17.5233740766555</v>
      </c>
      <c r="I131" s="3">
        <v>1.10222026705742E-4</v>
      </c>
      <c r="J131">
        <v>0.12799266725778599</v>
      </c>
      <c r="K131" s="3">
        <v>5.48455872363048E-4</v>
      </c>
    </row>
    <row r="132" spans="1:11">
      <c r="A132" s="2" t="s">
        <v>50</v>
      </c>
      <c r="B132" s="2" t="s">
        <v>50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-17.5240766664391</v>
      </c>
      <c r="I132" s="3">
        <v>1.3120472431182899E-4</v>
      </c>
      <c r="J132">
        <v>0.12520048767328301</v>
      </c>
      <c r="K132">
        <v>2.7148053454547201E-4</v>
      </c>
    </row>
    <row r="133" spans="1:11">
      <c r="A133" s="2" t="s">
        <v>51</v>
      </c>
      <c r="B133" s="2" t="s">
        <v>51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-17.524910386447502</v>
      </c>
      <c r="I133" s="3">
        <v>9.5441937446594198E-5</v>
      </c>
      <c r="J133">
        <v>0.122840814292431</v>
      </c>
      <c r="K133" s="3">
        <v>-9.1642142707631005E-5</v>
      </c>
    </row>
    <row r="134" spans="1:11">
      <c r="A134" s="1" t="s">
        <v>52</v>
      </c>
      <c r="B134" s="1" t="s">
        <v>52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-17.525723617358299</v>
      </c>
      <c r="I134" s="3">
        <v>8.0158933997154195E-5</v>
      </c>
      <c r="J134">
        <v>0.123915164731443</v>
      </c>
      <c r="K134" s="3">
        <v>1.0430812991112501E-5</v>
      </c>
    </row>
    <row r="135" spans="1:11">
      <c r="A135" s="2" t="s">
        <v>15</v>
      </c>
      <c r="B135" s="2" t="s">
        <v>15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-17.526422574983801</v>
      </c>
      <c r="I135" s="3">
        <v>1.22068449854851E-4</v>
      </c>
      <c r="J135">
        <v>0.126510201953351</v>
      </c>
      <c r="K135">
        <v>3.6209822240576101E-4</v>
      </c>
    </row>
    <row r="136" spans="1:11">
      <c r="A136" s="2" t="s">
        <v>53</v>
      </c>
      <c r="B136" s="2" t="s">
        <v>53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-17.526782717440501</v>
      </c>
      <c r="I136" s="3">
        <v>1.27376988530159E-4</v>
      </c>
      <c r="J136">
        <v>0.128106451593339</v>
      </c>
      <c r="K136" s="3">
        <v>3.9683655495651999E-4</v>
      </c>
    </row>
    <row r="137" spans="1:11">
      <c r="A137" s="2" t="s">
        <v>54</v>
      </c>
      <c r="B137" s="2" t="s">
        <v>54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-17.527054058285501</v>
      </c>
      <c r="I137" s="3">
        <v>7.6061114668846103E-5</v>
      </c>
      <c r="J137">
        <v>0.128546627238393</v>
      </c>
      <c r="K137" s="3">
        <v>-4.4051558435680302E-5</v>
      </c>
    </row>
    <row r="138" spans="1:11">
      <c r="A138" s="2" t="s">
        <v>55</v>
      </c>
      <c r="B138" s="2" t="s">
        <v>55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-17.527347192079802</v>
      </c>
      <c r="I138" s="3">
        <v>6.2072649598121602E-5</v>
      </c>
      <c r="J138">
        <v>0.12736176140606401</v>
      </c>
      <c r="K138">
        <v>4.04659664699854E-4</v>
      </c>
    </row>
    <row r="139" spans="1:11">
      <c r="A139" s="2" t="s">
        <v>56</v>
      </c>
      <c r="B139" s="2" t="s">
        <v>56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-17.5274040027595</v>
      </c>
      <c r="I139" s="3">
        <v>1.1342577636241901E-4</v>
      </c>
      <c r="J139">
        <v>0.125915883108974</v>
      </c>
      <c r="K139" s="3">
        <v>8.8699163327995696E-4</v>
      </c>
    </row>
    <row r="140" spans="1:11">
      <c r="A140" s="2" t="s">
        <v>57</v>
      </c>
      <c r="B140" s="2" t="s">
        <v>57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-17.527399811807701</v>
      </c>
      <c r="I140" s="3">
        <v>1.42930075526237E-4</v>
      </c>
      <c r="J140">
        <v>0.12571119703352501</v>
      </c>
      <c r="K140" s="3">
        <v>4.1350722929053E-4</v>
      </c>
    </row>
    <row r="141" spans="1:11">
      <c r="A141" s="2" t="s">
        <v>58</v>
      </c>
      <c r="B141" s="2" t="s">
        <v>58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-17.527425842274901</v>
      </c>
      <c r="I141" s="3">
        <v>1.02836638689041E-4</v>
      </c>
      <c r="J141">
        <v>0.12596252840012301</v>
      </c>
      <c r="K141" s="3">
        <v>6.2957406982071701E-5</v>
      </c>
    </row>
    <row r="142" spans="1:11">
      <c r="A142" s="2" t="s">
        <v>59</v>
      </c>
      <c r="B142" s="2" t="s">
        <v>59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-17.527397809464102</v>
      </c>
      <c r="I142" s="3">
        <v>4.7106295824050903E-5</v>
      </c>
      <c r="J142">
        <v>0.12731599621474701</v>
      </c>
      <c r="K142" s="3">
        <v>5.3793192711308602E-4</v>
      </c>
    </row>
    <row r="143" spans="1:11">
      <c r="A143" s="2" t="s">
        <v>60</v>
      </c>
      <c r="B143" s="2" t="s">
        <v>60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-17.527437437241499</v>
      </c>
      <c r="I143" s="3">
        <v>7.4375420808792101E-5</v>
      </c>
      <c r="J143">
        <v>0.12747391127049901</v>
      </c>
      <c r="K143" s="3">
        <v>9.6792356621992802E-4</v>
      </c>
    </row>
    <row r="144" spans="1:11">
      <c r="A144" s="1" t="s">
        <v>61</v>
      </c>
      <c r="B144" s="1" t="s">
        <v>61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-17.527455365201899</v>
      </c>
      <c r="I144" s="3">
        <v>8.3725899457931505E-5</v>
      </c>
      <c r="J144">
        <v>0.12742462567985099</v>
      </c>
      <c r="K144">
        <v>5.1492825917732901E-4</v>
      </c>
    </row>
    <row r="145" spans="1:11">
      <c r="A145" s="2" t="s">
        <v>16</v>
      </c>
      <c r="B145" s="2" t="s">
        <v>16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-17.5273151080155</v>
      </c>
      <c r="I145" s="3">
        <v>1.0710209608078E-4</v>
      </c>
      <c r="J145">
        <v>0.13027124572545301</v>
      </c>
      <c r="K145" s="3">
        <v>5.6438148862626399E-5</v>
      </c>
    </row>
    <row r="146" spans="1:11">
      <c r="A146" s="2" t="s">
        <v>62</v>
      </c>
      <c r="B146" s="2" t="s">
        <v>62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-17.5272586698648</v>
      </c>
      <c r="I146" s="3">
        <v>1.05053186416626E-4</v>
      </c>
      <c r="J146">
        <v>0.130538670346141</v>
      </c>
      <c r="K146" s="3">
        <v>3.55299567509769E-4</v>
      </c>
    </row>
    <row r="147" spans="1:11">
      <c r="A147" s="2" t="s">
        <v>63</v>
      </c>
      <c r="B147" s="2" t="s">
        <v>63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-17.527279717755999</v>
      </c>
      <c r="I147" s="3">
        <v>1.4011748135089899E-4</v>
      </c>
      <c r="J147">
        <v>0.12712639756500699</v>
      </c>
      <c r="K147" s="3">
        <v>9.7984449535262795E-4</v>
      </c>
    </row>
    <row r="148" spans="1:11">
      <c r="A148" s="2" t="s">
        <v>64</v>
      </c>
      <c r="B148" s="2" t="s">
        <v>64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-17.527274735180001</v>
      </c>
      <c r="I148" s="3">
        <v>1.62757933139801E-4</v>
      </c>
      <c r="J148">
        <v>0.12547771912068101</v>
      </c>
      <c r="K148">
        <v>8.4312633936197497E-4</v>
      </c>
    </row>
    <row r="149" spans="1:11">
      <c r="A149" s="2" t="s">
        <v>65</v>
      </c>
      <c r="B149" s="2" t="s">
        <v>65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-17.527371872129201</v>
      </c>
      <c r="I149" s="3">
        <v>1.4197081327438401E-4</v>
      </c>
      <c r="J149">
        <v>0.125812282785773</v>
      </c>
      <c r="K149" s="3">
        <v>-1.3224780756589E-5</v>
      </c>
    </row>
    <row r="150" spans="1:11">
      <c r="A150" s="2" t="s">
        <v>66</v>
      </c>
      <c r="B150" s="2" t="s">
        <v>66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-17.5273952017608</v>
      </c>
      <c r="I150" s="3">
        <v>9.5088034868240397E-5</v>
      </c>
      <c r="J150">
        <v>0.12549029197543901</v>
      </c>
      <c r="K150" s="3">
        <v>8.1676991010764602E-5</v>
      </c>
    </row>
    <row r="151" spans="1:11">
      <c r="A151" s="2" t="s">
        <v>67</v>
      </c>
      <c r="B151" s="2" t="s">
        <v>67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-17.527273058799299</v>
      </c>
      <c r="I151" s="3">
        <v>1.21286138892174E-4</v>
      </c>
      <c r="J151">
        <v>0.12690750416368199</v>
      </c>
      <c r="K151" s="3">
        <v>6.1923638908845395E-4</v>
      </c>
    </row>
    <row r="152" spans="1:11">
      <c r="A152" s="2" t="s">
        <v>68</v>
      </c>
      <c r="B152" s="2" t="s">
        <v>68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-17.527434969236602</v>
      </c>
      <c r="I152" s="3">
        <v>9.6140429377555807E-5</v>
      </c>
      <c r="J152">
        <v>0.127626797184348</v>
      </c>
      <c r="K152" s="3">
        <v>-1.4659017542867001E-4</v>
      </c>
    </row>
    <row r="153" spans="1:11">
      <c r="A153" s="1" t="s">
        <v>69</v>
      </c>
      <c r="B153" s="1" t="s">
        <v>69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-17.527372244658199</v>
      </c>
      <c r="I153" s="3">
        <v>5.9893354773521403E-5</v>
      </c>
      <c r="J153">
        <v>0.127956457436085</v>
      </c>
      <c r="K153" s="3">
        <v>1.08871610594736E-4</v>
      </c>
    </row>
    <row r="154" spans="1:11">
      <c r="A154" s="2" t="s">
        <v>17</v>
      </c>
      <c r="B154" s="2" t="s">
        <v>17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-17.527384212153901</v>
      </c>
      <c r="I154" s="3">
        <v>1.17514282464981E-4</v>
      </c>
      <c r="J154">
        <v>0.12859704438597</v>
      </c>
      <c r="K154">
        <v>4.9928203969066003E-4</v>
      </c>
    </row>
    <row r="155" spans="1:11">
      <c r="A155" s="2" t="s">
        <v>70</v>
      </c>
      <c r="B155" s="2" t="s">
        <v>70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-17.527402372944898</v>
      </c>
      <c r="I155" s="3">
        <v>1.2613832950592E-4</v>
      </c>
      <c r="J155">
        <v>0.12737999204546199</v>
      </c>
      <c r="K155" s="3">
        <v>2.8209761205428299E-4</v>
      </c>
    </row>
    <row r="156" spans="1:11">
      <c r="A156" s="2" t="s">
        <v>71</v>
      </c>
      <c r="B156" s="2" t="s">
        <v>71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-17.527399299580299</v>
      </c>
      <c r="I156" s="3">
        <v>1.11749395728111E-4</v>
      </c>
      <c r="J156">
        <v>0.12697200290858701</v>
      </c>
      <c r="K156">
        <v>-1.67544933669744E-4</v>
      </c>
    </row>
    <row r="157" spans="1:11">
      <c r="A157" s="2" t="s">
        <v>72</v>
      </c>
      <c r="B157" s="2" t="s">
        <v>72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-17.527473246596202</v>
      </c>
      <c r="I157" s="3">
        <v>6.3814222812652601E-5</v>
      </c>
      <c r="J157">
        <v>0.12638899963349101</v>
      </c>
      <c r="K157" s="3">
        <v>3.20374970441312E-4</v>
      </c>
    </row>
    <row r="158" spans="1:11">
      <c r="A158" s="2" t="s">
        <v>73</v>
      </c>
      <c r="B158" s="2" t="s">
        <v>73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-17.527484701864399</v>
      </c>
      <c r="I158" s="3">
        <v>1.1893920600414301E-4</v>
      </c>
      <c r="J158">
        <v>0.125453579239547</v>
      </c>
      <c r="K158">
        <v>8.9723618175337097E-4</v>
      </c>
    </row>
    <row r="159" spans="1:11">
      <c r="A159" s="2" t="s">
        <v>74</v>
      </c>
      <c r="B159" s="2" t="s">
        <v>74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-17.527388682502401</v>
      </c>
      <c r="I159" s="3">
        <v>1.5939585864543901E-4</v>
      </c>
      <c r="J159">
        <v>0.12673940509557699</v>
      </c>
      <c r="K159" s="3">
        <v>5.1856041727244896E-4</v>
      </c>
    </row>
    <row r="160" spans="1:11">
      <c r="A160" s="2" t="s">
        <v>75</v>
      </c>
      <c r="B160" s="2" t="s">
        <v>75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-17.527391895565501</v>
      </c>
      <c r="I160" s="3">
        <v>1.3401731848716701E-4</v>
      </c>
      <c r="J160">
        <v>0.12857466470450199</v>
      </c>
      <c r="K160" s="3">
        <v>9.0710820119138796E-5</v>
      </c>
    </row>
    <row r="161" spans="1:11">
      <c r="A161" s="2" t="s">
        <v>76</v>
      </c>
      <c r="B161" s="2" t="s">
        <v>76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-17.527465144089401</v>
      </c>
      <c r="I161" s="3">
        <v>8.4042549133300795E-5</v>
      </c>
      <c r="J161">
        <v>0.128259463235736</v>
      </c>
      <c r="K161">
        <v>5.0859526557558196E-4</v>
      </c>
    </row>
    <row r="162" spans="1:11">
      <c r="A162" s="2" t="s">
        <v>77</v>
      </c>
      <c r="B162" s="2" t="s">
        <v>77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-17.527648847476001</v>
      </c>
      <c r="I162" s="3">
        <v>1.16573646664619E-4</v>
      </c>
      <c r="J162">
        <v>0.12826600112021</v>
      </c>
      <c r="K162" s="3">
        <v>6.8824739289572497E-4</v>
      </c>
    </row>
    <row r="163" spans="1:11">
      <c r="A163" s="1" t="s">
        <v>78</v>
      </c>
      <c r="B163" s="1" t="s">
        <v>78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-17.527952831178801</v>
      </c>
      <c r="I163" s="3">
        <v>1.22124329209328E-4</v>
      </c>
      <c r="J163">
        <v>0.12883152812719301</v>
      </c>
      <c r="K163" s="3">
        <v>5.7537109517047196E-4</v>
      </c>
    </row>
    <row r="164" spans="1:11">
      <c r="A164" s="2" t="s">
        <v>18</v>
      </c>
      <c r="B164" s="2" t="s">
        <v>18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-17.528193904038702</v>
      </c>
      <c r="I164" s="3">
        <v>8.9947134256362901E-5</v>
      </c>
      <c r="J164">
        <v>0.12959444895386699</v>
      </c>
      <c r="K164" s="3">
        <v>3.8016588062250999E-4</v>
      </c>
    </row>
    <row r="165" spans="1:11">
      <c r="A165" s="2" t="s">
        <v>79</v>
      </c>
      <c r="B165" s="2" t="s">
        <v>79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-17.528417607731701</v>
      </c>
      <c r="I165" s="3">
        <v>5.47431409358978E-5</v>
      </c>
      <c r="J165">
        <v>0.128744021058083</v>
      </c>
      <c r="K165" s="3">
        <v>3.5762787398099902E-4</v>
      </c>
    </row>
    <row r="166" spans="1:11">
      <c r="A166" s="2" t="s">
        <v>80</v>
      </c>
      <c r="B166" s="2" t="s">
        <v>80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-17.528874002381102</v>
      </c>
      <c r="I166" s="3">
        <v>1.11693516373634E-4</v>
      </c>
      <c r="J166">
        <v>0.12727840337902299</v>
      </c>
      <c r="K166" s="3">
        <v>7.3071570293096804E-4</v>
      </c>
    </row>
    <row r="167" spans="1:11">
      <c r="A167" s="2" t="s">
        <v>81</v>
      </c>
      <c r="B167" s="2" t="s">
        <v>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-17.529568582790201</v>
      </c>
      <c r="I167" s="3">
        <v>1.4676712453365299E-4</v>
      </c>
      <c r="J167">
        <v>0.12592330109328001</v>
      </c>
      <c r="K167" s="3">
        <v>5.4305420134979302E-4</v>
      </c>
    </row>
    <row r="168" spans="1:11">
      <c r="A168" s="2" t="s">
        <v>82</v>
      </c>
      <c r="B168" s="2" t="s">
        <v>82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-17.530383816044601</v>
      </c>
      <c r="I168" s="3">
        <v>9.8850578069686903E-5</v>
      </c>
      <c r="J168">
        <v>0.126871168613434</v>
      </c>
      <c r="K168">
        <v>-1.0877847833588699E-4</v>
      </c>
    </row>
    <row r="169" spans="1:11">
      <c r="A169" s="2" t="s">
        <v>83</v>
      </c>
      <c r="B169" s="2" t="s">
        <v>83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-17.5311120172003</v>
      </c>
      <c r="I169" s="3">
        <v>6.4196065068244893E-5</v>
      </c>
      <c r="J169">
        <v>0.12639754917472601</v>
      </c>
      <c r="K169">
        <v>-2.3776665684205499E-4</v>
      </c>
    </row>
    <row r="170" spans="1:11">
      <c r="A170" s="2" t="s">
        <v>84</v>
      </c>
      <c r="B170" s="2" t="s">
        <v>84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-17.531708529337699</v>
      </c>
      <c r="I170" s="3">
        <v>1.0563060641288799E-4</v>
      </c>
      <c r="J170">
        <v>0.125384428538382</v>
      </c>
      <c r="K170">
        <v>3.3713877703417101E-4</v>
      </c>
    </row>
    <row r="171" spans="1:11">
      <c r="A171" s="2" t="s">
        <v>85</v>
      </c>
      <c r="B171" s="2" t="s">
        <v>85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-17.532165575912899</v>
      </c>
      <c r="I171" s="3">
        <v>1.34669244289398E-4</v>
      </c>
      <c r="J171">
        <v>0.124627291224897</v>
      </c>
      <c r="K171">
        <v>5.0645322362205005E-4</v>
      </c>
    </row>
    <row r="172" spans="1:11">
      <c r="A172" s="2" t="s">
        <v>86</v>
      </c>
      <c r="B172" s="2" t="s">
        <v>86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-17.5326040426019</v>
      </c>
      <c r="I172" s="3">
        <v>1.08042731881142E-4</v>
      </c>
      <c r="J172">
        <v>0.124505963176489</v>
      </c>
      <c r="K172" s="3">
        <v>8.3819032964296603E-7</v>
      </c>
    </row>
    <row r="173" spans="1:11">
      <c r="A173" s="1" t="s">
        <v>87</v>
      </c>
      <c r="B173" s="1" t="s">
        <v>87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-17.532942252410901</v>
      </c>
      <c r="I173" s="3">
        <v>8.2980841398239095E-5</v>
      </c>
      <c r="J173">
        <v>0.12659393716603501</v>
      </c>
      <c r="K173" s="3">
        <v>2.1327287276471001E-5</v>
      </c>
    </row>
    <row r="174" spans="1:11">
      <c r="A174" s="2" t="s">
        <v>19</v>
      </c>
      <c r="B174" s="2" t="s">
        <v>19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-17.533094616791299</v>
      </c>
      <c r="I174" s="3">
        <v>1.22841447591782E-4</v>
      </c>
      <c r="J174">
        <v>0.12833326589316099</v>
      </c>
      <c r="K174" s="3">
        <v>4.6053902000938498E-4</v>
      </c>
    </row>
    <row r="175" spans="1:11">
      <c r="A175" s="2" t="s">
        <v>88</v>
      </c>
      <c r="B175" s="2" t="s">
        <v>88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-17.533271894051801</v>
      </c>
      <c r="I175" s="3">
        <v>1.50036066770554E-4</v>
      </c>
      <c r="J175">
        <v>0.12839814182370901</v>
      </c>
      <c r="K175" s="3">
        <v>4.4666231344085201E-4</v>
      </c>
    </row>
    <row r="176" spans="1:11">
      <c r="A176" s="2" t="s">
        <v>89</v>
      </c>
      <c r="B176" s="2" t="s">
        <v>89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-17.5333481693743</v>
      </c>
      <c r="I176" s="3">
        <v>2.78651714324951E-5</v>
      </c>
      <c r="J176">
        <v>0.127936592325568</v>
      </c>
      <c r="K176">
        <v>-1.55344607760496E-4</v>
      </c>
    </row>
    <row r="177" spans="1:11">
      <c r="A177" s="2" t="s">
        <v>90</v>
      </c>
      <c r="B177" s="2" t="s">
        <v>90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-17.533336388143201</v>
      </c>
      <c r="I177" s="3">
        <v>7.8929588198661804E-5</v>
      </c>
      <c r="J177">
        <v>0.130812129937112</v>
      </c>
      <c r="K177">
        <v>3.45148151295204E-4</v>
      </c>
    </row>
    <row r="178" spans="1:11">
      <c r="A178" s="2" t="s">
        <v>91</v>
      </c>
      <c r="B178" s="2" t="s">
        <v>91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-17.533353431347098</v>
      </c>
      <c r="I178" s="3">
        <v>1.5492551028728499E-4</v>
      </c>
      <c r="J178">
        <v>0.130958729423583</v>
      </c>
      <c r="K178" s="3">
        <v>5.4128468843165798E-4</v>
      </c>
    </row>
    <row r="179" spans="1:11">
      <c r="A179" s="2" t="s">
        <v>92</v>
      </c>
      <c r="B179" s="2" t="s">
        <v>92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-17.533353245082601</v>
      </c>
      <c r="I179" s="3">
        <v>1.1760741472244301E-4</v>
      </c>
      <c r="J179">
        <v>0.12861351482570199</v>
      </c>
      <c r="K179" s="3">
        <v>4.3231994557807202E-4</v>
      </c>
    </row>
    <row r="180" spans="1:11">
      <c r="A180" s="2" t="s">
        <v>93</v>
      </c>
      <c r="B180" s="2" t="s">
        <v>93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-17.533360369700599</v>
      </c>
      <c r="I180" s="3">
        <v>3.4049153327941901E-5</v>
      </c>
      <c r="J180">
        <v>0.12833100277930501</v>
      </c>
      <c r="K180" s="3">
        <v>2.4735927950352401E-4</v>
      </c>
    </row>
    <row r="181" spans="1:11">
      <c r="A181" s="2" t="s">
        <v>94</v>
      </c>
      <c r="B181" s="2" t="s">
        <v>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-17.533310217977601</v>
      </c>
      <c r="I181" s="3">
        <v>5.7285651564598097E-5</v>
      </c>
      <c r="J181">
        <v>0.13000872451812001</v>
      </c>
      <c r="K181">
        <v>2.1858141151911601E-4</v>
      </c>
    </row>
    <row r="182" spans="1:11">
      <c r="A182" s="1" t="s">
        <v>95</v>
      </c>
      <c r="B182" s="1" t="s">
        <v>95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-17.533284886002399</v>
      </c>
      <c r="I182" s="3">
        <v>1.5063211321830701E-4</v>
      </c>
      <c r="J182">
        <v>0.13032216578722</v>
      </c>
      <c r="K182">
        <v>1.9744038876034299E-4</v>
      </c>
    </row>
    <row r="183" spans="1:11">
      <c r="A183" s="1" t="s">
        <v>794</v>
      </c>
      <c r="B183" s="1" t="s">
        <v>794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-17.5333461670307</v>
      </c>
      <c r="I183" s="3">
        <v>1.09458342194557E-4</v>
      </c>
      <c r="J183">
        <v>0.128935254178941</v>
      </c>
      <c r="K183" s="3">
        <v>1.8328428541526201E-4</v>
      </c>
    </row>
    <row r="184" spans="1:11">
      <c r="A184" s="1" t="s">
        <v>96</v>
      </c>
      <c r="B184" s="1" t="s">
        <v>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-17.533390358289001</v>
      </c>
      <c r="I184" s="3">
        <v>5.7350844144821201E-5</v>
      </c>
      <c r="J184">
        <v>0.12859339825808999</v>
      </c>
      <c r="K184">
        <v>3.8808212262469299E-4</v>
      </c>
    </row>
    <row r="185" spans="1:11">
      <c r="A185" s="1" t="s">
        <v>97</v>
      </c>
      <c r="B185" s="1" t="s">
        <v>97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-17.533351009908301</v>
      </c>
      <c r="I185" s="3">
        <v>1.5011988580226901E-4</v>
      </c>
      <c r="J185">
        <v>0.13006781693548</v>
      </c>
      <c r="K185" s="3">
        <v>6.9728122200409903E-4</v>
      </c>
    </row>
    <row r="186" spans="1:11">
      <c r="A186" s="1" t="s">
        <v>98</v>
      </c>
      <c r="B186" s="1" t="s">
        <v>98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-17.533367866847701</v>
      </c>
      <c r="I186" s="3">
        <v>8.6249783635139506E-5</v>
      </c>
      <c r="J186">
        <v>0.12979787774384</v>
      </c>
      <c r="K186" s="3">
        <v>1.4035031408577201E-4</v>
      </c>
    </row>
    <row r="187" spans="1:11">
      <c r="A187" s="1" t="s">
        <v>99</v>
      </c>
      <c r="B187" s="1" t="s">
        <v>99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-17.5333923606326</v>
      </c>
      <c r="I187" s="3">
        <v>7.00913369655609E-5</v>
      </c>
      <c r="J187">
        <v>0.13031801674515001</v>
      </c>
      <c r="K187" s="3">
        <v>5.5124984012852401E-4</v>
      </c>
    </row>
    <row r="188" spans="1:11">
      <c r="A188" s="1" t="s">
        <v>100</v>
      </c>
      <c r="B188" s="1" t="s">
        <v>100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-17.533283256187801</v>
      </c>
      <c r="I188" s="3">
        <v>1.22599303722382E-4</v>
      </c>
      <c r="J188">
        <v>0.13166456948965799</v>
      </c>
      <c r="K188" s="3">
        <v>2.9960647671793602E-4</v>
      </c>
    </row>
    <row r="189" spans="1:11">
      <c r="A189" s="1" t="s">
        <v>96</v>
      </c>
      <c r="B189" s="1" t="s">
        <v>96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-17.533348635035601</v>
      </c>
      <c r="I189" s="3">
        <v>5.8310106396675103E-5</v>
      </c>
      <c r="J189">
        <v>0.12725828681141099</v>
      </c>
      <c r="K189" s="3">
        <v>4.7963113307347499E-4</v>
      </c>
    </row>
    <row r="190" spans="1:11">
      <c r="A190" s="2" t="s">
        <v>101</v>
      </c>
      <c r="B190" s="2" t="s">
        <v>101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-17.533514829556999</v>
      </c>
      <c r="I190" s="3">
        <v>1.1528842151165E-4</v>
      </c>
      <c r="J190">
        <v>0.126879089511931</v>
      </c>
      <c r="K190" s="3">
        <v>4.6286732648061601E-5</v>
      </c>
    </row>
    <row r="191" spans="1:11">
      <c r="A191" s="2" t="s">
        <v>102</v>
      </c>
      <c r="B191" s="2" t="s">
        <v>102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-17.533629009710001</v>
      </c>
      <c r="I191" s="3">
        <v>9.3607231974601705E-5</v>
      </c>
      <c r="J191">
        <v>0.12627772986888899</v>
      </c>
      <c r="K191" s="3">
        <v>3.60794370781872E-4</v>
      </c>
    </row>
    <row r="192" spans="1:11">
      <c r="A192" s="2" t="s">
        <v>103</v>
      </c>
      <c r="B192" s="2" t="s">
        <v>103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-17.5340364633558</v>
      </c>
      <c r="I192" s="3">
        <v>1.14934518933296E-4</v>
      </c>
      <c r="J192">
        <v>0.123062976635993</v>
      </c>
      <c r="K192">
        <v>2.08150598528003E-4</v>
      </c>
    </row>
    <row r="193" spans="1:11">
      <c r="A193" s="1" t="s">
        <v>104</v>
      </c>
      <c r="B193" s="1" t="s">
        <v>104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-17.534844152897001</v>
      </c>
      <c r="I193" s="3">
        <v>8.9677050709724399E-5</v>
      </c>
      <c r="J193">
        <v>0.12339137960225301</v>
      </c>
      <c r="K193" s="3">
        <v>3.47662722284133E-4</v>
      </c>
    </row>
    <row r="194" spans="1:11">
      <c r="A194" s="2" t="s">
        <v>105</v>
      </c>
      <c r="B194" s="2" t="s">
        <v>105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-17.5363841414134</v>
      </c>
      <c r="I194" s="3">
        <v>1.14543363451958E-4</v>
      </c>
      <c r="J194">
        <v>0.12427814304828599</v>
      </c>
      <c r="K194" s="3">
        <v>1.3140961723624701E-4</v>
      </c>
    </row>
    <row r="195" spans="1:11">
      <c r="A195" s="2" t="s">
        <v>106</v>
      </c>
      <c r="B195" s="2" t="s">
        <v>106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-17.537852744051101</v>
      </c>
      <c r="I195" s="3">
        <v>1.07055529952049E-4</v>
      </c>
      <c r="J195">
        <v>0.123490956611931</v>
      </c>
      <c r="K195" s="3">
        <v>4.3874607143866797E-4</v>
      </c>
    </row>
    <row r="196" spans="1:11">
      <c r="A196" s="2" t="s">
        <v>107</v>
      </c>
      <c r="B196" s="2" t="s">
        <v>107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-17.538458057187199</v>
      </c>
      <c r="I196" s="3">
        <v>1.3464130461216E-4</v>
      </c>
      <c r="J196">
        <v>0.123055684380233</v>
      </c>
      <c r="K196">
        <v>-1.87940898357723E-4</v>
      </c>
    </row>
    <row r="197" spans="1:11">
      <c r="A197" s="2" t="s">
        <v>108</v>
      </c>
      <c r="B197" s="2" t="s">
        <v>108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-17.5389321935324</v>
      </c>
      <c r="I197" s="3">
        <v>8.88295471668243E-5</v>
      </c>
      <c r="J197">
        <v>0.12717920355498799</v>
      </c>
      <c r="K197" s="3">
        <v>6.8657101223643905E-4</v>
      </c>
    </row>
    <row r="198" spans="1:11">
      <c r="A198" s="1" t="s">
        <v>109</v>
      </c>
      <c r="B198" s="1" t="s">
        <v>109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-17.5390100521034</v>
      </c>
      <c r="I198" s="3">
        <v>9.1940164566039998E-5</v>
      </c>
      <c r="J198">
        <v>0.124392807483673</v>
      </c>
      <c r="K198" s="3">
        <v>4.6081841678593301E-4</v>
      </c>
    </row>
    <row r="199" spans="1:11">
      <c r="A199" s="2" t="s">
        <v>97</v>
      </c>
      <c r="B199" s="2" t="s">
        <v>97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-17.539033754264</v>
      </c>
      <c r="I199" s="3">
        <v>1.04289501905441E-4</v>
      </c>
      <c r="J199">
        <v>0.12555303052067801</v>
      </c>
      <c r="K199" s="3">
        <v>5.2424148506225105E-4</v>
      </c>
    </row>
    <row r="200" spans="1:11">
      <c r="A200" s="2" t="s">
        <v>110</v>
      </c>
      <c r="B200" s="2" t="s">
        <v>110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-17.539028166328301</v>
      </c>
      <c r="I200" s="3">
        <v>1.01542100310326E-4</v>
      </c>
      <c r="J200">
        <v>0.12444385327398801</v>
      </c>
      <c r="K200">
        <v>2.3907050846594399E-4</v>
      </c>
    </row>
    <row r="201" spans="1:11">
      <c r="A201" s="2" t="s">
        <v>111</v>
      </c>
      <c r="B201" s="2" t="s">
        <v>111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-17.538997339549599</v>
      </c>
      <c r="I201" s="3">
        <v>7.87712633609772E-5</v>
      </c>
      <c r="J201">
        <v>0.122798443771899</v>
      </c>
      <c r="K201" s="3">
        <v>2.3543835037082399E-4</v>
      </c>
    </row>
    <row r="202" spans="1:11">
      <c r="A202" s="2" t="s">
        <v>112</v>
      </c>
      <c r="B202" s="2" t="s">
        <v>112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-17.538946070239501</v>
      </c>
      <c r="I202" s="3">
        <v>7.1143731474876404E-5</v>
      </c>
      <c r="J202">
        <v>0.122623178176582</v>
      </c>
      <c r="K202">
        <v>2.4754554402122298E-4</v>
      </c>
    </row>
    <row r="203" spans="1:11">
      <c r="A203" s="2" t="s">
        <v>113</v>
      </c>
      <c r="B203" s="2" t="s">
        <v>113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-17.5390831609289</v>
      </c>
      <c r="I203" s="3">
        <v>1.14711001515388E-4</v>
      </c>
      <c r="J203">
        <v>0.122800329700112</v>
      </c>
      <c r="K203" s="3">
        <v>1.5851110456136999E-4</v>
      </c>
    </row>
    <row r="204" spans="1:11">
      <c r="A204" s="2" t="s">
        <v>114</v>
      </c>
      <c r="B204" s="2" t="s">
        <v>114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-17.539063649720099</v>
      </c>
      <c r="I204" s="3">
        <v>1.1807307600975E-4</v>
      </c>
      <c r="J204">
        <v>0.12539033778011799</v>
      </c>
      <c r="K204" s="3">
        <v>7.8659505824049897E-4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-17.539074639327001</v>
      </c>
      <c r="I205" s="3">
        <v>8.1947073340415995E-5</v>
      </c>
      <c r="J205">
        <v>0.12582913041114799</v>
      </c>
      <c r="K205" s="3">
        <v>-4.4982881024172498E-5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-17.539185932379901</v>
      </c>
      <c r="I206" s="3">
        <v>9.6466392278671305E-5</v>
      </c>
      <c r="J206">
        <v>0.125555922277272</v>
      </c>
      <c r="K206" s="3">
        <v>8.9304523010515604E-4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-17.5394084719197</v>
      </c>
      <c r="I207" s="3">
        <v>1.01849436759949E-4</v>
      </c>
      <c r="J207">
        <v>0.12968346476554901</v>
      </c>
      <c r="K207" s="3">
        <v>3.64240264359294E-4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-17.539641442272799</v>
      </c>
      <c r="I208" s="3">
        <v>1.0438263416290299E-4</v>
      </c>
      <c r="J208">
        <v>0.12330186087638099</v>
      </c>
      <c r="K208">
        <v>3.8892031295433601E-4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-17.540243356081401</v>
      </c>
      <c r="I209" s="3">
        <v>8.4377825260162394E-5</v>
      </c>
      <c r="J209">
        <v>0.12640748172998401</v>
      </c>
      <c r="K209" s="3">
        <v>-3.8929284198973301E-5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-17.541195586893</v>
      </c>
      <c r="I210" s="3">
        <v>1.4220364391803701E-4</v>
      </c>
      <c r="J210">
        <v>0.12617299798876</v>
      </c>
      <c r="K210">
        <v>4.9723312999597799E-4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-17.542290170367</v>
      </c>
      <c r="I211" s="3">
        <v>8.6585059762000997E-5</v>
      </c>
      <c r="J211">
        <v>0.125837177038193</v>
      </c>
      <c r="K211" s="3">
        <v>-2.3506582133542701E-4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-17.543232855121801</v>
      </c>
      <c r="I212" s="3">
        <v>1.32210552692413E-4</v>
      </c>
      <c r="J212">
        <v>0.126655041240156</v>
      </c>
      <c r="K212" s="3">
        <v>4.8885122669954802E-4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-17.543835513988402</v>
      </c>
      <c r="I213" s="3">
        <v>1.2527219951152799E-4</v>
      </c>
      <c r="J213">
        <v>0.124793252907693</v>
      </c>
      <c r="K213" s="3">
        <v>2.2146851154344199E-4</v>
      </c>
    </row>
    <row r="214" spans="1:11">
      <c r="A214" s="1" t="s">
        <v>124</v>
      </c>
      <c r="B214" s="1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-17.543988949389899</v>
      </c>
      <c r="I214" s="3">
        <v>1.15483999252319E-4</v>
      </c>
      <c r="J214">
        <v>0.12660927604883901</v>
      </c>
      <c r="K214" s="3">
        <v>1.20513142950889E-4</v>
      </c>
    </row>
    <row r="215" spans="1:11">
      <c r="A215" s="2" t="s">
        <v>99</v>
      </c>
      <c r="B215" s="2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-17.544160126487199</v>
      </c>
      <c r="I215" s="3">
        <v>1.06086954474449E-4</v>
      </c>
      <c r="J215">
        <v>0.12566744349896899</v>
      </c>
      <c r="K215" s="3">
        <v>-4.0605664858259303E-5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-17.544342432889898</v>
      </c>
      <c r="I216" s="3">
        <v>1.0224990546703301E-4</v>
      </c>
      <c r="J216">
        <v>0.118787451647222</v>
      </c>
      <c r="K216" s="3">
        <v>4.3734908755593003E-4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-17.544468627104699</v>
      </c>
      <c r="I217" s="3">
        <v>1.13183632493019E-4</v>
      </c>
      <c r="J217">
        <v>0.116724497638643</v>
      </c>
      <c r="K217">
        <v>5.9558079534075198E-4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-17.544485297779602</v>
      </c>
      <c r="I218" s="3">
        <v>8.5346400737762505E-5</v>
      </c>
      <c r="J218">
        <v>0.11652509216219201</v>
      </c>
      <c r="K218" s="3">
        <v>4.4871122313553503E-4</v>
      </c>
    </row>
    <row r="219" spans="1:11">
      <c r="A219" s="1" t="s">
        <v>128</v>
      </c>
      <c r="B219" s="1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-17.5444240167513</v>
      </c>
      <c r="I219" s="3">
        <v>9.1213732957840006E-5</v>
      </c>
      <c r="J219">
        <v>0.115800141356885</v>
      </c>
      <c r="K219">
        <v>8.0429018742185097E-4</v>
      </c>
    </row>
    <row r="220" spans="1:11">
      <c r="A220" s="2" t="s">
        <v>129</v>
      </c>
      <c r="B220" s="2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-17.544569955005599</v>
      </c>
      <c r="I220" s="3">
        <v>8.8838860392570496E-5</v>
      </c>
      <c r="J220">
        <v>0.118550704792142</v>
      </c>
      <c r="K220" s="3">
        <v>3.8184226128179602E-5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-17.544587929532199</v>
      </c>
      <c r="I221" s="3">
        <v>1.1738389730453499E-4</v>
      </c>
      <c r="J221">
        <v>0.116333733312786</v>
      </c>
      <c r="K221">
        <v>6.2519685365480403E-4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-17.544527207297399</v>
      </c>
      <c r="I222" s="3">
        <v>6.1579048633575399E-5</v>
      </c>
      <c r="J222">
        <v>0.116819925606251</v>
      </c>
      <c r="K222" s="3">
        <v>3.4039840609389397E-4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-17.544654053438101</v>
      </c>
      <c r="I223" s="3">
        <v>1.35898590087891E-4</v>
      </c>
      <c r="J223">
        <v>0.118784559890628</v>
      </c>
      <c r="K223">
        <v>5.1306561400034497E-4</v>
      </c>
    </row>
    <row r="224" spans="1:11">
      <c r="A224" s="1" t="s">
        <v>133</v>
      </c>
      <c r="B224" s="1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-17.544879293813501</v>
      </c>
      <c r="I224" s="3">
        <v>8.1509351730346693E-5</v>
      </c>
      <c r="J224">
        <v>0.118531719781458</v>
      </c>
      <c r="K224" s="3">
        <v>7.3947013526279504E-5</v>
      </c>
    </row>
    <row r="225" spans="1:11">
      <c r="A225" s="2" t="s">
        <v>100</v>
      </c>
      <c r="B225" s="2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-17.545363348744601</v>
      </c>
      <c r="I225" s="3">
        <v>1.35423615574837E-4</v>
      </c>
      <c r="J225">
        <v>0.126685719005764</v>
      </c>
      <c r="K225" s="3">
        <v>1.15167351292944E-3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-17.5459757399327</v>
      </c>
      <c r="I226" s="3">
        <v>8.3195045590400696E-5</v>
      </c>
      <c r="J226">
        <v>0.124079491943121</v>
      </c>
      <c r="K226" s="3">
        <v>7.5437129667866997E-6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-17.546521820950201</v>
      </c>
      <c r="I227" s="3">
        <v>6.8936496973037706E-5</v>
      </c>
      <c r="J227">
        <v>0.11754990555346</v>
      </c>
      <c r="K227" s="3">
        <v>2.6226044091939897E-4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-17.5473796156483</v>
      </c>
      <c r="I228" s="3">
        <v>9.6447765827178996E-5</v>
      </c>
      <c r="J228">
        <v>0.123158153146505</v>
      </c>
      <c r="K228" s="3">
        <v>-4.3772161659132702E-5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-17.548117875088298</v>
      </c>
      <c r="I229" s="3">
        <v>6.2100589275360094E-5</v>
      </c>
      <c r="J229">
        <v>0.130807980895042</v>
      </c>
      <c r="K229" s="3">
        <v>9.3868003694127296E-4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-17.548760767092102</v>
      </c>
      <c r="I230" s="3">
        <v>1.45044177770615E-4</v>
      </c>
      <c r="J230">
        <v>0.12735836673528</v>
      </c>
      <c r="K230" s="3">
        <v>-1.6987324014097499E-4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-17.549154250898599</v>
      </c>
      <c r="I231" s="3">
        <v>1.18827447295189E-4</v>
      </c>
      <c r="J231">
        <v>0.130158592946827</v>
      </c>
      <c r="K231">
        <v>5.4957345946923797E-4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-17.549506989340401</v>
      </c>
      <c r="I232" s="3">
        <v>1.4261342585086801E-4</v>
      </c>
      <c r="J232">
        <v>0.11556704062968499</v>
      </c>
      <c r="K232">
        <v>3.2065436721785901E-4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-17.549613625780299</v>
      </c>
      <c r="I233" s="3">
        <v>1.12922862172127E-4</v>
      </c>
      <c r="J233">
        <v>0.12677209451794599</v>
      </c>
      <c r="K233" s="3">
        <v>5.0812960428133597E-4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-17.549708061893899</v>
      </c>
      <c r="I234" s="3">
        <v>7.5101852416992201E-5</v>
      </c>
      <c r="J234">
        <v>0.12098103761673</v>
      </c>
      <c r="K234">
        <v>3.3983961254079801E-4</v>
      </c>
    </row>
    <row r="235" spans="1:11">
      <c r="A235" s="1" t="s">
        <v>143</v>
      </c>
      <c r="B235" s="1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-17.549720401918599</v>
      </c>
      <c r="I235" s="3">
        <v>8.9835375547409098E-5</v>
      </c>
      <c r="J235">
        <v>0.12176897842437</v>
      </c>
      <c r="K235" s="3">
        <v>7.4943528695966101E-4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-17.5498458045092</v>
      </c>
      <c r="I236" s="3">
        <v>9.6065923571586595E-5</v>
      </c>
      <c r="J236">
        <v>0.122905815951526</v>
      </c>
      <c r="K236">
        <v>-1.9883737264308099E-4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-17.549810414249698</v>
      </c>
      <c r="I237" s="3">
        <v>1.0540708899497999E-4</v>
      </c>
      <c r="J237">
        <v>0.12595196720212701</v>
      </c>
      <c r="K237" s="3">
        <v>6.7614019924532595E-4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-17.5499232439849</v>
      </c>
      <c r="I238" s="3">
        <v>1.0250136256218E-4</v>
      </c>
      <c r="J238">
        <v>0.12556283734738799</v>
      </c>
      <c r="K238">
        <v>5.6819991123908205E-4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-17.549997423831499</v>
      </c>
      <c r="I239" s="3">
        <v>1.0926276445388799E-4</v>
      </c>
      <c r="J239">
        <v>0.12818126007914499</v>
      </c>
      <c r="K239" s="3">
        <v>4.6323985551601301E-4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-17.550382060073101</v>
      </c>
      <c r="I240" s="3">
        <v>7.66385346651077E-5</v>
      </c>
      <c r="J240">
        <v>0.12923373375087999</v>
      </c>
      <c r="K240" s="3">
        <v>3.6088750304072198E-4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-17.5506416662531</v>
      </c>
      <c r="I241" s="3">
        <v>5.5646523833274801E-5</v>
      </c>
      <c r="J241">
        <v>0.13013520743697901</v>
      </c>
      <c r="K241" s="3">
        <v>2.4279579881991299E-4</v>
      </c>
    </row>
    <row r="242" spans="1:11">
      <c r="A242" s="2" t="s">
        <v>149</v>
      </c>
      <c r="B242" s="2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-17.551381415809299</v>
      </c>
      <c r="I242" s="3">
        <v>1.24843791127205E-4</v>
      </c>
      <c r="J242">
        <v>0.13661337085068201</v>
      </c>
      <c r="K242">
        <v>9.0608374634404702E-4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-17.551872967887501</v>
      </c>
      <c r="I243" s="3">
        <v>1.07390806078911E-4</v>
      </c>
      <c r="J243">
        <v>0.13745788950473101</v>
      </c>
      <c r="K243" s="3">
        <v>-3.51481144896951E-4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-17.552385660989199</v>
      </c>
      <c r="I244" s="3">
        <v>7.6442956924438504E-5</v>
      </c>
      <c r="J244">
        <v>0.135581139475107</v>
      </c>
      <c r="K244">
        <v>8.9276583332860795E-4</v>
      </c>
    </row>
    <row r="245" spans="1:11">
      <c r="A245" s="1" t="s">
        <v>152</v>
      </c>
      <c r="B245" s="1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-17.553025339929899</v>
      </c>
      <c r="I245" s="3">
        <v>9.3011185526847799E-5</v>
      </c>
      <c r="J245">
        <v>0.13800807762891101</v>
      </c>
      <c r="K245">
        <v>3.2708049307845501E-4</v>
      </c>
    </row>
    <row r="246" spans="1:11">
      <c r="A246" s="2" t="s">
        <v>153</v>
      </c>
      <c r="B246" s="2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-17.553613796126701</v>
      </c>
      <c r="I246" s="3">
        <v>8.1146135926246602E-5</v>
      </c>
      <c r="J246">
        <v>0.13955717906355899</v>
      </c>
      <c r="K246">
        <v>8.3735213931332301E-4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-17.554050819265601</v>
      </c>
      <c r="I247" s="3">
        <v>4.2915344238281297E-5</v>
      </c>
      <c r="J247">
        <v>0.13551651500165501</v>
      </c>
      <c r="K247" s="3">
        <v>1.3541430436676401E-4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-17.554257014093398</v>
      </c>
      <c r="I248" s="3">
        <v>1.30990520119667E-4</v>
      </c>
      <c r="J248">
        <v>0.13587081804871601</v>
      </c>
      <c r="K248">
        <v>1.19628386491821E-3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-17.554398435433001</v>
      </c>
      <c r="I249" s="3">
        <v>8.3120539784431498E-5</v>
      </c>
      <c r="J249">
        <v>0.13811532407999</v>
      </c>
      <c r="K249" s="3">
        <v>-1.18650497773904E-4</v>
      </c>
    </row>
    <row r="250" spans="1:11">
      <c r="A250" s="1" t="s">
        <v>157</v>
      </c>
      <c r="B250" s="1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-17.554590334458702</v>
      </c>
      <c r="I250" s="3">
        <v>8.30087810754776E-5</v>
      </c>
      <c r="J250">
        <v>0.13800845481455301</v>
      </c>
      <c r="K250" s="3">
        <v>1.00461767620652E-3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-17.554727797677199</v>
      </c>
      <c r="I251" s="3">
        <v>7.6266005635261495E-5</v>
      </c>
      <c r="J251">
        <v>0.13557409867644299</v>
      </c>
      <c r="K251" s="3">
        <v>-1.76019969225023E-5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-17.554824422398902</v>
      </c>
      <c r="I252" s="3">
        <v>1.3710930943489099E-4</v>
      </c>
      <c r="J252">
        <v>0.13269290328025801</v>
      </c>
      <c r="K252">
        <v>9.45292427319568E-4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-17.554972735526</v>
      </c>
      <c r="I253" s="3">
        <v>7.7690929174423204E-5</v>
      </c>
      <c r="J253">
        <v>0.13333889655768899</v>
      </c>
      <c r="K253" s="3">
        <v>2.12900343729313E-4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-17.5551548556641</v>
      </c>
      <c r="I254" s="3">
        <v>8.2384794950485202E-5</v>
      </c>
      <c r="J254">
        <v>0.13343067839741701</v>
      </c>
      <c r="K254" s="3">
        <v>6.3301996339813803E-4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-17.5554611211073</v>
      </c>
      <c r="I255" s="3">
        <v>1.1352822184562699E-4</v>
      </c>
      <c r="J255">
        <v>0.13567870482802399</v>
      </c>
      <c r="K255" s="3">
        <v>4.8317015890974598E-4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-17.555755605319401</v>
      </c>
      <c r="I256" s="3">
        <v>1.1190772056579599E-4</v>
      </c>
      <c r="J256">
        <v>0.134323728270829</v>
      </c>
      <c r="K256" s="3">
        <v>7.5735152896184499E-4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-17.556303781812801</v>
      </c>
      <c r="I257" s="3">
        <v>1.3837590813636799E-4</v>
      </c>
      <c r="J257">
        <v>0.12822715099901</v>
      </c>
      <c r="K257">
        <v>5.0561503329240697E-4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-17.556823459834099</v>
      </c>
      <c r="I258" s="3">
        <v>9.8384916782379205E-5</v>
      </c>
      <c r="J258">
        <v>0.12714990880340299</v>
      </c>
      <c r="K258">
        <v>3.9748848076846501E-4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-17.557293917455102</v>
      </c>
      <c r="I259" s="3">
        <v>1.04969367384911E-4</v>
      </c>
      <c r="J259">
        <v>0.125760482624173</v>
      </c>
      <c r="K259" s="3">
        <v>8.6519868470924004E-5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-17.557902629918701</v>
      </c>
      <c r="I260" s="3">
        <v>8.3222985267639201E-5</v>
      </c>
      <c r="J260">
        <v>0.119801075197756</v>
      </c>
      <c r="K260">
        <v>4.09409409901165E-4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-17.558486429502398</v>
      </c>
      <c r="I261" s="3">
        <v>1.12354755401611E-4</v>
      </c>
      <c r="J261">
        <v>0.118508082814515</v>
      </c>
      <c r="K261" s="3">
        <v>5.5469573370594497E-4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-17.558861566253199</v>
      </c>
      <c r="I262" s="3">
        <v>8.1500038504600498E-5</v>
      </c>
      <c r="J262">
        <v>0.12553668580949301</v>
      </c>
      <c r="K262" s="3">
        <v>6.4857305062595801E-4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-17.5591816152712</v>
      </c>
      <c r="I263" s="3">
        <v>8.9295208454132094E-5</v>
      </c>
      <c r="J263">
        <v>0.12350503820926</v>
      </c>
      <c r="K263" s="3">
        <v>8.4424392646816602E-4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-17.5593188922252</v>
      </c>
      <c r="I264" s="3">
        <v>7.2615221142768901E-5</v>
      </c>
      <c r="J264">
        <v>0.123797985725105</v>
      </c>
      <c r="K264" s="3">
        <v>6.54440382933458E-4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-17.559455796650202</v>
      </c>
      <c r="I265" s="3">
        <v>9.8925083875656101E-5</v>
      </c>
      <c r="J265">
        <v>0.124174291267991</v>
      </c>
      <c r="K265">
        <v>3.7215650636147701E-4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-17.5595770548552</v>
      </c>
      <c r="I266" s="3">
        <v>5.2507966756820699E-5</v>
      </c>
      <c r="J266">
        <v>0.12348052114248299</v>
      </c>
      <c r="K266" s="3">
        <v>7.7364967426045796E-4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-17.5596399656981</v>
      </c>
      <c r="I267" s="3">
        <v>9.1968104243278503E-5</v>
      </c>
      <c r="J267">
        <v>0.12357582338154301</v>
      </c>
      <c r="K267">
        <v>8.8708476553880596E-4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-17.559785717687902</v>
      </c>
      <c r="I268" s="3">
        <v>6.8871304392814596E-5</v>
      </c>
      <c r="J268">
        <v>0.12432302813977</v>
      </c>
      <c r="K268" s="3">
        <v>2.6533380546142399E-4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-17.560047279645399</v>
      </c>
      <c r="I269" s="3">
        <v>1.04699283838272E-4</v>
      </c>
      <c r="J269">
        <v>0.122029990889132</v>
      </c>
      <c r="K269" s="3">
        <v>9.0254472050777597E-4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-17.560204580035698</v>
      </c>
      <c r="I270" s="3">
        <v>6.4531341195106506E-5</v>
      </c>
      <c r="J270">
        <v>0.12265322729945199</v>
      </c>
      <c r="K270" s="3">
        <v>3.1189993488603299E-4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-17.560524209958501</v>
      </c>
      <c r="I271" s="3">
        <v>1.2342818081378899E-4</v>
      </c>
      <c r="J271">
        <v>0.125225884839892</v>
      </c>
      <c r="K271">
        <v>9.8962338253179597E-4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-17.560962257552301</v>
      </c>
      <c r="I272" s="3">
        <v>1.00992619991302E-4</v>
      </c>
      <c r="J272">
        <v>0.124975056387484</v>
      </c>
      <c r="K272" s="3">
        <v>4.07174235688783E-4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-17.561514019637901</v>
      </c>
      <c r="I273" s="3">
        <v>7.9255551099777195E-5</v>
      </c>
      <c r="J273">
        <v>0.121153411455452</v>
      </c>
      <c r="K273">
        <v>7.4384735142870803E-4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-17.562108948526799</v>
      </c>
      <c r="I274" s="3">
        <v>7.64708966016769E-5</v>
      </c>
      <c r="J274">
        <v>0.11246984358876901</v>
      </c>
      <c r="K274" s="3">
        <v>1.8132850797942799E-4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-17.562702201034998</v>
      </c>
      <c r="I275" s="3">
        <v>1.20289623737335E-4</v>
      </c>
      <c r="J275">
        <v>0.10974455159157499</v>
      </c>
      <c r="K275">
        <v>6.7520887665683399E-4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-17.5634043717235</v>
      </c>
      <c r="I276" s="3">
        <v>9.1688707470893901E-5</v>
      </c>
      <c r="J276">
        <v>0.112027530558407</v>
      </c>
      <c r="K276" s="3">
        <v>5.9595332437614897E-4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-17.563755713181401</v>
      </c>
      <c r="I277" s="3">
        <v>1.23418867588043E-4</v>
      </c>
      <c r="J277">
        <v>0.11432999745011301</v>
      </c>
      <c r="K277" s="3">
        <v>6.2175096007738295E-4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-17.5639257261255</v>
      </c>
      <c r="I278" s="3">
        <v>8.4526836872100803E-5</v>
      </c>
      <c r="J278">
        <v>0.12028902769088699</v>
      </c>
      <c r="K278" s="3">
        <v>5.6512654669705795E-4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-17.5642373001076</v>
      </c>
      <c r="I279" s="3">
        <v>8.2924962043762193E-5</v>
      </c>
      <c r="J279">
        <v>0.12338232714682799</v>
      </c>
      <c r="K279" s="3">
        <v>7.9292805184224603E-4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-17.564243959064399</v>
      </c>
      <c r="I280" s="3">
        <v>8.7721273303031894E-5</v>
      </c>
      <c r="J280">
        <v>0.123182167299092</v>
      </c>
      <c r="K280" s="3">
        <v>4.0279701952287001E-4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-17.564257370110099</v>
      </c>
      <c r="I281" s="3">
        <v>1.44122168421745E-4</v>
      </c>
      <c r="J281">
        <v>0.122629338875413</v>
      </c>
      <c r="K281" s="3">
        <v>2.6021153122471601E-4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-17.564455834960199</v>
      </c>
      <c r="I282" s="3">
        <v>9.0356916189193698E-5</v>
      </c>
      <c r="J282">
        <v>0.12565135024488</v>
      </c>
      <c r="K282" s="3">
        <v>1.6978010788212499E-4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-17.5645009109749</v>
      </c>
      <c r="I283" s="3">
        <v>9.7863376140594496E-5</v>
      </c>
      <c r="J283">
        <v>0.124235395342112</v>
      </c>
      <c r="K283" s="3">
        <v>9.2200936260726301E-5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-17.5648015884824</v>
      </c>
      <c r="I284" s="3">
        <v>1.3738870620727501E-4</v>
      </c>
      <c r="J284">
        <v>0.12637843843549501</v>
      </c>
      <c r="K284" s="3">
        <v>4.9984083324375599E-4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-17.565086060976299</v>
      </c>
      <c r="I285" s="3">
        <v>6.90668821334839E-5</v>
      </c>
      <c r="J285">
        <v>0.12247066944837599</v>
      </c>
      <c r="K285" s="3">
        <v>-8.9034439459852895E-5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-17.5653770527286</v>
      </c>
      <c r="I286" s="3">
        <v>1.3797543942928301E-4</v>
      </c>
      <c r="J286">
        <v>0.122417234815657</v>
      </c>
      <c r="K286" s="3">
        <v>3.9273873556715401E-4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-17.5658872312592</v>
      </c>
      <c r="I287" s="3">
        <v>7.6722353696823107E-5</v>
      </c>
      <c r="J287">
        <v>0.12615137267857801</v>
      </c>
      <c r="K287" s="3">
        <v>3.63122677253103E-4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-17.566587166773399</v>
      </c>
      <c r="I288" s="3">
        <v>7.7169388532638604E-5</v>
      </c>
      <c r="J288">
        <v>0.12502622790634599</v>
      </c>
      <c r="K288" s="3">
        <v>7.031485543116E-4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-17.566845748498501</v>
      </c>
      <c r="I289" s="3">
        <v>8.6408108472824097E-5</v>
      </c>
      <c r="J289">
        <v>0.125001585111022</v>
      </c>
      <c r="K289" s="3">
        <v>1.3541430436676401E-4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-17.567483145698901</v>
      </c>
      <c r="I290" s="3">
        <v>1.2410804629325899E-4</v>
      </c>
      <c r="J290">
        <v>0.12524486985057601</v>
      </c>
      <c r="K290" s="3">
        <v>3.3378601571559899E-4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-17.567990250864799</v>
      </c>
      <c r="I291" s="3">
        <v>1.03181228041649E-4</v>
      </c>
      <c r="J291">
        <v>0.123941441997886</v>
      </c>
      <c r="K291" s="3">
        <v>-1.0933727188898299E-4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-17.568189507339099</v>
      </c>
      <c r="I292" s="3">
        <v>8.8363885879516602E-5</v>
      </c>
      <c r="J292">
        <v>0.124384132213891</v>
      </c>
      <c r="K292">
        <v>6.0563907929646799E-4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-17.568458426745298</v>
      </c>
      <c r="I293" s="3">
        <v>9.14745032787323E-5</v>
      </c>
      <c r="J293">
        <v>0.124221313744783</v>
      </c>
      <c r="K293" s="3">
        <v>-6.5285713453302197E-5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-17.5685345158033</v>
      </c>
      <c r="I294" s="3">
        <v>1.0206364095211001E-4</v>
      </c>
      <c r="J294">
        <v>0.12396382167935401</v>
      </c>
      <c r="K294" s="3">
        <v>-1.2936070754156399E-4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-17.568718358888201</v>
      </c>
      <c r="I295" s="3">
        <v>1.00787729024887E-4</v>
      </c>
      <c r="J295">
        <v>0.125649590045214</v>
      </c>
      <c r="K295" s="3">
        <v>4.0363520985251298E-4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-17.5689026676345</v>
      </c>
      <c r="I296" s="3">
        <v>7.3667615652084405E-5</v>
      </c>
      <c r="J296">
        <v>0.12670332100242401</v>
      </c>
      <c r="K296" s="3">
        <v>1.23772772010611E-4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-17.569257641250701</v>
      </c>
      <c r="I297" s="3">
        <v>1.33374705910683E-4</v>
      </c>
      <c r="J297">
        <v>0.124034103937447</v>
      </c>
      <c r="K297" s="3">
        <v>6.3804910537599603E-4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-17.5693891440045</v>
      </c>
      <c r="I298" s="3">
        <v>8.1136822700500502E-5</v>
      </c>
      <c r="J298">
        <v>0.120781632140279</v>
      </c>
      <c r="K298" s="3">
        <v>3.6694109986592098E-5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-17.569553708711201</v>
      </c>
      <c r="I299" s="3">
        <v>1.4321878552436799E-4</v>
      </c>
      <c r="J299">
        <v>0.111448927782476</v>
      </c>
      <c r="K299" s="3">
        <v>6.0163439216595095E-4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-17.569856109165599</v>
      </c>
      <c r="I300" s="3">
        <v>7.4580311775207506E-5</v>
      </c>
      <c r="J300">
        <v>0.11708030942827501</v>
      </c>
      <c r="K300" s="3">
        <v>3.5297126103853797E-5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-17.570115016853599</v>
      </c>
      <c r="I301" s="3">
        <v>1.0107643902301801E-4</v>
      </c>
      <c r="J301">
        <v>0.11679289396852301</v>
      </c>
      <c r="K301">
        <v>4.3520704560239801E-4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-17.570800097772</v>
      </c>
      <c r="I302" s="3">
        <v>4.7478824853897102E-5</v>
      </c>
      <c r="J302">
        <v>0.11578832287341401</v>
      </c>
      <c r="K302">
        <v>2.48569998868564E-4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-17.5713369121295</v>
      </c>
      <c r="I303" s="3">
        <v>1.499243080616E-4</v>
      </c>
      <c r="J303">
        <v>0.11559243779629499</v>
      </c>
      <c r="K303" s="3">
        <v>6.5285713453302205E-4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-17.571657519941098</v>
      </c>
      <c r="I304" s="3">
        <v>1.19386240839958E-4</v>
      </c>
      <c r="J304">
        <v>0.12085204012692</v>
      </c>
      <c r="K304" s="3">
        <v>-1.7713755633121399E-4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-17.572137477052699</v>
      </c>
      <c r="I305" s="3">
        <v>1.54087319970131E-4</v>
      </c>
      <c r="J305">
        <v>0.12215307913720599</v>
      </c>
      <c r="K305">
        <v>6.2203035685392996E-4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-17.572487328394502</v>
      </c>
      <c r="I306" s="3">
        <v>5.9250742197036703E-5</v>
      </c>
      <c r="J306">
        <v>0.12675826437771301</v>
      </c>
      <c r="K306">
        <v>2.3590401166507E-4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-17.572643278367</v>
      </c>
      <c r="I307" s="3">
        <v>9.9679455161094706E-5</v>
      </c>
      <c r="J307">
        <v>0.12869787868112301</v>
      </c>
      <c r="K307">
        <v>3.8892031295433601E-4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-17.573044818114099</v>
      </c>
      <c r="I308" s="3">
        <v>6.7846849560737596E-5</v>
      </c>
      <c r="J308">
        <v>0.131015935912728</v>
      </c>
      <c r="K308" s="3">
        <v>4.8130751373276102E-4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-17.573160348685001</v>
      </c>
      <c r="I309" s="3">
        <v>9.5088034868240397E-5</v>
      </c>
      <c r="J309">
        <v>0.137752220034599</v>
      </c>
      <c r="K309">
        <v>8.5365028461193695E-4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-17.573555136343099</v>
      </c>
      <c r="I310" s="3">
        <v>9.3234702944755595E-5</v>
      </c>
      <c r="J310">
        <v>0.14022680930793299</v>
      </c>
      <c r="K310" s="3">
        <v>2.0330772106784401E-4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-17.573863776659</v>
      </c>
      <c r="I311" s="3">
        <v>1.0843388736248E-4</v>
      </c>
      <c r="J311">
        <v>0.13492948841303601</v>
      </c>
      <c r="K311">
        <v>8.2897023601689402E-4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-17.5741250592197</v>
      </c>
      <c r="I312" s="3">
        <v>9.2228874564170797E-5</v>
      </c>
      <c r="J312">
        <v>0.14367516618222001</v>
      </c>
      <c r="K312" s="3">
        <v>4.1173771637239502E-4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-17.574165990848801</v>
      </c>
      <c r="I313" s="3">
        <v>1.16042792797089E-4</v>
      </c>
      <c r="J313">
        <v>0.142302964814007</v>
      </c>
      <c r="K313">
        <v>4.9127266542962802E-4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-17.574384572267501</v>
      </c>
      <c r="I314" s="3">
        <v>1.15809962153435E-4</v>
      </c>
      <c r="J314">
        <v>0.13927265536040101</v>
      </c>
      <c r="K314" s="3">
        <v>3.6126003207611902E-4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-17.574708067179099</v>
      </c>
      <c r="I315" s="3">
        <v>1.43926590681076E-4</v>
      </c>
      <c r="J315">
        <v>0.137305883690715</v>
      </c>
      <c r="K315" s="3">
        <v>6.4587221511933004E-4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-17.575123669897799</v>
      </c>
      <c r="I316" s="3">
        <v>1.4224089682102201E-4</v>
      </c>
      <c r="J316">
        <v>0.13219577260315399</v>
      </c>
      <c r="K316">
        <v>6.0340390508408696E-4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-17.575606234712701</v>
      </c>
      <c r="I317" s="3">
        <v>8.8512897491455105E-5</v>
      </c>
      <c r="J317">
        <v>0.133703886531293</v>
      </c>
      <c r="K317">
        <v>5.0803647202248697E-4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-17.576334854963601</v>
      </c>
      <c r="I318" s="3">
        <v>1.44569203257561E-4</v>
      </c>
      <c r="J318">
        <v>0.13946527149528301</v>
      </c>
      <c r="K318" s="3">
        <v>9.6578152426639598E-5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-17.576732203758901</v>
      </c>
      <c r="I319" s="3">
        <v>9.5106661319732707E-5</v>
      </c>
      <c r="J319">
        <v>0.13485342264175401</v>
      </c>
      <c r="K319" s="3">
        <v>7.11157928572632E-4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-17.577200565904</v>
      </c>
      <c r="I320" s="3">
        <v>1.10305845737457E-4</v>
      </c>
      <c r="J320">
        <v>0.133196571841836</v>
      </c>
      <c r="K320" s="3">
        <v>1.9380823066522399E-4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-17.577533141211099</v>
      </c>
      <c r="I321" s="3">
        <v>9.8049640655517605E-5</v>
      </c>
      <c r="J321">
        <v>0.13069218490272799</v>
      </c>
      <c r="K321" s="3">
        <v>8.2096086175586103E-4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-17.5775437117229</v>
      </c>
      <c r="I322" s="3">
        <v>1.3844110071659099E-4</v>
      </c>
      <c r="J322">
        <v>0.12906400021165601</v>
      </c>
      <c r="K322" s="3">
        <v>6.2687323431408995E-4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-17.5777680673418</v>
      </c>
      <c r="I323" s="3">
        <v>9.0943649411201504E-5</v>
      </c>
      <c r="J323">
        <v>0.12972055468708299</v>
      </c>
      <c r="K323" s="3">
        <v>-2.4875626338626298E-4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-17.5780448098579</v>
      </c>
      <c r="I324" s="3">
        <v>9.7015872597694397E-5</v>
      </c>
      <c r="J324">
        <v>0.132157048210502</v>
      </c>
      <c r="K324" s="3">
        <v>1.000612989076E-3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-17.578142645299099</v>
      </c>
      <c r="I325" s="3">
        <v>1.1802650988102E-4</v>
      </c>
      <c r="J325">
        <v>0.12584937270730701</v>
      </c>
      <c r="K325" s="3">
        <v>-2.90013854056466E-4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-17.578289002648599</v>
      </c>
      <c r="I326" s="3">
        <v>1.2571923434734301E-4</v>
      </c>
      <c r="J326">
        <v>0.121195027604699</v>
      </c>
      <c r="K326">
        <v>1.05500222824395E-3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-17.578868471582101</v>
      </c>
      <c r="I327" s="3">
        <v>9.0366229414939894E-5</v>
      </c>
      <c r="J327">
        <v>0.120450337417424</v>
      </c>
      <c r="K327" s="3">
        <v>5.9232116628103E-5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-17.5788982273397</v>
      </c>
      <c r="I328" s="3">
        <v>1.41467899084091E-4</v>
      </c>
      <c r="J328">
        <v>0.122720617800951</v>
      </c>
      <c r="K328">
        <v>8.0363826160990601E-4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-17.579373201875299</v>
      </c>
      <c r="I329" s="3">
        <v>1.16312876343727E-4</v>
      </c>
      <c r="J329">
        <v>0.12675738427788</v>
      </c>
      <c r="K329" s="3">
        <v>3.2708049307845501E-4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-17.579709455906901</v>
      </c>
      <c r="I330" s="3">
        <v>8.5458159446716295E-5</v>
      </c>
      <c r="J330">
        <v>0.136473686434329</v>
      </c>
      <c r="K330">
        <v>6.5630302811044302E-4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-17.580065779940799</v>
      </c>
      <c r="I331" s="3">
        <v>7.0603564381599399E-5</v>
      </c>
      <c r="J331">
        <v>0.13104284182190901</v>
      </c>
      <c r="K331" s="3">
        <v>5.3085387544054499E-6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-17.580330228998498</v>
      </c>
      <c r="I332" s="3">
        <v>1.15316361188889E-4</v>
      </c>
      <c r="J332">
        <v>0.131196733564138</v>
      </c>
      <c r="K332" s="3">
        <v>5.3094700769939498E-4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-17.580445293907999</v>
      </c>
      <c r="I333" s="3">
        <v>7.7486038208007799E-5</v>
      </c>
      <c r="J333">
        <v>0.12905331328511199</v>
      </c>
      <c r="K333" s="3">
        <v>1.98092314572288E-4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-17.580346946239501</v>
      </c>
      <c r="I334" s="3">
        <v>8.4796920418739305E-5</v>
      </c>
      <c r="J334">
        <v>0.12828045990318099</v>
      </c>
      <c r="K334">
        <v>2.8014183461844898E-4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-17.580364548237</v>
      </c>
      <c r="I335" s="3">
        <v>9.9763274192810099E-5</v>
      </c>
      <c r="J335">
        <v>0.12859867885708801</v>
      </c>
      <c r="K335" s="3">
        <v>-1.04121865393426E-4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-17.580569998006698</v>
      </c>
      <c r="I336" s="3">
        <v>8.2356855273246806E-5</v>
      </c>
      <c r="J336">
        <v>0.129554718732834</v>
      </c>
      <c r="K336" s="3">
        <v>5.7918951778329001E-4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-17.580710907118899</v>
      </c>
      <c r="I337" s="3">
        <v>9.1427937150001499E-5</v>
      </c>
      <c r="J337">
        <v>0.12632626108825201</v>
      </c>
      <c r="K337" s="3">
        <v>7.2550029643541204E-4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-17.581110723919199</v>
      </c>
      <c r="I338" s="3">
        <v>6.26873224973679E-5</v>
      </c>
      <c r="J338">
        <v>0.122514548711479</v>
      </c>
      <c r="K338" s="3">
        <v>4.67430807164228E-4</v>
      </c>
    </row>
    <row r="339" spans="1:11">
      <c r="A339" s="1" t="s">
        <v>240</v>
      </c>
      <c r="B339" s="1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-17.5817484936486</v>
      </c>
      <c r="I339" s="3">
        <v>1.1960044503211999E-4</v>
      </c>
      <c r="J339">
        <v>0.119965276680887</v>
      </c>
      <c r="K339" s="3">
        <v>-1.04494394428823E-4</v>
      </c>
    </row>
    <row r="340" spans="1:11">
      <c r="A340" s="1" t="s">
        <v>795</v>
      </c>
      <c r="B340" s="1" t="s">
        <v>795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-17.582573319525999</v>
      </c>
      <c r="I340" s="3">
        <v>9.7723677754402201E-5</v>
      </c>
      <c r="J340">
        <v>0.122192054986954</v>
      </c>
      <c r="K340">
        <v>3.9506704203838501E-4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-17.583741710317501</v>
      </c>
      <c r="I341" s="3">
        <v>9.5656141638755798E-5</v>
      </c>
      <c r="J341">
        <v>0.119928061030805</v>
      </c>
      <c r="K341" s="3">
        <v>5.7080761448686005E-4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-17.584572543225701</v>
      </c>
      <c r="I342" s="3">
        <v>9.4249844551086399E-5</v>
      </c>
      <c r="J342">
        <v>0.12032825499773001</v>
      </c>
      <c r="K342" s="3">
        <v>3.7178397732608002E-4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-17.5854325730981</v>
      </c>
      <c r="I343" s="3">
        <v>1.0265968739986399E-4</v>
      </c>
      <c r="J343">
        <v>0.11814711615443201</v>
      </c>
      <c r="K343">
        <v>7.7607111299053796E-4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-17.5856307585514</v>
      </c>
      <c r="I344" s="3">
        <v>9.2228874564170797E-5</v>
      </c>
      <c r="J344">
        <v>0.12417039368301599</v>
      </c>
      <c r="K344" s="3">
        <v>3.6647543857167502E-4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-17.585627778319001</v>
      </c>
      <c r="I345" s="3">
        <v>1.16648152470589E-4</v>
      </c>
      <c r="J345">
        <v>0.12284194584935899</v>
      </c>
      <c r="K345">
        <v>3.9869920013350398E-4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-17.5857906200789</v>
      </c>
      <c r="I346" s="3">
        <v>1.3697892427444499E-4</v>
      </c>
      <c r="J346">
        <v>0.123823257163167</v>
      </c>
      <c r="K346" s="3">
        <v>2.97371302505555E-4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-17.585688128024699</v>
      </c>
      <c r="I347" s="3">
        <v>1.10948458313942E-4</v>
      </c>
      <c r="J347">
        <v>0.122645180672407</v>
      </c>
      <c r="K347" s="3">
        <v>5.7406724354658301E-4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-17.585620514002599</v>
      </c>
      <c r="I348" s="3">
        <v>7.3770061135292094E-5</v>
      </c>
      <c r="J348">
        <v>0.123083721846342</v>
      </c>
      <c r="K348">
        <v>2.47079882726977E-4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-17.585779025112299</v>
      </c>
      <c r="I349" s="3">
        <v>1.2429431080818201E-4</v>
      </c>
      <c r="J349">
        <v>0.121679962612689</v>
      </c>
      <c r="K349" s="3">
        <v>4.5672059739656698E-4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-17.585799421077699</v>
      </c>
      <c r="I350" s="3">
        <v>1.2800097465515099E-4</v>
      </c>
      <c r="J350">
        <v>0.122308102436364</v>
      </c>
      <c r="K350" s="3">
        <v>-8.5681678141280999E-5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-17.585869177141799</v>
      </c>
      <c r="I351" s="3">
        <v>9.7742304205894497E-5</v>
      </c>
      <c r="J351">
        <v>0.121984099969268</v>
      </c>
      <c r="K351" s="3">
        <v>5.53578146599755E-4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-17.586007571683002</v>
      </c>
      <c r="I352" s="3">
        <v>7.5343996286392198E-5</v>
      </c>
      <c r="J352">
        <v>0.122755821794271</v>
      </c>
      <c r="K352">
        <v>7.1525574796199804E-4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-17.5862548378383</v>
      </c>
      <c r="I353" s="3">
        <v>7.1227550506591797E-5</v>
      </c>
      <c r="J353">
        <v>0.123088248074055</v>
      </c>
      <c r="K353" s="3">
        <v>8.3772466834871999E-4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-17.586568134767301</v>
      </c>
      <c r="I354" s="3">
        <v>1.2313015758991201E-4</v>
      </c>
      <c r="J354">
        <v>0.113750137388706</v>
      </c>
      <c r="K354">
        <v>2.4661422143273102E-4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-17.587288047151599</v>
      </c>
      <c r="I355" s="3">
        <v>1.3018026947975199E-4</v>
      </c>
      <c r="J355">
        <v>0.123199643567204</v>
      </c>
      <c r="K355">
        <v>7.0659444788902096E-4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-17.5882588578495</v>
      </c>
      <c r="I356" s="3">
        <v>9.9968165159225505E-5</v>
      </c>
      <c r="J356">
        <v>0.124165364541113</v>
      </c>
      <c r="K356" s="3">
        <v>4.60073358715139E-4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-17.589061099153401</v>
      </c>
      <c r="I357" s="3">
        <v>7.9823657870292704E-5</v>
      </c>
      <c r="J357">
        <v>0.12544553261250299</v>
      </c>
      <c r="K357">
        <v>7.3444099328493699E-4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-17.589749253436501</v>
      </c>
      <c r="I358" s="3">
        <v>1.24843791127205E-4</v>
      </c>
      <c r="J358">
        <v>0.125293401069939</v>
      </c>
      <c r="K358" s="3">
        <v>-3.3527613185718699E-5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-17.5902126330055</v>
      </c>
      <c r="I359" s="3">
        <v>1.18454918265343E-4</v>
      </c>
      <c r="J359">
        <v>0.124205094762146</v>
      </c>
      <c r="K359" s="3">
        <v>9.5488504998103704E-4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-17.590351306943401</v>
      </c>
      <c r="I360" s="3">
        <v>1.4357268810272201E-4</v>
      </c>
      <c r="J360">
        <v>0.123710604384542</v>
      </c>
      <c r="K360" s="3">
        <v>-4.63891781327957E-4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-17.590447791966799</v>
      </c>
      <c r="I361" s="3">
        <v>1.2632459402084399E-4</v>
      </c>
      <c r="J361">
        <v>0.12346769683063</v>
      </c>
      <c r="K361">
        <v>-1.07660891229697E-4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-17.5905112150371</v>
      </c>
      <c r="I362" s="3">
        <v>1.2424774467945099E-4</v>
      </c>
      <c r="J362">
        <v>0.12528460007160899</v>
      </c>
      <c r="K362">
        <v>1.8289312992809501E-3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-17.590666978745102</v>
      </c>
      <c r="I363" s="3">
        <v>1.12466514110565E-4</v>
      </c>
      <c r="J363">
        <v>0.120436004363</v>
      </c>
      <c r="K363" s="3">
        <v>2.0712614368066201E-4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-17.590541250191599</v>
      </c>
      <c r="I364" s="3">
        <v>1.4751218259334599E-4</v>
      </c>
      <c r="J364">
        <v>0.120634278282523</v>
      </c>
      <c r="K364">
        <v>6.1430037936944495E-4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-17.5907363622802</v>
      </c>
      <c r="I365" s="3">
        <v>9.1018155217170702E-5</v>
      </c>
      <c r="J365">
        <v>0.12532483320683199</v>
      </c>
      <c r="K365" s="3">
        <v>-1.98930504901931E-4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-17.590956340682801</v>
      </c>
      <c r="I366" s="3">
        <v>1.2996606528759E-4</v>
      </c>
      <c r="J366">
        <v>0.12294391170144101</v>
      </c>
      <c r="K366" s="3">
        <v>7.1953983186906197E-4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-17.590981579525799</v>
      </c>
      <c r="I367" s="3">
        <v>7.3602423071861294E-5</v>
      </c>
      <c r="J367">
        <v>0.12175087351352</v>
      </c>
      <c r="K367" s="3">
        <v>3.1664968008734301E-5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-17.5913805581357</v>
      </c>
      <c r="I368" s="3">
        <v>1.12839043140411E-4</v>
      </c>
      <c r="J368">
        <v>0.124951922334731</v>
      </c>
      <c r="K368" s="3">
        <v>2.6859343452114597E-4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-17.591720630589901</v>
      </c>
      <c r="I369" s="3">
        <v>7.0277601480483995E-5</v>
      </c>
      <c r="J369">
        <v>0.123370634391904</v>
      </c>
      <c r="K369" s="3">
        <v>-8.7637455577114595E-5</v>
      </c>
    </row>
    <row r="370" spans="1:11">
      <c r="A370" s="1" t="s">
        <v>268</v>
      </c>
      <c r="B370" s="1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-17.592233323691602</v>
      </c>
      <c r="I370" s="3">
        <v>9.0878456830978394E-5</v>
      </c>
      <c r="J370">
        <v>0.125423655845225</v>
      </c>
      <c r="K370" s="3">
        <v>7.0389361238239298E-4</v>
      </c>
    </row>
    <row r="371" spans="1:11">
      <c r="A371" s="2" t="s">
        <v>243</v>
      </c>
      <c r="B371" s="2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-17.592899871289902</v>
      </c>
      <c r="I371" s="3">
        <v>1.16331502795219E-4</v>
      </c>
      <c r="J371">
        <v>0.12471316382288899</v>
      </c>
      <c r="K371" s="3">
        <v>-2.7474016360519501E-5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-17.593591611165099</v>
      </c>
      <c r="I372" s="3">
        <v>1.2289732694625901E-4</v>
      </c>
      <c r="J372">
        <v>0.12318732216954199</v>
      </c>
      <c r="K372" s="3">
        <v>7.9004095181792005E-4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-17.594408148271199</v>
      </c>
      <c r="I373" s="3">
        <v>1.11265107989311E-4</v>
      </c>
      <c r="J373">
        <v>0.125381285324693</v>
      </c>
      <c r="K373" s="3">
        <v>4.5457855544303501E-4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-17.594627707578599</v>
      </c>
      <c r="I374" s="3">
        <v>7.6815485954284695E-5</v>
      </c>
      <c r="J374">
        <v>0.12432944029569599</v>
      </c>
      <c r="K374" s="3">
        <v>9.2033298194797697E-4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-17.5949894332837</v>
      </c>
      <c r="I375" s="3">
        <v>1.5946105122566199E-4</v>
      </c>
      <c r="J375">
        <v>0.123434127308428</v>
      </c>
      <c r="K375" s="3">
        <v>1.0812655252394299E-4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-17.5950794456148</v>
      </c>
      <c r="I376" s="3">
        <v>9.5181167125701904E-5</v>
      </c>
      <c r="J376">
        <v>0.12173817493021501</v>
      </c>
      <c r="K376">
        <v>1.8319115315641301E-4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-17.595231670296901</v>
      </c>
      <c r="I377" s="3">
        <v>1.73607841134071E-4</v>
      </c>
      <c r="J377">
        <v>0.117959151975811</v>
      </c>
      <c r="K377" s="3">
        <v>3.2857060922004299E-4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-17.595316839750399</v>
      </c>
      <c r="I378" s="3">
        <v>7.7271834015846307E-5</v>
      </c>
      <c r="J378">
        <v>0.127883786335588</v>
      </c>
      <c r="K378" s="3">
        <v>5.6028366923689796E-4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-17.595499751512701</v>
      </c>
      <c r="I379" s="3">
        <v>1.10585242509842E-4</v>
      </c>
      <c r="J379">
        <v>0.123038962483406</v>
      </c>
      <c r="K379" s="3">
        <v>-1.2796372365882601E-4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-17.595598937371602</v>
      </c>
      <c r="I380" s="3">
        <v>7.4747949838638306E-5</v>
      </c>
      <c r="J380">
        <v>0.114290015771985</v>
      </c>
      <c r="K380" s="3">
        <v>7.0640818337132198E-4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-17.595818915774199</v>
      </c>
      <c r="I381" s="3">
        <v>1.08378008008003E-4</v>
      </c>
      <c r="J381">
        <v>0.118363369256258</v>
      </c>
      <c r="K381" s="3">
        <v>3.5446137718012598E-4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-17.596091420772499</v>
      </c>
      <c r="I382" s="3">
        <v>1.3045966625213599E-4</v>
      </c>
      <c r="J382">
        <v>0.119129810482264</v>
      </c>
      <c r="K382" s="3">
        <v>4.79258604038078E-4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-17.596371096954901</v>
      </c>
      <c r="I383" s="3">
        <v>1.15586444735527E-4</v>
      </c>
      <c r="J383">
        <v>0.12081004679203</v>
      </c>
      <c r="K383">
        <v>4.23658645505095E-4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-17.5967672350308</v>
      </c>
      <c r="I384" s="3">
        <v>1.2660399079322799E-4</v>
      </c>
      <c r="J384">
        <v>0.12557075824588501</v>
      </c>
      <c r="K384" s="3">
        <v>5.18094755978202E-4</v>
      </c>
    </row>
    <row r="385" spans="1:11">
      <c r="A385" s="2" t="s">
        <v>282</v>
      </c>
      <c r="B385" s="2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-17.597253385437899</v>
      </c>
      <c r="I385" s="3">
        <v>1.0238960385322601E-4</v>
      </c>
      <c r="J385">
        <v>0.132110402919352</v>
      </c>
      <c r="K385" s="3">
        <v>1.7508864663653098E-5</v>
      </c>
    </row>
    <row r="386" spans="1:11">
      <c r="A386" s="1" t="s">
        <v>283</v>
      </c>
      <c r="B386" s="1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-17.5978730409423</v>
      </c>
      <c r="I386" s="3">
        <v>8.0689787864685099E-5</v>
      </c>
      <c r="J386">
        <v>0.13047706335782999</v>
      </c>
      <c r="K386" s="3">
        <v>5.6792051446253396E-4</v>
      </c>
    </row>
    <row r="387" spans="1:11">
      <c r="A387" s="2" t="s">
        <v>284</v>
      </c>
      <c r="B387" s="2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-17.5981715764078</v>
      </c>
      <c r="I387" s="3">
        <v>1.05500221252441E-4</v>
      </c>
      <c r="J387">
        <v>0.132650029845536</v>
      </c>
      <c r="K387" s="3">
        <v>8.9611859464718002E-4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-17.5985587272205</v>
      </c>
      <c r="I388" s="3">
        <v>8.3940103650093106E-5</v>
      </c>
      <c r="J388">
        <v>0.13422905467450599</v>
      </c>
      <c r="K388" s="3">
        <v>-1.8998980805240599E-4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-17.599227230596298</v>
      </c>
      <c r="I389" s="3">
        <v>1.46068632602692E-4</v>
      </c>
      <c r="J389">
        <v>0.134263378567994</v>
      </c>
      <c r="K389">
        <v>9.1744588192365099E-4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-17.599498292044501</v>
      </c>
      <c r="I390" s="3">
        <v>9.1493129730224596E-5</v>
      </c>
      <c r="J390">
        <v>0.131870764307678</v>
      </c>
      <c r="K390" s="3">
        <v>3.5008416101421202E-4</v>
      </c>
    </row>
    <row r="391" spans="1:11">
      <c r="A391" s="1" t="s">
        <v>288</v>
      </c>
      <c r="B391" s="1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-17.599864348399802</v>
      </c>
      <c r="I391" s="3">
        <v>1.1656433343887301E-4</v>
      </c>
      <c r="J391">
        <v>0.13382508885115399</v>
      </c>
      <c r="K391" s="3">
        <v>1.2135133328053199E-4</v>
      </c>
    </row>
    <row r="392" spans="1:11">
      <c r="A392" s="1" t="s">
        <v>796</v>
      </c>
      <c r="B392" s="1" t="s">
        <v>796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-17.6000799961522</v>
      </c>
      <c r="I392" s="3">
        <v>6.7856162786483805E-5</v>
      </c>
      <c r="J392">
        <v>0.13264625798910901</v>
      </c>
      <c r="K392">
        <v>5.8040023714832996E-4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-17.600241301229801</v>
      </c>
      <c r="I393" s="3">
        <v>7.48876482248306E-5</v>
      </c>
      <c r="J393">
        <v>0.13082218822091801</v>
      </c>
      <c r="K393" s="3">
        <v>9.2182309808956501E-4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-17.600505098361602</v>
      </c>
      <c r="I394" s="3">
        <v>8.8931992650032003E-5</v>
      </c>
      <c r="J394">
        <v>0.12883819174021499</v>
      </c>
      <c r="K394" s="3">
        <v>-3.9953739046314701E-5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-17.600670547824802</v>
      </c>
      <c r="I395" s="3">
        <v>1.11795961856842E-4</v>
      </c>
      <c r="J395">
        <v>0.13112293090671301</v>
      </c>
      <c r="K395" s="3">
        <v>1.1222437191330801E-3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-17.6009301540048</v>
      </c>
      <c r="I396" s="3">
        <v>1.1445023119449601E-4</v>
      </c>
      <c r="J396">
        <v>0.12951083946973099</v>
      </c>
      <c r="K396" s="3">
        <v>3.3359975119790099E-4</v>
      </c>
    </row>
    <row r="397" spans="1:11">
      <c r="A397" s="2" t="s">
        <v>293</v>
      </c>
      <c r="B397" s="2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-17.6011688985582</v>
      </c>
      <c r="I397" s="3">
        <v>1.07837840914726E-4</v>
      </c>
      <c r="J397">
        <v>0.12888471130281701</v>
      </c>
      <c r="K397" s="3">
        <v>4.67710203940775E-4</v>
      </c>
    </row>
    <row r="398" spans="1:11">
      <c r="A398" s="2" t="s">
        <v>294</v>
      </c>
      <c r="B398" s="2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-17.601408481301899</v>
      </c>
      <c r="I398" s="3">
        <v>1.4848075807094601E-4</v>
      </c>
      <c r="J398">
        <v>0.128409834578633</v>
      </c>
      <c r="K398" s="3">
        <v>3.6880374504290499E-4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-17.601710322962699</v>
      </c>
      <c r="I399" s="3">
        <v>1.10995024442673E-4</v>
      </c>
      <c r="J399">
        <v>0.129765439778566</v>
      </c>
      <c r="K399">
        <v>9.8459424055393797E-4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-17.602061152193201</v>
      </c>
      <c r="I400" s="3">
        <v>1.2663193047046699E-4</v>
      </c>
      <c r="J400">
        <v>0.13120163697749401</v>
      </c>
      <c r="K400">
        <v>-2.2342428897927501E-4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-17.602554240953701</v>
      </c>
      <c r="I401" s="3">
        <v>9.6559524536132799E-5</v>
      </c>
      <c r="J401">
        <v>0.12935983948409599</v>
      </c>
      <c r="K401">
        <v>7.5772405799724198E-4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-17.602812263885301</v>
      </c>
      <c r="I402" s="3">
        <v>1.20000913739204E-4</v>
      </c>
      <c r="J402">
        <v>0.12903030496090701</v>
      </c>
      <c r="K402" s="3">
        <v>7.9749153252585804E-4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-17.6033680772242</v>
      </c>
      <c r="I403" s="3">
        <v>9.74629074335098E-5</v>
      </c>
      <c r="J403">
        <v>0.12715129181742699</v>
      </c>
      <c r="K403" s="3">
        <v>-4.2282045517545197E-5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-17.603758068570901</v>
      </c>
      <c r="I404" s="3">
        <v>1.3990327715873699E-4</v>
      </c>
      <c r="J404">
        <v>0.128673738799989</v>
      </c>
      <c r="K404" s="3">
        <v>5.8989972755095E-4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-17.604261634710902</v>
      </c>
      <c r="I405" s="3">
        <v>8.0130994319915799E-5</v>
      </c>
      <c r="J405">
        <v>0.128710200078785</v>
      </c>
      <c r="K405">
        <v>7.9404563894843697E-4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-17.604589599971099</v>
      </c>
      <c r="I406" s="3">
        <v>9.0738758444786099E-5</v>
      </c>
      <c r="J406">
        <v>0.12823419179767401</v>
      </c>
      <c r="K406">
        <v>6.0759485673230103E-4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-17.6048418952685</v>
      </c>
      <c r="I407" s="3">
        <v>4.9546360969543498E-5</v>
      </c>
      <c r="J407">
        <v>0.13320222962647699</v>
      </c>
      <c r="K407" s="3">
        <v>3.6638230631282602E-4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-17.604965481780098</v>
      </c>
      <c r="I408" s="3">
        <v>1.17411836981773E-4</v>
      </c>
      <c r="J408">
        <v>0.13186347205191901</v>
      </c>
      <c r="K408" s="3">
        <v>6.2314794396012101E-4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-17.605163155005901</v>
      </c>
      <c r="I409" s="3">
        <v>6.8172812461853E-5</v>
      </c>
      <c r="J409">
        <v>0.12673575896769801</v>
      </c>
      <c r="K409" s="3">
        <v>4.3362379720196103E-4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-17.6055682803451</v>
      </c>
      <c r="I410" s="3">
        <v>1.0116025805473301E-4</v>
      </c>
      <c r="J410">
        <v>0.130999591201544</v>
      </c>
      <c r="K410" s="3">
        <v>3.6656857083052402E-4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-17.605831053022001</v>
      </c>
      <c r="I411" s="3">
        <v>1.4166347682476E-4</v>
      </c>
      <c r="J411">
        <v>0.12976015917956801</v>
      </c>
      <c r="K411">
        <v>2.6533380546142399E-4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-17.606214990771701</v>
      </c>
      <c r="I412" s="3">
        <v>9.8822638392448398E-5</v>
      </c>
      <c r="J412">
        <v>0.12960123829543599</v>
      </c>
      <c r="K412" s="3">
        <v>5.3709373678344295E-4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-17.606624912422301</v>
      </c>
      <c r="I413" s="3">
        <v>1.2250617146491999E-4</v>
      </c>
      <c r="J413">
        <v>0.128180379979312</v>
      </c>
      <c r="K413">
        <v>2.97650699282102E-4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-17.606916556100401</v>
      </c>
      <c r="I414" s="3">
        <v>1.11740082502365E-4</v>
      </c>
      <c r="J414">
        <v>0.13105767779052299</v>
      </c>
      <c r="K414">
        <v>5.5152923690507199E-4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-17.6071098055438</v>
      </c>
      <c r="I415" s="3">
        <v>1.06999650597572E-4</v>
      </c>
      <c r="J415">
        <v>0.13110105413943501</v>
      </c>
      <c r="K415" s="3">
        <v>9.9744649227513003E-5</v>
      </c>
    </row>
    <row r="416" spans="1:11">
      <c r="A416" s="2" t="s">
        <v>311</v>
      </c>
      <c r="B416" s="2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-17.607421472658199</v>
      </c>
      <c r="I416" s="3">
        <v>7.4934214353561401E-5</v>
      </c>
      <c r="J416">
        <v>0.12940397020429401</v>
      </c>
      <c r="K416" s="3">
        <v>2.80886892689243E-4</v>
      </c>
    </row>
    <row r="417" spans="1:11">
      <c r="A417" s="1" t="s">
        <v>312</v>
      </c>
      <c r="B417" s="1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-17.607788087807201</v>
      </c>
      <c r="I417" s="3">
        <v>1.3411976397037501E-4</v>
      </c>
      <c r="J417">
        <v>0.12978341896086901</v>
      </c>
      <c r="K417" s="3">
        <v>-8.3446503928899803E-5</v>
      </c>
    </row>
    <row r="418" spans="1:11">
      <c r="A418" s="2" t="s">
        <v>313</v>
      </c>
      <c r="B418" s="2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-17.6081538181996</v>
      </c>
      <c r="I418" s="3">
        <v>1.00620090961456E-4</v>
      </c>
      <c r="J418">
        <v>0.12867700774222601</v>
      </c>
      <c r="K418">
        <v>1.0535121121023601E-3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-17.6084035523598</v>
      </c>
      <c r="I419" s="3">
        <v>1.0061077773570999E-4</v>
      </c>
      <c r="J419">
        <v>0.12813411187380599</v>
      </c>
      <c r="K419" s="3">
        <v>-9.1176481413384901E-5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-17.608627023222201</v>
      </c>
      <c r="I420" s="3">
        <v>1.10305845737457E-4</v>
      </c>
      <c r="J420">
        <v>0.121894078329206</v>
      </c>
      <c r="K420" s="3">
        <v>3.2847747696119399E-4</v>
      </c>
    </row>
    <row r="421" spans="1:11">
      <c r="A421" s="2" t="s">
        <v>316</v>
      </c>
      <c r="B421" s="2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-17.608917968408299</v>
      </c>
      <c r="I421" s="3">
        <v>7.5390562415122999E-5</v>
      </c>
      <c r="J421">
        <v>0.125039052218199</v>
      </c>
      <c r="K421">
        <v>-2.0023435652582E-4</v>
      </c>
    </row>
    <row r="422" spans="1:11">
      <c r="A422" s="1" t="s">
        <v>317</v>
      </c>
      <c r="B422" s="1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-17.609272429797102</v>
      </c>
      <c r="I422" s="3">
        <v>5.6987628340721103E-5</v>
      </c>
      <c r="J422">
        <v>0.12639516033232201</v>
      </c>
      <c r="K422">
        <v>6.6915527983163502E-4</v>
      </c>
    </row>
    <row r="423" spans="1:11">
      <c r="A423" s="2" t="s">
        <v>291</v>
      </c>
      <c r="B423" s="2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-17.609655436224099</v>
      </c>
      <c r="I423" s="3">
        <v>1.3294629752635999E-4</v>
      </c>
      <c r="J423">
        <v>0.12615313287824401</v>
      </c>
      <c r="K423" s="3">
        <v>-1.66334214304704E-4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-17.610078396391401</v>
      </c>
      <c r="I424" s="3">
        <v>8.8782981038093594E-5</v>
      </c>
      <c r="J424">
        <v>0.12614206876605699</v>
      </c>
      <c r="K424">
        <v>6.4130873443571899E-4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-17.610598959169199</v>
      </c>
      <c r="I425" s="3">
        <v>1.5368685126304599E-4</v>
      </c>
      <c r="J425">
        <v>0.12620342429727299</v>
      </c>
      <c r="K425">
        <v>-2.7269125391051201E-4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-17.610841708409801</v>
      </c>
      <c r="I426" s="3">
        <v>7.1059912443160997E-5</v>
      </c>
      <c r="J426">
        <v>0.12378465849906201</v>
      </c>
      <c r="K426" s="3">
        <v>7.9115853892411099E-4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-17.611394075855099</v>
      </c>
      <c r="I427" s="3">
        <v>9.4259157776832594E-5</v>
      </c>
      <c r="J427">
        <v>0.122861433774233</v>
      </c>
      <c r="K427" s="3">
        <v>3.9674342269767101E-5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-17.6114384533779</v>
      </c>
      <c r="I428" s="3">
        <v>1.18054449558258E-4</v>
      </c>
      <c r="J428">
        <v>0.123540619388223</v>
      </c>
      <c r="K428">
        <v>-1.29826368835811E-4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-17.611694753362599</v>
      </c>
      <c r="I429" s="3">
        <v>9.7397714853286703E-5</v>
      </c>
      <c r="J429">
        <v>0.120382066816092</v>
      </c>
      <c r="K429">
        <v>7.11157928572632E-4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-17.611886698954301</v>
      </c>
      <c r="I430" s="3">
        <v>1.0784715414047201E-4</v>
      </c>
      <c r="J430">
        <v>0.121232117526233</v>
      </c>
      <c r="K430" s="3">
        <v>-8.5681678141280999E-5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-17.6121467242295</v>
      </c>
      <c r="I431" s="3">
        <v>1.0165385901927901E-4</v>
      </c>
      <c r="J431">
        <v>0.12607254087924999</v>
      </c>
      <c r="K431">
        <v>1.19311736811734E-3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-17.6125136653413</v>
      </c>
      <c r="I432" s="3">
        <v>8.8838860392570496E-5</v>
      </c>
      <c r="J432">
        <v>0.12717404868453699</v>
      </c>
      <c r="K432" s="3">
        <v>2.6756897967380501E-4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-17.6129213518177</v>
      </c>
      <c r="I433" s="3">
        <v>1.19796022772789E-4</v>
      </c>
      <c r="J433">
        <v>0.124746733345091</v>
      </c>
      <c r="K433">
        <v>7.3239208359025397E-4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-17.6131613070905</v>
      </c>
      <c r="I434" s="3">
        <v>1.4796853065490701E-4</v>
      </c>
      <c r="J434">
        <v>0.12781413272023201</v>
      </c>
      <c r="K434" s="3">
        <v>3.0444935417809499E-4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-17.613625757680499</v>
      </c>
      <c r="I435" s="3">
        <v>1.03721395134926E-4</v>
      </c>
      <c r="J435">
        <v>0.12567850761115601</v>
      </c>
      <c r="K435" s="3">
        <v>5.3746626581884004E-4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-17.613916190639198</v>
      </c>
      <c r="I436" s="3">
        <v>1.3741664588451399E-4</v>
      </c>
      <c r="J436">
        <v>0.122398124076426</v>
      </c>
      <c r="K436" s="3">
        <v>-4.7590584271950601E-5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-17.6142059251059</v>
      </c>
      <c r="I437" s="3">
        <v>1.10017135739326E-4</v>
      </c>
      <c r="J437">
        <v>0.11294899508356999</v>
      </c>
      <c r="K437">
        <v>7.1125106083148198E-4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-17.614571329535401</v>
      </c>
      <c r="I438" s="3">
        <v>7.0435926318168599E-5</v>
      </c>
      <c r="J438">
        <v>0.113135199062526</v>
      </c>
      <c r="K438" s="3">
        <v>-4.3399632623735802E-5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-17.614927467304899</v>
      </c>
      <c r="I439" s="3">
        <v>1.3032928109169001E-4</v>
      </c>
      <c r="J439">
        <v>0.116948168724775</v>
      </c>
      <c r="K439" s="3">
        <v>6.8238006058822401E-4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-17.6152982734056</v>
      </c>
      <c r="I440" s="3">
        <v>8.9956447482109097E-5</v>
      </c>
      <c r="J440">
        <v>0.125653361901641</v>
      </c>
      <c r="K440" s="3">
        <v>-7.59027909621131E-5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-17.615516435728999</v>
      </c>
      <c r="I441" s="3">
        <v>8.9686363935470595E-5</v>
      </c>
      <c r="J441">
        <v>0.12511260341852901</v>
      </c>
      <c r="K441" s="3">
        <v>1.00303442780608E-4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-17.615789825483802</v>
      </c>
      <c r="I442" s="3">
        <v>1.2274831533431999E-4</v>
      </c>
      <c r="J442">
        <v>0.11286274529993499</v>
      </c>
      <c r="K442" s="3">
        <v>6.9998205751072603E-4</v>
      </c>
    </row>
    <row r="443" spans="1:11">
      <c r="A443" s="1" t="s">
        <v>337</v>
      </c>
      <c r="B443" s="1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-17.6161394905611</v>
      </c>
      <c r="I443" s="3">
        <v>6.9616362452507005E-5</v>
      </c>
      <c r="J443">
        <v>0.11693572159856599</v>
      </c>
      <c r="K443">
        <v>3.8612634518886001E-4</v>
      </c>
    </row>
    <row r="444" spans="1:11">
      <c r="A444" s="1" t="s">
        <v>797</v>
      </c>
      <c r="B444" s="1" t="s">
        <v>797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-17.616370039475299</v>
      </c>
      <c r="I444" s="3">
        <v>1.3175420463085199E-4</v>
      </c>
      <c r="J444">
        <v>0.12599119450897001</v>
      </c>
      <c r="K444">
        <v>3.6926940633715102E-4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-17.616588993423001</v>
      </c>
      <c r="I445" s="3">
        <v>1.0250136256218E-4</v>
      </c>
      <c r="J445">
        <v>0.12316154781729</v>
      </c>
      <c r="K445" s="3">
        <v>3.8985163554282901E-4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-17.616995189783299</v>
      </c>
      <c r="I446" s="3">
        <v>1.3039447367191301E-4</v>
      </c>
      <c r="J446">
        <v>0.12461295817047401</v>
      </c>
      <c r="K446" s="3">
        <v>1.0185875150338999E-3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-17.617333539290701</v>
      </c>
      <c r="I447" s="3">
        <v>1.41020864248276E-4</v>
      </c>
      <c r="J447">
        <v>0.122273024171591</v>
      </c>
      <c r="K447" s="3">
        <v>4.2933971329489699E-4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-17.6176134948699</v>
      </c>
      <c r="I448" s="3">
        <v>1.3697892427444499E-4</v>
      </c>
      <c r="J448">
        <v>0.11981125921011</v>
      </c>
      <c r="K448">
        <v>2.6421621835523299E-4</v>
      </c>
    </row>
    <row r="449" spans="1:11">
      <c r="A449" s="1" t="s">
        <v>342</v>
      </c>
      <c r="B449" s="1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-17.617974568649199</v>
      </c>
      <c r="I449" s="3">
        <v>1.2081116437912E-4</v>
      </c>
      <c r="J449">
        <v>0.12196586932987</v>
      </c>
      <c r="K449">
        <v>5.4035336584316602E-4</v>
      </c>
    </row>
    <row r="450" spans="1:11">
      <c r="A450" s="2" t="s">
        <v>343</v>
      </c>
      <c r="B450" s="2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-17.618464071817701</v>
      </c>
      <c r="I450" s="3">
        <v>8.9388340711593601E-5</v>
      </c>
      <c r="J450">
        <v>0.124519667588174</v>
      </c>
      <c r="K450">
        <v>1.81701037014825E-4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-17.6188057275204</v>
      </c>
      <c r="I451" s="3">
        <v>1.07800588011742E-4</v>
      </c>
      <c r="J451">
        <v>0.12728594709187699</v>
      </c>
      <c r="K451" s="3">
        <v>8.4023923933764899E-4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-17.619168803643401</v>
      </c>
      <c r="I452" s="3">
        <v>8.6128711700439494E-5</v>
      </c>
      <c r="J452">
        <v>0.124809723347425</v>
      </c>
      <c r="K452">
        <v>3.4868717713147402E-4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-17.619519539741599</v>
      </c>
      <c r="I453" s="3">
        <v>1.00880861282349E-4</v>
      </c>
      <c r="J453">
        <v>0.12566744349896899</v>
      </c>
      <c r="K453">
        <v>3.2950193180853501E-4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-17.6197099020849</v>
      </c>
      <c r="I454" s="3">
        <v>1.2731179594993599E-4</v>
      </c>
      <c r="J454">
        <v>0.12788906693458599</v>
      </c>
      <c r="K454">
        <v>1.01625920856267E-3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-17.620018309570199</v>
      </c>
      <c r="I455" s="3">
        <v>1.0895542800426499E-4</v>
      </c>
      <c r="J455">
        <v>0.12537839356809899</v>
      </c>
      <c r="K455" s="3">
        <v>-1.5310943354811501E-4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-17.620316658771099</v>
      </c>
      <c r="I456" s="3">
        <v>9.3942508101463304E-5</v>
      </c>
      <c r="J456">
        <v>0.124971158802509</v>
      </c>
      <c r="K456" s="3">
        <v>8.7926165579547196E-4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-17.620559827106899</v>
      </c>
      <c r="I457" s="3">
        <v>9.1996043920516995E-5</v>
      </c>
      <c r="J457">
        <v>0.12101963628083499</v>
      </c>
      <c r="K457" s="3">
        <v>2.23144892202728E-4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-17.6209509360407</v>
      </c>
      <c r="I458" s="3">
        <v>9.6866860985755893E-5</v>
      </c>
      <c r="J458">
        <v>0.123109999112785</v>
      </c>
      <c r="K458">
        <v>6.7902729926965204E-4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-17.621249005844899</v>
      </c>
      <c r="I459" s="3">
        <v>1.0269694030284901E-4</v>
      </c>
      <c r="J459">
        <v>0.124448002316058</v>
      </c>
      <c r="K459">
        <v>6.5909699587591902E-4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-17.621520393255999</v>
      </c>
      <c r="I460" s="3">
        <v>1.28662213683128E-4</v>
      </c>
      <c r="J460">
        <v>0.120177255012095</v>
      </c>
      <c r="K460">
        <v>7.8147278400379197E-4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-17.621834668073699</v>
      </c>
      <c r="I461" s="3">
        <v>1.27442181110382E-4</v>
      </c>
      <c r="J461">
        <v>0.12005819007754299</v>
      </c>
      <c r="K461" s="3">
        <v>1.2200325909247599E-5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-17.6223079196625</v>
      </c>
      <c r="I462" s="3">
        <v>7.7476724982261698E-5</v>
      </c>
      <c r="J462">
        <v>0.12197718489915101</v>
      </c>
      <c r="K462">
        <v>1.0525807895138701E-3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-17.622546897046501</v>
      </c>
      <c r="I463" s="3">
        <v>5.4519623517990099E-5</v>
      </c>
      <c r="J463">
        <v>0.12403674423694599</v>
      </c>
      <c r="K463" s="3">
        <v>9.8627062121322398E-5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-17.622972884012299</v>
      </c>
      <c r="I464" s="3">
        <v>1.3012439012527501E-4</v>
      </c>
      <c r="J464">
        <v>0.122821074910462</v>
      </c>
      <c r="K464">
        <v>5.6885183705102701E-4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-17.6233495108794</v>
      </c>
      <c r="I465" s="3">
        <v>9.6866860985755893E-5</v>
      </c>
      <c r="J465">
        <v>0.123509312979877</v>
      </c>
      <c r="K465" s="3">
        <v>5.9222803402218002E-4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-17.623554727818501</v>
      </c>
      <c r="I466" s="3">
        <v>1.3690441846847499E-4</v>
      </c>
      <c r="J466">
        <v>0.123695265501738</v>
      </c>
      <c r="K466" s="3">
        <v>5.0552190103355797E-4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-17.6236445538851</v>
      </c>
      <c r="I467" s="3">
        <v>1.19218602776527E-4</v>
      </c>
      <c r="J467">
        <v>0.12267761863768099</v>
      </c>
      <c r="K467">
        <v>7.2140247704604601E-4</v>
      </c>
    </row>
    <row r="468" spans="1:11">
      <c r="A468" s="2" t="s">
        <v>360</v>
      </c>
      <c r="B468" s="2" t="s">
        <v>360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-17.624107514358901</v>
      </c>
      <c r="I468" s="3">
        <v>1.26482918858528E-4</v>
      </c>
      <c r="J468">
        <v>0.114877922460437</v>
      </c>
      <c r="K468" s="3">
        <v>-6.6030771524095902E-5</v>
      </c>
    </row>
    <row r="469" spans="1:11">
      <c r="A469" s="1" t="s">
        <v>361</v>
      </c>
      <c r="B469" s="1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-17.624374664252102</v>
      </c>
      <c r="I469" s="3">
        <v>9.9092721939086901E-5</v>
      </c>
      <c r="J469">
        <v>0.117461895570159</v>
      </c>
      <c r="K469">
        <v>8.4498898453895901E-4</v>
      </c>
    </row>
    <row r="470" spans="1:11">
      <c r="A470" s="2" t="s">
        <v>362</v>
      </c>
      <c r="B470" s="2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-17.624694713270099</v>
      </c>
      <c r="I470" s="3">
        <v>1.10045075416565E-4</v>
      </c>
      <c r="J470">
        <v>0.12715745251625801</v>
      </c>
      <c r="K470">
        <v>4.8344955568629299E-4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-17.625053272478301</v>
      </c>
      <c r="I471" s="3">
        <v>1.20922923088074E-4</v>
      </c>
      <c r="J471">
        <v>0.129159302450716</v>
      </c>
      <c r="K471" s="3">
        <v>9.2033298194797697E-4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-17.625464544546801</v>
      </c>
      <c r="I472" s="3">
        <v>1.19833275675774E-4</v>
      </c>
      <c r="J472">
        <v>0.12862985953688599</v>
      </c>
      <c r="K472" s="3">
        <v>4.9900264291411302E-4</v>
      </c>
    </row>
    <row r="473" spans="1:11">
      <c r="A473" s="2" t="s">
        <v>365</v>
      </c>
      <c r="B473" s="2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-17.625611181293198</v>
      </c>
      <c r="I473" s="3">
        <v>9.8114833235740702E-5</v>
      </c>
      <c r="J473">
        <v>0.12999740894883899</v>
      </c>
      <c r="K473">
        <v>6.41588131212266E-4</v>
      </c>
    </row>
    <row r="474" spans="1:11">
      <c r="A474" s="1" t="s">
        <v>366</v>
      </c>
      <c r="B474" s="1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-17.625952511032999</v>
      </c>
      <c r="I474" s="3">
        <v>9.0077519416809096E-5</v>
      </c>
      <c r="J474">
        <v>0.12671840842813301</v>
      </c>
      <c r="K474" s="3">
        <v>1.6316771750383101E-4</v>
      </c>
    </row>
    <row r="475" spans="1:11">
      <c r="A475" s="2" t="s">
        <v>340</v>
      </c>
      <c r="B475" s="2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-17.6263221064143</v>
      </c>
      <c r="I475" s="3">
        <v>1.4672987163066899E-4</v>
      </c>
      <c r="J475">
        <v>0.12748095206916299</v>
      </c>
      <c r="K475" s="3">
        <v>1.0349787925913699E-3</v>
      </c>
    </row>
    <row r="476" spans="1:11">
      <c r="A476" s="2" t="s">
        <v>367</v>
      </c>
      <c r="B476" s="2" t="s">
        <v>367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-17.626750654517298</v>
      </c>
      <c r="I476" s="3">
        <v>4.5914202928543098E-5</v>
      </c>
      <c r="J476">
        <v>0.128710200078785</v>
      </c>
      <c r="K476">
        <v>4.4852495861783599E-4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-17.627110657275601</v>
      </c>
      <c r="I477" s="3">
        <v>1.2514181435108201E-4</v>
      </c>
      <c r="J477">
        <v>0.12940937653183901</v>
      </c>
      <c r="K477">
        <v>6.6133217008830004E-4</v>
      </c>
    </row>
    <row r="478" spans="1:11">
      <c r="A478" s="2" t="s">
        <v>369</v>
      </c>
      <c r="B478" s="2" t="s">
        <v>369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-17.627550427816299</v>
      </c>
      <c r="I478" s="3">
        <v>8.0028548836708096E-5</v>
      </c>
      <c r="J478">
        <v>0.12794023845344801</v>
      </c>
      <c r="K478" s="3">
        <v>3.6163256111151502E-4</v>
      </c>
    </row>
    <row r="479" spans="1:11">
      <c r="A479" s="2" t="s">
        <v>370</v>
      </c>
      <c r="B479" s="2" t="s">
        <v>370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-17.627809009541402</v>
      </c>
      <c r="I479" s="3">
        <v>9.7109004855155904E-5</v>
      </c>
      <c r="J479">
        <v>0.12665554415434599</v>
      </c>
      <c r="K479" s="3">
        <v>4.1136518733699798E-4</v>
      </c>
    </row>
    <row r="480" spans="1:11">
      <c r="A480" s="2" t="s">
        <v>371</v>
      </c>
      <c r="B480" s="2" t="s">
        <v>371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-17.627986333368</v>
      </c>
      <c r="I480" s="3">
        <v>1.0319054126739501E-4</v>
      </c>
      <c r="J480">
        <v>0.12609542347490801</v>
      </c>
      <c r="K480" s="3">
        <v>1.69035049811332E-4</v>
      </c>
    </row>
    <row r="481" spans="1:11">
      <c r="A481" s="2" t="s">
        <v>372</v>
      </c>
      <c r="B481" s="2" t="s">
        <v>372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-17.628287709367498</v>
      </c>
      <c r="I481" s="3">
        <v>5.5497512221336399E-5</v>
      </c>
      <c r="J481">
        <v>0.126097938045859</v>
      </c>
      <c r="K481">
        <v>5.1781535920165499E-4</v>
      </c>
    </row>
    <row r="482" spans="1:11">
      <c r="A482" s="2" t="s">
        <v>373</v>
      </c>
      <c r="B482" s="2" t="s">
        <v>373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-17.628506523616799</v>
      </c>
      <c r="I482" s="3">
        <v>1.00219622254372E-4</v>
      </c>
      <c r="J482">
        <v>0.12815561145544099</v>
      </c>
      <c r="K482" s="3">
        <v>1.7760321762546E-4</v>
      </c>
    </row>
    <row r="483" spans="1:11">
      <c r="A483" s="2" t="s">
        <v>374</v>
      </c>
      <c r="B483" s="2" t="s">
        <v>374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-17.628807992748499</v>
      </c>
      <c r="I483" s="3">
        <v>7.7523291110992405E-5</v>
      </c>
      <c r="J483">
        <v>0.128383934497833</v>
      </c>
      <c r="K483" s="3">
        <v>1.1697411711461801E-3</v>
      </c>
    </row>
    <row r="484" spans="1:11">
      <c r="A484" s="2" t="s">
        <v>375</v>
      </c>
      <c r="B484" s="2" t="s">
        <v>375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-17.629189462493201</v>
      </c>
      <c r="I484" s="3">
        <v>1.4157965779304499E-4</v>
      </c>
      <c r="J484">
        <v>0.12819433584809301</v>
      </c>
      <c r="K484" s="3">
        <v>6.7148358630286494E-5</v>
      </c>
    </row>
    <row r="485" spans="1:11">
      <c r="A485" s="2" t="s">
        <v>376</v>
      </c>
      <c r="B485" s="2" t="s">
        <v>376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-17.6296415730585</v>
      </c>
      <c r="I485" s="3">
        <v>5.6307762861251797E-5</v>
      </c>
      <c r="J485">
        <v>0.13006995432078799</v>
      </c>
      <c r="K485" s="3">
        <v>6.93276534873582E-4</v>
      </c>
    </row>
    <row r="486" spans="1:11">
      <c r="A486" s="2" t="s">
        <v>377</v>
      </c>
      <c r="B486" s="2" t="s">
        <v>377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-17.630073613621398</v>
      </c>
      <c r="I486" s="3">
        <v>1.2903474271297501E-4</v>
      </c>
      <c r="J486">
        <v>0.12785914354026301</v>
      </c>
      <c r="K486" s="3">
        <v>3.1422824135726301E-4</v>
      </c>
    </row>
    <row r="487" spans="1:11">
      <c r="A487" s="2" t="s">
        <v>378</v>
      </c>
      <c r="B487" s="2" t="s">
        <v>378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-17.630347003376201</v>
      </c>
      <c r="I487" s="3">
        <v>1.06347724795341E-4</v>
      </c>
      <c r="J487">
        <v>0.12984163127839601</v>
      </c>
      <c r="K487" s="3">
        <v>4.5690686191426601E-4</v>
      </c>
    </row>
    <row r="488" spans="1:11">
      <c r="A488" s="2" t="s">
        <v>379</v>
      </c>
      <c r="B488" s="2" t="s">
        <v>379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-17.630743700245599</v>
      </c>
      <c r="I488" s="3">
        <v>1.37267634272575E-4</v>
      </c>
      <c r="J488">
        <v>0.13056343887001301</v>
      </c>
      <c r="K488" s="3">
        <v>-1.9371509840637399E-4</v>
      </c>
    </row>
    <row r="489" spans="1:11">
      <c r="A489" s="2" t="s">
        <v>380</v>
      </c>
      <c r="B489" s="2" t="s">
        <v>380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-17.6310075905097</v>
      </c>
      <c r="I489" s="3">
        <v>8.4685161709785502E-5</v>
      </c>
      <c r="J489">
        <v>0.13326597400009599</v>
      </c>
      <c r="K489" s="3">
        <v>5.7155267255765401E-4</v>
      </c>
    </row>
    <row r="490" spans="1:11">
      <c r="A490" s="2" t="s">
        <v>381</v>
      </c>
      <c r="B490" s="2" t="s">
        <v>381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-17.6313228897823</v>
      </c>
      <c r="I490" s="3">
        <v>1.40303745865822E-4</v>
      </c>
      <c r="J490">
        <v>0.12985432986170101</v>
      </c>
      <c r="K490" s="3">
        <v>3.0482188321349202E-4</v>
      </c>
    </row>
    <row r="491" spans="1:11">
      <c r="A491" s="2" t="s">
        <v>382</v>
      </c>
      <c r="B491" s="2" t="s">
        <v>382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-17.631592135151401</v>
      </c>
      <c r="I491" s="3">
        <v>5.4920092225074802E-5</v>
      </c>
      <c r="J491">
        <v>0.13094854541122899</v>
      </c>
      <c r="K491" s="3">
        <v>8.6640940407427995E-4</v>
      </c>
    </row>
    <row r="492" spans="1:11">
      <c r="A492" s="2" t="s">
        <v>383</v>
      </c>
      <c r="B492" s="2" t="s">
        <v>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-17.6318496458555</v>
      </c>
      <c r="I492" s="3">
        <v>1.2345612049102799E-4</v>
      </c>
      <c r="J492">
        <v>0.13257559854537199</v>
      </c>
      <c r="K492" s="3">
        <v>9.8533929862473194E-5</v>
      </c>
    </row>
    <row r="493" spans="1:11">
      <c r="A493" s="2" t="s">
        <v>384</v>
      </c>
      <c r="B493" s="2" t="s">
        <v>384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-17.632006201187799</v>
      </c>
      <c r="I493" s="3">
        <v>9.5441937446594198E-5</v>
      </c>
      <c r="J493">
        <v>0.131918792612851</v>
      </c>
      <c r="K493">
        <v>4.3278560687231801E-4</v>
      </c>
    </row>
    <row r="494" spans="1:11">
      <c r="A494" s="2" t="s">
        <v>385</v>
      </c>
      <c r="B494" s="2" t="s">
        <v>385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-17.632319870645802</v>
      </c>
      <c r="I494" s="3">
        <v>1.2793578207492801E-4</v>
      </c>
      <c r="J494">
        <v>0.133404275402427</v>
      </c>
      <c r="K494" s="3">
        <v>4.3334440042541402E-4</v>
      </c>
    </row>
    <row r="495" spans="1:11">
      <c r="A495" s="1" t="s">
        <v>386</v>
      </c>
      <c r="B495" s="1" t="s">
        <v>386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-17.632481268855599</v>
      </c>
      <c r="I495" s="3">
        <v>6.7362561821937602E-5</v>
      </c>
      <c r="J495">
        <v>0.13224769849330201</v>
      </c>
      <c r="K495" s="3">
        <v>-1.5590340131359199E-4</v>
      </c>
    </row>
    <row r="496" spans="1:11">
      <c r="A496" s="1" t="s">
        <v>798</v>
      </c>
      <c r="B496" s="1" t="s">
        <v>798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-17.632869397556998</v>
      </c>
      <c r="I496" s="3">
        <v>1.4761462807655299E-4</v>
      </c>
      <c r="J496">
        <v>0.132967117242515</v>
      </c>
      <c r="K496">
        <v>9.0105460436618902E-4</v>
      </c>
    </row>
    <row r="497" spans="1:11">
      <c r="A497" s="1" t="s">
        <v>387</v>
      </c>
      <c r="B497" s="1" t="s">
        <v>387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-17.633351357012302</v>
      </c>
      <c r="I497" s="3">
        <v>7.0836395025253296E-5</v>
      </c>
      <c r="J497">
        <v>0.131857814267278</v>
      </c>
      <c r="K497" s="3">
        <v>-4.5318157156029701E-4</v>
      </c>
    </row>
    <row r="498" spans="1:11">
      <c r="A498" s="1" t="s">
        <v>388</v>
      </c>
      <c r="B498" s="1" t="s">
        <v>388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-17.6337201142032</v>
      </c>
      <c r="I498" s="3">
        <v>1.0165385901927901E-4</v>
      </c>
      <c r="J498">
        <v>0.13109828811138899</v>
      </c>
      <c r="K498" s="3">
        <v>7.5120479987779605E-4</v>
      </c>
    </row>
    <row r="499" spans="1:11">
      <c r="A499" s="1" t="s">
        <v>389</v>
      </c>
      <c r="B499" s="1" t="s">
        <v>389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-17.634268756358001</v>
      </c>
      <c r="I499" s="3">
        <v>1.13090500235558E-4</v>
      </c>
      <c r="J499">
        <v>0.131248785182834</v>
      </c>
      <c r="K499" s="3">
        <v>1.15204604196483E-4</v>
      </c>
    </row>
    <row r="500" spans="1:11">
      <c r="A500" s="1" t="s">
        <v>390</v>
      </c>
      <c r="B500" s="1" t="s">
        <v>390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-17.634526965554102</v>
      </c>
      <c r="I500" s="3">
        <v>1.3483688235282901E-4</v>
      </c>
      <c r="J500">
        <v>0.13051352463662599</v>
      </c>
      <c r="K500">
        <v>5.6046993375459704E-4</v>
      </c>
    </row>
    <row r="501" spans="1:11">
      <c r="A501" s="1" t="s">
        <v>391</v>
      </c>
      <c r="B501" s="1" t="s">
        <v>391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-17.634972137765899</v>
      </c>
      <c r="I501" s="3">
        <v>1.0530464351177201E-4</v>
      </c>
      <c r="J501">
        <v>0.131958271376789</v>
      </c>
      <c r="K501" s="3">
        <v>1.5199184644192499E-4</v>
      </c>
    </row>
    <row r="502" spans="1:11">
      <c r="A502" s="2" t="s">
        <v>392</v>
      </c>
      <c r="B502" s="2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-17.635235376104099</v>
      </c>
      <c r="I502" s="3">
        <v>1.3056211173534399E-4</v>
      </c>
      <c r="J502">
        <v>0.13183681759983301</v>
      </c>
      <c r="K502">
        <v>2.5443733117606502E-4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-17.635544482081301</v>
      </c>
      <c r="I503" s="3">
        <v>9.2675909399986294E-5</v>
      </c>
      <c r="J503">
        <v>0.13137350790202601</v>
      </c>
      <c r="K503" s="3">
        <v>-2.56020579576502E-4</v>
      </c>
    </row>
    <row r="504" spans="1:11">
      <c r="A504" s="2" t="s">
        <v>394</v>
      </c>
      <c r="B504" s="2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-17.635778104360199</v>
      </c>
      <c r="I504" s="3">
        <v>1.14375725388527E-4</v>
      </c>
      <c r="J504">
        <v>0.12960199266672101</v>
      </c>
      <c r="K504">
        <v>9.0617687860289602E-4</v>
      </c>
    </row>
    <row r="505" spans="1:11">
      <c r="A505" s="1" t="s">
        <v>395</v>
      </c>
      <c r="B505" s="1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-17.6360084204439</v>
      </c>
      <c r="I505" s="3">
        <v>1.02147459983826E-4</v>
      </c>
      <c r="J505">
        <v>0.12709747999906501</v>
      </c>
      <c r="K505" s="3">
        <v>-5.3737313355999098E-5</v>
      </c>
    </row>
    <row r="506" spans="1:11">
      <c r="A506" s="2" t="s">
        <v>387</v>
      </c>
      <c r="B506" s="2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-17.636232915761202</v>
      </c>
      <c r="I506" s="3">
        <v>1.3147480785846699E-4</v>
      </c>
      <c r="J506">
        <v>0.12604186311364199</v>
      </c>
      <c r="K506" s="3">
        <v>5.0319359456232795E-4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-17.636405396710199</v>
      </c>
      <c r="I507" s="3">
        <v>1.4945864677429199E-4</v>
      </c>
      <c r="J507">
        <v>0.124767478555441</v>
      </c>
      <c r="K507" s="3">
        <v>1.71177091764864E-4</v>
      </c>
    </row>
    <row r="508" spans="1:11">
      <c r="A508" s="2" t="s">
        <v>397</v>
      </c>
      <c r="B508" s="2" t="s">
        <v>397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-17.636626306435399</v>
      </c>
      <c r="I508" s="3">
        <v>7.3779374361038194E-5</v>
      </c>
      <c r="J508">
        <v>0.125206145457923</v>
      </c>
      <c r="K508" s="3">
        <v>3.9916486142775002E-4</v>
      </c>
    </row>
    <row r="509" spans="1:11">
      <c r="A509" s="2" t="s">
        <v>398</v>
      </c>
      <c r="B509" s="2" t="s">
        <v>398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-17.636959068007101</v>
      </c>
      <c r="I509" s="3">
        <v>1.2411735951900501E-4</v>
      </c>
      <c r="J509">
        <v>0.12823783792555299</v>
      </c>
      <c r="K509" s="3">
        <v>9.3225391108067701E-5</v>
      </c>
    </row>
    <row r="510" spans="1:11">
      <c r="A510" s="2" t="s">
        <v>399</v>
      </c>
      <c r="B510" s="2" t="s">
        <v>399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-17.6374111785724</v>
      </c>
      <c r="I510" s="3">
        <v>1.16648152470589E-4</v>
      </c>
      <c r="J510">
        <v>0.12728154659271201</v>
      </c>
      <c r="K510" s="3">
        <v>-1.3671815599065301E-4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-17.637768946156399</v>
      </c>
      <c r="I511" s="3">
        <v>1.36792659759521E-4</v>
      </c>
      <c r="J511">
        <v>0.12651950586587199</v>
      </c>
      <c r="K511" s="3">
        <v>5.5283308852896104E-4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-17.638229578323699</v>
      </c>
      <c r="I512" s="3">
        <v>1.17151066660881E-4</v>
      </c>
      <c r="J512">
        <v>0.125623438507318</v>
      </c>
      <c r="K512" s="3">
        <v>1.9753352101919199E-4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-17.638680897264798</v>
      </c>
      <c r="I513" s="3">
        <v>1.5417113900184599E-4</v>
      </c>
      <c r="J513">
        <v>0.12542202137410599</v>
      </c>
      <c r="K513">
        <v>3.2288954143024101E-4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-17.639172915004401</v>
      </c>
      <c r="I514" s="3">
        <v>1.0001473128795599E-4</v>
      </c>
      <c r="J514">
        <v>0.123218628577888</v>
      </c>
      <c r="K514" s="3">
        <v>3.65730380500881E-4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-17.639680625530001</v>
      </c>
      <c r="I515" s="3">
        <v>9.1539695858955397E-5</v>
      </c>
      <c r="J515">
        <v>0.121977562084794</v>
      </c>
      <c r="K515" s="3">
        <v>5.9362501790491905E-4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-17.639961233035098</v>
      </c>
      <c r="I516" s="3">
        <v>7.6927244663238498E-5</v>
      </c>
      <c r="J516">
        <v>0.124360620975494</v>
      </c>
      <c r="K516" s="3">
        <v>-3.3527613185718699E-5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-17.640087660080599</v>
      </c>
      <c r="I517" s="3">
        <v>1.3086013495922099E-4</v>
      </c>
      <c r="J517">
        <v>0.124338618479669</v>
      </c>
      <c r="K517" s="3">
        <v>4.9350783964200904E-4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-17.6402342502608</v>
      </c>
      <c r="I518" s="3">
        <v>1.18771567940712E-4</v>
      </c>
      <c r="J518">
        <v>0.12427185662090801</v>
      </c>
      <c r="K518" s="3">
        <v>4.8987568154688902E-5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-17.640108707971802</v>
      </c>
      <c r="I519" s="3">
        <v>9.5646828413009603E-5</v>
      </c>
      <c r="J519">
        <v>0.12520803138613701</v>
      </c>
      <c r="K519">
        <v>4.75160784648713E-4</v>
      </c>
    </row>
    <row r="520" spans="1:11">
      <c r="A520" s="2" t="s">
        <v>409</v>
      </c>
      <c r="B520" s="2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-17.640195740070499</v>
      </c>
      <c r="I520" s="3">
        <v>9.8589807748794596E-5</v>
      </c>
      <c r="J520">
        <v>0.124156186357141</v>
      </c>
      <c r="K520" s="3">
        <v>-3.4701079647218798E-4</v>
      </c>
    </row>
    <row r="521" spans="1:11">
      <c r="A521" s="1" t="s">
        <v>410</v>
      </c>
      <c r="B521" s="1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-17.6403479647526</v>
      </c>
      <c r="I521" s="3">
        <v>1.1445023119449601E-4</v>
      </c>
      <c r="J521">
        <v>0.12537738773971799</v>
      </c>
      <c r="K521" s="3">
        <v>6.3749031182290105E-4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-17.640407336569499</v>
      </c>
      <c r="I522" s="3">
        <v>1.2919306755065899E-4</v>
      </c>
      <c r="J522">
        <v>0.12589300051331501</v>
      </c>
      <c r="K522">
        <v>-2.06846746904114E-4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-17.640877375095201</v>
      </c>
      <c r="I523" s="3">
        <v>1.0602176189422601E-4</v>
      </c>
      <c r="J523">
        <v>0.12375498656183501</v>
      </c>
      <c r="K523">
        <v>8.96491123682577E-4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-17.641430906693799</v>
      </c>
      <c r="I524" s="3">
        <v>1.04252249002457E-4</v>
      </c>
      <c r="J524">
        <v>0.12545031029730999</v>
      </c>
      <c r="K524" s="3">
        <v>8.1956387787312298E-5</v>
      </c>
    </row>
    <row r="525" spans="1:11">
      <c r="A525" s="2" t="s">
        <v>414</v>
      </c>
      <c r="B525" s="2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-17.641947744181099</v>
      </c>
      <c r="I525" s="3">
        <v>9.5693394541740404E-5</v>
      </c>
      <c r="J525">
        <v>0.12544766999781101</v>
      </c>
      <c r="K525">
        <v>6.3478947631627296E-4</v>
      </c>
    </row>
    <row r="526" spans="1:11">
      <c r="A526" s="1" t="s">
        <v>415</v>
      </c>
      <c r="B526" s="1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-17.642660299116798</v>
      </c>
      <c r="I526" s="3">
        <v>1.07409432530403E-4</v>
      </c>
      <c r="J526">
        <v>0.124729508534074</v>
      </c>
      <c r="K526" s="3">
        <v>-2.4773180853892099E-4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-17.643202701410001</v>
      </c>
      <c r="I527" s="3">
        <v>1.0944902896881099E-4</v>
      </c>
      <c r="J527">
        <v>0.12341011315584199</v>
      </c>
      <c r="K527" s="3">
        <v>1.15269796777678E-3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-17.643684241770099</v>
      </c>
      <c r="I528" s="3">
        <v>1.0959804058075E-4</v>
      </c>
      <c r="J528">
        <v>0.125228273682296</v>
      </c>
      <c r="K528">
        <v>-3.0295923803650798E-4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-17.644154326861901</v>
      </c>
      <c r="I529" s="3">
        <v>9.8142772912979099E-5</v>
      </c>
      <c r="J529">
        <v>0.12420622631907501</v>
      </c>
      <c r="K529" s="3">
        <v>4.6854839427041802E-4</v>
      </c>
    </row>
    <row r="530" spans="1:11">
      <c r="A530" s="2" t="s">
        <v>418</v>
      </c>
      <c r="B530" s="2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-17.644555074984801</v>
      </c>
      <c r="I530" s="3">
        <v>1.5042722225189201E-4</v>
      </c>
      <c r="J530">
        <v>0.12490854598581801</v>
      </c>
      <c r="K530">
        <v>-4.31202358471882E-4</v>
      </c>
    </row>
    <row r="531" spans="1:11">
      <c r="A531" s="1" t="s">
        <v>419</v>
      </c>
      <c r="B531" s="1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-17.644813936106701</v>
      </c>
      <c r="I531" s="3">
        <v>1.1806376278400399E-4</v>
      </c>
      <c r="J531">
        <v>0.122381276451051</v>
      </c>
      <c r="K531" s="3">
        <v>7.0771203499521104E-4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-17.6449139135899</v>
      </c>
      <c r="I532" s="3">
        <v>1.17849558591843E-4</v>
      </c>
      <c r="J532">
        <v>0.123594682663679</v>
      </c>
      <c r="K532" s="3">
        <v>-4.0698797117108501E-5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-17.645201319750001</v>
      </c>
      <c r="I533" s="3">
        <v>8.7348744273185703E-5</v>
      </c>
      <c r="J533">
        <v>0.124453785829246</v>
      </c>
      <c r="K533">
        <v>6.6049397975865805E-4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-17.645367188308501</v>
      </c>
      <c r="I534" s="3">
        <v>1.2326985597610501E-4</v>
      </c>
      <c r="J534">
        <v>0.125391595065594</v>
      </c>
      <c r="K534" s="3">
        <v>8.4564091035090394E-5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-17.6454476080166</v>
      </c>
      <c r="I535" s="3">
        <v>8.2394108176231398E-5</v>
      </c>
      <c r="J535">
        <v>0.122644803486764</v>
      </c>
      <c r="K535">
        <v>9.3039126590369297E-4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-17.645905166819201</v>
      </c>
      <c r="I536" s="3">
        <v>8.7786465883255005E-5</v>
      </c>
      <c r="J536">
        <v>0.123255969956517</v>
      </c>
      <c r="K536">
        <v>3.8761646133044701E-4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-17.646070150621199</v>
      </c>
      <c r="I537" s="3">
        <v>9.8040327429771396E-5</v>
      </c>
      <c r="J537">
        <v>0.123068885877728</v>
      </c>
      <c r="K537" s="3">
        <v>1.01607294404497E-4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-17.646326497172002</v>
      </c>
      <c r="I538" s="3">
        <v>1.43991783261299E-4</v>
      </c>
      <c r="J538">
        <v>0.12579480651766101</v>
      </c>
      <c r="K538">
        <v>1.0805204671686299E-3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-17.646529013275501</v>
      </c>
      <c r="I539" s="3">
        <v>5.98747283220291E-5</v>
      </c>
      <c r="J539">
        <v>0.122078144922853</v>
      </c>
      <c r="K539" s="3">
        <v>3.4831464809607698E-4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-17.647259915266801</v>
      </c>
      <c r="I540" s="3">
        <v>1.2503005564212799E-4</v>
      </c>
      <c r="J540">
        <v>0.122320298105478</v>
      </c>
      <c r="K540">
        <v>4.5709312643196402E-4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-17.647757707206502</v>
      </c>
      <c r="I541" s="3">
        <v>1.0455958545208E-4</v>
      </c>
      <c r="J541">
        <v>0.12505615130066899</v>
      </c>
      <c r="K541" s="3">
        <v>3.1460077039265999E-4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-17.6481457893418</v>
      </c>
      <c r="I542" s="3">
        <v>1.07623636722565E-4</v>
      </c>
      <c r="J542">
        <v>0.1224564621225</v>
      </c>
      <c r="K542" s="3">
        <v>5.5441633692939797E-4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-17.648449214250999</v>
      </c>
      <c r="I543" s="3">
        <v>1.0581687092781099E-4</v>
      </c>
      <c r="J543">
        <v>0.12610736768692701</v>
      </c>
      <c r="K543" s="3">
        <v>-1.8691644351038201E-4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-17.648776620717701</v>
      </c>
      <c r="I544" s="3">
        <v>8.5243955254554694E-5</v>
      </c>
      <c r="J544">
        <v>0.12575721368193599</v>
      </c>
      <c r="K544" s="3">
        <v>7.4980781599505799E-4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-17.649198975525302</v>
      </c>
      <c r="I545" s="3">
        <v>9.7407028079032898E-5</v>
      </c>
      <c r="J545">
        <v>0.126509824767709</v>
      </c>
      <c r="K545" s="3">
        <v>3.4235418352972702E-4</v>
      </c>
    </row>
    <row r="546" spans="1:11">
      <c r="A546" s="2" t="s">
        <v>434</v>
      </c>
      <c r="B546" s="2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-17.649345146610401</v>
      </c>
      <c r="I546" s="3">
        <v>1.3018958270549801E-4</v>
      </c>
      <c r="J546">
        <v>0.125528639182448</v>
      </c>
      <c r="K546">
        <v>5.5208803045816697E-4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-17.6496917848891</v>
      </c>
      <c r="I547" s="3">
        <v>9.1437250375747694E-5</v>
      </c>
      <c r="J547">
        <v>0.125976232811809</v>
      </c>
      <c r="K547" s="3">
        <v>9.1269613672234105E-5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-17.6499621478454</v>
      </c>
      <c r="I548" s="3">
        <v>1.02035701274872E-4</v>
      </c>
      <c r="J548">
        <v>0.12588583398610401</v>
      </c>
      <c r="K548" s="3">
        <v>5.6950376286297099E-4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-17.650223896067398</v>
      </c>
      <c r="I549" s="3">
        <v>8.7553635239601095E-5</v>
      </c>
      <c r="J549">
        <v>0.124863283708692</v>
      </c>
      <c r="K549">
        <v>-3.8845465166008998E-4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-17.650313023641999</v>
      </c>
      <c r="I550" s="3">
        <v>1.08620151877403E-4</v>
      </c>
      <c r="J550">
        <v>0.12340520974248601</v>
      </c>
      <c r="K550" s="3">
        <v>1.5310943354811501E-4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-17.650547856640301</v>
      </c>
      <c r="I551" s="3">
        <v>8.0605968832969706E-5</v>
      </c>
      <c r="J551">
        <v>0.12495066504925501</v>
      </c>
      <c r="K551">
        <v>3.8016588062250999E-4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-17.650904925732402</v>
      </c>
      <c r="I552" s="3">
        <v>1.2055970728397401E-4</v>
      </c>
      <c r="J552">
        <v>0.12545898556709301</v>
      </c>
      <c r="K552" s="3">
        <v>-8.00937426103279E-6</v>
      </c>
    </row>
    <row r="553" spans="1:11">
      <c r="A553" s="1" t="s">
        <v>436</v>
      </c>
      <c r="B553" s="1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-17.651223764030998</v>
      </c>
      <c r="I553" s="3">
        <v>1.19879841804504E-4</v>
      </c>
      <c r="J553">
        <v>0.11339067947119499</v>
      </c>
      <c r="K553" s="3">
        <v>5.0291419778577997E-5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-17.6515834873925</v>
      </c>
      <c r="I554" s="3">
        <v>1.04699283838272E-4</v>
      </c>
      <c r="J554">
        <v>0.116997328586876</v>
      </c>
      <c r="K554">
        <v>5.3290278513522802E-4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-17.652020370833</v>
      </c>
      <c r="I555" s="3">
        <v>1.17234885692596E-4</v>
      </c>
      <c r="J555">
        <v>0.12484392151236499</v>
      </c>
      <c r="K555" s="3">
        <v>4.36324632708589E-4</v>
      </c>
    </row>
    <row r="556" spans="1:11">
      <c r="A556" s="2" t="s">
        <v>443</v>
      </c>
      <c r="B556" s="2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-17.652499024093</v>
      </c>
      <c r="I556" s="3">
        <v>8.8447704911231995E-5</v>
      </c>
      <c r="J556">
        <v>0.122037660330534</v>
      </c>
      <c r="K556">
        <v>4.7180802333014098E-4</v>
      </c>
    </row>
    <row r="557" spans="1:11">
      <c r="A557" s="1" t="s">
        <v>444</v>
      </c>
      <c r="B557" s="1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-17.652915884097201</v>
      </c>
      <c r="I557" s="3">
        <v>1.16992741823196E-4</v>
      </c>
      <c r="J557">
        <v>0.122740734368563</v>
      </c>
      <c r="K557" s="3">
        <v>2.3534521811197499E-4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-17.653386062321299</v>
      </c>
      <c r="I558" s="3">
        <v>3.8584694266319302E-5</v>
      </c>
      <c r="J558">
        <v>0.124455546028912</v>
      </c>
      <c r="K558">
        <v>-1.7676502729581701E-4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-17.6536721180637</v>
      </c>
      <c r="I559" s="3">
        <v>1.66818499565125E-4</v>
      </c>
      <c r="J559">
        <v>0.12540027033537601</v>
      </c>
      <c r="K559" s="3">
        <v>3.8817525488354303E-4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-17.653973820026099</v>
      </c>
      <c r="I560" s="3">
        <v>7.5576826930046095E-5</v>
      </c>
      <c r="J560">
        <v>0.12683357577770901</v>
      </c>
      <c r="K560">
        <v>5.3504482708876004E-4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-17.654090701014699</v>
      </c>
      <c r="I561" s="3">
        <v>1.3370066881179799E-4</v>
      </c>
      <c r="J561">
        <v>0.128443278372288</v>
      </c>
      <c r="K561" s="3">
        <v>-3.9674342269767101E-5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-17.6544322635852</v>
      </c>
      <c r="I562" s="3">
        <v>5.42216002941132E-5</v>
      </c>
      <c r="J562">
        <v>0.12847005855292101</v>
      </c>
      <c r="K562" s="3">
        <v>8.2049520046161502E-5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-17.654428026067301</v>
      </c>
      <c r="I563" s="3">
        <v>9.9195167422294603E-5</v>
      </c>
      <c r="J563">
        <v>0.126659818924963</v>
      </c>
      <c r="K563" s="3">
        <v>8.3409251025360102E-4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-17.654640972984101</v>
      </c>
      <c r="I564" s="3">
        <v>1.2095086276531201E-4</v>
      </c>
      <c r="J564">
        <v>0.12625421863049299</v>
      </c>
      <c r="K564" s="3">
        <v>-1.47148968981765E-5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-17.654781602699501</v>
      </c>
      <c r="I565" s="3">
        <v>1.0564923286438E-4</v>
      </c>
      <c r="J565">
        <v>0.12688952498138001</v>
      </c>
      <c r="K565" s="3">
        <v>4.7488138787216502E-4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-17.655021930501299</v>
      </c>
      <c r="I566" s="3">
        <v>8.9230015873908997E-5</v>
      </c>
      <c r="J566">
        <v>0.125832022167742</v>
      </c>
      <c r="K566" s="3">
        <v>-6.5192581194452898E-5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-17.6549469590305</v>
      </c>
      <c r="I567" s="3">
        <v>1.2282282114028901E-4</v>
      </c>
      <c r="J567">
        <v>0.1279919128865</v>
      </c>
      <c r="K567" s="3">
        <v>9.3700365628198703E-4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-17.655463191158098</v>
      </c>
      <c r="I568" s="3">
        <v>6.5704807639121996E-5</v>
      </c>
      <c r="J568">
        <v>0.12892318423837401</v>
      </c>
      <c r="K568" s="3">
        <v>-2.5024637952784999E-4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-17.656089552185399</v>
      </c>
      <c r="I569" s="3">
        <v>1.00303441286087E-4</v>
      </c>
      <c r="J569">
        <v>0.128906588070095</v>
      </c>
      <c r="K569">
        <v>6.54347250674609E-4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-17.6568286498158</v>
      </c>
      <c r="I570" s="3">
        <v>7.7784061431884806E-5</v>
      </c>
      <c r="J570">
        <v>0.12876665219664599</v>
      </c>
      <c r="K570">
        <v>-2.5751069571808901E-4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-17.657387070858</v>
      </c>
      <c r="I571" s="3">
        <v>9.8235905170440701E-5</v>
      </c>
      <c r="J571">
        <v>0.12822803109884301</v>
      </c>
      <c r="K571" s="3">
        <v>6.9001690581386001E-4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-17.658016086154799</v>
      </c>
      <c r="I572" s="3">
        <v>9.7975134849548299E-5</v>
      </c>
      <c r="J572">
        <v>0.12822740245610501</v>
      </c>
      <c r="K572" s="3">
        <v>-2.82190744313132E-5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-17.658418231261599</v>
      </c>
      <c r="I573" s="3">
        <v>6.7362561821937602E-5</v>
      </c>
      <c r="J573">
        <v>0.13039332814514601</v>
      </c>
      <c r="K573">
        <v>7.6312572901049598E-4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-17.658772832348699</v>
      </c>
      <c r="I574" s="3">
        <v>9.4557181000709507E-5</v>
      </c>
      <c r="J574">
        <v>0.12841762974858301</v>
      </c>
      <c r="K574">
        <v>-3.9879233239235401E-4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-17.6589205401161</v>
      </c>
      <c r="I575" s="3">
        <v>1.12326815724373E-4</v>
      </c>
      <c r="J575">
        <v>0.13022183440625701</v>
      </c>
      <c r="K575">
        <v>6.9905073492223396E-4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-17.659049854261699</v>
      </c>
      <c r="I576" s="3">
        <v>1.40713527798653E-4</v>
      </c>
      <c r="J576">
        <v>0.13003977946937101</v>
      </c>
      <c r="K576" s="3">
        <v>6.7949296056389803E-4</v>
      </c>
    </row>
    <row r="577" spans="1:11">
      <c r="A577" s="2" t="s">
        <v>464</v>
      </c>
      <c r="B577" s="2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-17.659201427017901</v>
      </c>
      <c r="I577" s="3">
        <v>7.7495351433753994E-5</v>
      </c>
      <c r="J577">
        <v>0.12854159809648999</v>
      </c>
      <c r="K577" s="3">
        <v>5.1707030113086103E-4</v>
      </c>
    </row>
    <row r="578" spans="1:11">
      <c r="A578" s="1" t="s">
        <v>465</v>
      </c>
      <c r="B578" s="1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-17.659421591685</v>
      </c>
      <c r="I578" s="3">
        <v>1.12857669591904E-4</v>
      </c>
      <c r="J578">
        <v>0.12829403858631799</v>
      </c>
      <c r="K578" s="3">
        <v>-2.5052577630439801E-5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-17.659579916530198</v>
      </c>
      <c r="I579" s="3">
        <v>1.21677294373512E-4</v>
      </c>
      <c r="J579">
        <v>0.12949147727340499</v>
      </c>
      <c r="K579" s="3">
        <v>5.2768737863967202E-4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-17.659781641009499</v>
      </c>
      <c r="I580" s="3">
        <v>8.1490725278854397E-5</v>
      </c>
      <c r="J580">
        <v>0.131013547070324</v>
      </c>
      <c r="K580" s="3">
        <v>4.7590584271950601E-5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-17.660069326566401</v>
      </c>
      <c r="I581" s="3">
        <v>1.3356097042560599E-4</v>
      </c>
      <c r="J581">
        <v>0.13014803174883099</v>
      </c>
      <c r="K581" s="3">
        <v>2.88616870173728E-4</v>
      </c>
    </row>
    <row r="582" spans="1:11">
      <c r="A582" s="2" t="s">
        <v>468</v>
      </c>
      <c r="B582" s="2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-17.6601231570138</v>
      </c>
      <c r="I582" s="3">
        <v>9.9688768386840807E-5</v>
      </c>
      <c r="J582">
        <v>0.126900211907923</v>
      </c>
      <c r="K582" s="3">
        <v>3.01282857377222E-4</v>
      </c>
    </row>
    <row r="583" spans="1:11">
      <c r="A583" s="1" t="s">
        <v>469</v>
      </c>
      <c r="B583" s="1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-17.660492892093501</v>
      </c>
      <c r="I583" s="3">
        <v>8.1388279795646695E-5</v>
      </c>
      <c r="J583">
        <v>0.12743983883410701</v>
      </c>
      <c r="K583" s="3">
        <v>-3.9422885170874199E-4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-17.660728237319301</v>
      </c>
      <c r="I584" s="3">
        <v>9.9455937743187005E-5</v>
      </c>
      <c r="J584">
        <v>0.12761435005813801</v>
      </c>
      <c r="K584" s="3">
        <v>6.6217036041794406E-5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-17.661203258421001</v>
      </c>
      <c r="I585" s="3">
        <v>9.9306926131248501E-5</v>
      </c>
      <c r="J585">
        <v>0.127996690571308</v>
      </c>
      <c r="K585" s="3">
        <v>7.6927245809454501E-5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-17.661874928293699</v>
      </c>
      <c r="I586" s="3">
        <v>1.35153532028198E-4</v>
      </c>
      <c r="J586">
        <v>0.12874527834355801</v>
      </c>
      <c r="K586" s="3">
        <v>1.8374994670950799E-4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-17.662421009311299</v>
      </c>
      <c r="I587" s="3">
        <v>6.1076134443283095E-5</v>
      </c>
      <c r="J587">
        <v>0.12540190480649499</v>
      </c>
      <c r="K587" s="3">
        <v>8.9220703977551305E-5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-17.662926764059499</v>
      </c>
      <c r="I588" s="3">
        <v>1.02054327726364E-4</v>
      </c>
      <c r="J588">
        <v>0.12504232116043601</v>
      </c>
      <c r="K588" s="3">
        <v>4.4191256823954199E-4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-17.663238850269</v>
      </c>
      <c r="I589" s="3">
        <v>8.3418563008308397E-5</v>
      </c>
      <c r="J589">
        <v>0.12740941252559401</v>
      </c>
      <c r="K589" s="3">
        <v>-1.37463214061446E-4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-17.663773150055501</v>
      </c>
      <c r="I590" s="3">
        <v>1.1629424989223501E-4</v>
      </c>
      <c r="J590">
        <v>0.12702179141342601</v>
      </c>
      <c r="K590">
        <v>4.9788505580792197E-4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-17.664159695508399</v>
      </c>
      <c r="I591" s="3">
        <v>9.4398856163024902E-5</v>
      </c>
      <c r="J591">
        <v>0.12673135846853301</v>
      </c>
      <c r="K591" s="3">
        <v>9.9372120192116103E-5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-17.664407753288</v>
      </c>
      <c r="I592" s="3">
        <v>1.16759911179543E-4</v>
      </c>
      <c r="J592">
        <v>0.130591224879026</v>
      </c>
      <c r="K592" s="3">
        <v>5.1660463983661505E-4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-17.664618278766</v>
      </c>
      <c r="I593" s="3">
        <v>1.04941427707672E-4</v>
      </c>
      <c r="J593">
        <v>0.12715330347418799</v>
      </c>
      <c r="K593">
        <v>-3.2065436721785901E-4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-17.6646657296534</v>
      </c>
      <c r="I594" s="3">
        <v>9.7267329692840603E-5</v>
      </c>
      <c r="J594">
        <v>0.12761573307216201</v>
      </c>
      <c r="K594" s="3">
        <v>6.0601160833186497E-4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-17.664754950360301</v>
      </c>
      <c r="I595" s="3">
        <v>1.06366351246834E-4</v>
      </c>
      <c r="J595">
        <v>0.126759395934641</v>
      </c>
      <c r="K595">
        <v>-2.9793009605864998E-4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-17.664883379749401</v>
      </c>
      <c r="I596" s="3">
        <v>1.1760741472244301E-4</v>
      </c>
      <c r="J596">
        <v>0.12683998793363599</v>
      </c>
      <c r="K596" s="3">
        <v>1.77882614402007E-4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-17.665041238933298</v>
      </c>
      <c r="I597" s="3">
        <v>9.14745032787323E-5</v>
      </c>
      <c r="J597">
        <v>0.126478518359363</v>
      </c>
      <c r="K597">
        <v>-2.7418137005209901E-4</v>
      </c>
    </row>
    <row r="598" spans="1:11">
      <c r="A598" s="2" t="s">
        <v>786</v>
      </c>
      <c r="B598" s="2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-17.6652432893755</v>
      </c>
      <c r="I598" s="3">
        <v>7.5893476605415304E-5</v>
      </c>
      <c r="J598">
        <v>0.127517287619412</v>
      </c>
      <c r="K598" s="3">
        <v>5.5599958532983401E-5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-17.665616423782701</v>
      </c>
      <c r="I599" s="3">
        <v>9.0999528765678406E-5</v>
      </c>
      <c r="J599">
        <v>0.127791753038764</v>
      </c>
      <c r="K599" s="3">
        <v>2.7921051202995701E-4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-17.666180712157502</v>
      </c>
      <c r="I600" s="3">
        <v>1.1361204087734199E-4</v>
      </c>
      <c r="J600">
        <v>0.12438727542758</v>
      </c>
      <c r="K600" s="3">
        <v>4.26080084235175E-4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-17.666730099370302</v>
      </c>
      <c r="I601" s="3">
        <v>1.1315569281578101E-4</v>
      </c>
      <c r="J601">
        <v>0.126417414285243</v>
      </c>
      <c r="K601" s="3">
        <v>2.5900081185967699E-4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-17.667089683033499</v>
      </c>
      <c r="I602" s="3">
        <v>1.06235966086388E-4</v>
      </c>
      <c r="J602">
        <v>0.124394441954792</v>
      </c>
      <c r="K602" s="3">
        <v>4.9546361707784197E-5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-17.667581793905299</v>
      </c>
      <c r="I603" s="3">
        <v>1.74455344676971E-4</v>
      </c>
      <c r="J603">
        <v>0.12147225905209801</v>
      </c>
      <c r="K603">
        <v>6.8275258962362099E-4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-17.668203824282401</v>
      </c>
      <c r="I604" s="3">
        <v>3.99909913539886E-5</v>
      </c>
      <c r="J604">
        <v>0.122956107370555</v>
      </c>
      <c r="K604" s="3">
        <v>-2.33016911640745E-4</v>
      </c>
    </row>
    <row r="605" spans="1:11">
      <c r="A605" s="1" t="s">
        <v>488</v>
      </c>
      <c r="B605" s="1" t="s">
        <v>488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-17.668594514121001</v>
      </c>
      <c r="I605" s="3">
        <v>1.9966624677181201E-4</v>
      </c>
      <c r="J605">
        <v>0.122738219797611</v>
      </c>
      <c r="K605" s="3">
        <v>-3.06405131613929E-5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-17.668865296172399</v>
      </c>
      <c r="I606" s="3">
        <v>9.6550211310386698E-5</v>
      </c>
      <c r="J606">
        <v>0.12260205578059</v>
      </c>
      <c r="K606" s="3">
        <v>8.3260239411201298E-5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-17.669056962367399</v>
      </c>
      <c r="I607" s="3">
        <v>1.1920928955078101E-4</v>
      </c>
      <c r="J607">
        <v>0.12391026131808799</v>
      </c>
      <c r="K607" s="3">
        <v>5.1315874625919398E-4</v>
      </c>
    </row>
    <row r="608" spans="1:11">
      <c r="A608" s="2" t="s">
        <v>491</v>
      </c>
      <c r="B608" s="2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-17.669433822065098</v>
      </c>
      <c r="I608" s="3">
        <v>8.8410452008247403E-5</v>
      </c>
      <c r="J608">
        <v>0.12310484424233401</v>
      </c>
      <c r="K608" s="3">
        <v>-5.3094700769939498E-4</v>
      </c>
    </row>
    <row r="609" spans="1:11">
      <c r="A609" s="1" t="s">
        <v>492</v>
      </c>
      <c r="B609" s="1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-17.669517082307198</v>
      </c>
      <c r="I609" s="3">
        <v>1.0141171514987899E-4</v>
      </c>
      <c r="J609">
        <v>0.120664830319583</v>
      </c>
      <c r="K609">
        <v>5.4566190459757102E-4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-17.669638806173499</v>
      </c>
      <c r="I610" s="3">
        <v>1.0122545063495599E-4</v>
      </c>
      <c r="J610">
        <v>0.12379911728203299</v>
      </c>
      <c r="K610" s="3">
        <v>-1.8728897254577799E-4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-17.669813242899998</v>
      </c>
      <c r="I611" s="3">
        <v>9.5115974545478794E-5</v>
      </c>
      <c r="J611">
        <v>0.119047709740698</v>
      </c>
      <c r="K611" s="3">
        <v>3.2307580594793901E-4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-17.670126446696798</v>
      </c>
      <c r="I612" s="3">
        <v>8.8810920715332004E-5</v>
      </c>
      <c r="J612">
        <v>0.12528397142887099</v>
      </c>
      <c r="K612" s="3">
        <v>6.9569797360366194E-5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-17.6703599292773</v>
      </c>
      <c r="I613" s="3">
        <v>8.6044892668724101E-5</v>
      </c>
      <c r="J613">
        <v>0.12521167751401699</v>
      </c>
      <c r="K613">
        <v>1.8496066607454799E-4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-17.670740281434799</v>
      </c>
      <c r="I614" s="3">
        <v>1.08946114778519E-4</v>
      </c>
      <c r="J614">
        <v>0.125107574276626</v>
      </c>
      <c r="K614" s="3">
        <v>-2.8917566372682298E-4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-17.671049433978201</v>
      </c>
      <c r="I615" s="3">
        <v>8.3111226558685303E-5</v>
      </c>
      <c r="J615">
        <v>0.12445391155779401</v>
      </c>
      <c r="K615" s="3">
        <v>-8.4750355552788793E-6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-17.671417585809401</v>
      </c>
      <c r="I616" s="3">
        <v>1.06990337371826E-4</v>
      </c>
      <c r="J616">
        <v>0.121342381462455</v>
      </c>
      <c r="K616" s="3">
        <v>3.7187710958492903E-4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-17.6719296269852</v>
      </c>
      <c r="I617" s="3">
        <v>1.2693926692008999E-4</v>
      </c>
      <c r="J617">
        <v>0.11222417000681199</v>
      </c>
      <c r="K617">
        <v>2.2901222451022799E-4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-17.672277429417299</v>
      </c>
      <c r="I618" s="3">
        <v>1.1508353054523501E-4</v>
      </c>
      <c r="J618">
        <v>0.11427932884544099</v>
      </c>
      <c r="K618" s="3">
        <v>-4.3911860047406501E-4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-17.672930612536</v>
      </c>
      <c r="I619" s="3">
        <v>9.6485018730163601E-5</v>
      </c>
      <c r="J619">
        <v>0.11593203060329001</v>
      </c>
      <c r="K619" s="3">
        <v>7.5558201604370996E-4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-17.673391663798501</v>
      </c>
      <c r="I620" s="3">
        <v>1.0987743735313401E-4</v>
      </c>
      <c r="J620">
        <v>0.115774618461728</v>
      </c>
      <c r="K620" s="3">
        <v>2.34320763264634E-4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-17.673637253572998</v>
      </c>
      <c r="I621" s="3">
        <v>1.0839663445949601E-4</v>
      </c>
      <c r="J621">
        <v>0.11783719528466501</v>
      </c>
      <c r="K621" s="3">
        <v>-2.5518238924685899E-5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-17.674032367194101</v>
      </c>
      <c r="I622" s="3">
        <v>1.29211694002151E-4</v>
      </c>
      <c r="J622">
        <v>0.11637182906269999</v>
      </c>
      <c r="K622" s="3">
        <v>2.5779009249463699E-4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-17.674218119490401</v>
      </c>
      <c r="I623" s="3">
        <v>9.0869143605232198E-5</v>
      </c>
      <c r="J623">
        <v>0.120118162594736</v>
      </c>
      <c r="K623" s="3">
        <v>1.7322600145954601E-5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-17.674449227198298</v>
      </c>
      <c r="I624" s="3">
        <v>1.40378251671791E-4</v>
      </c>
      <c r="J624">
        <v>0.12530345935374501</v>
      </c>
      <c r="K624" s="3">
        <v>5.7742000486515503E-6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-17.674573605334</v>
      </c>
      <c r="I625" s="3">
        <v>1.0867603123188E-4</v>
      </c>
      <c r="J625">
        <v>0.124623770825565</v>
      </c>
      <c r="K625" s="3">
        <v>1.19768084880095E-4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-17.6747920004882</v>
      </c>
      <c r="I626" s="3">
        <v>1.09579414129257E-4</v>
      </c>
      <c r="J626">
        <v>0.123624480329454</v>
      </c>
      <c r="K626">
        <v>-1.6847625625823599E-4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-17.6749811986782</v>
      </c>
      <c r="I627" s="3">
        <v>1.01868063211441E-4</v>
      </c>
      <c r="J627">
        <v>0.12484102975577099</v>
      </c>
      <c r="K627">
        <v>3.65730380500881E-4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-17.6750924917311</v>
      </c>
      <c r="I628" s="3">
        <v>8.28411430120468E-5</v>
      </c>
      <c r="J628">
        <v>0.124319130554795</v>
      </c>
      <c r="K628">
        <v>5.8282167587840898E-4</v>
      </c>
    </row>
    <row r="629" spans="1:11">
      <c r="A629" s="2" t="s">
        <v>507</v>
      </c>
      <c r="B629" s="2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-17.675418547780001</v>
      </c>
      <c r="I629" s="3">
        <v>1.21193006634712E-4</v>
      </c>
      <c r="J629">
        <v>0.124191516079009</v>
      </c>
      <c r="K629" s="3">
        <v>-2.12993475988163E-4</v>
      </c>
    </row>
    <row r="630" spans="1:11">
      <c r="A630" s="1" t="s">
        <v>508</v>
      </c>
      <c r="B630" s="1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-17.675765512021599</v>
      </c>
      <c r="I630" s="3">
        <v>1.0625459253788E-4</v>
      </c>
      <c r="J630">
        <v>0.12697401456534901</v>
      </c>
      <c r="K630" s="3">
        <v>5.95208266305355E-4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-17.6762018366686</v>
      </c>
      <c r="I631" s="3">
        <v>7.9032033681869493E-5</v>
      </c>
      <c r="J631">
        <v>0.124415815807879</v>
      </c>
      <c r="K631" s="3">
        <v>-3.7252903539687399E-4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-17.676620326487399</v>
      </c>
      <c r="I632" s="3">
        <v>1.1900439858436599E-4</v>
      </c>
      <c r="J632">
        <v>0.12838582042604699</v>
      </c>
      <c r="K632">
        <v>8.4154309096153804E-4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-17.677060050461801</v>
      </c>
      <c r="I633" s="3">
        <v>8.3409249782562297E-5</v>
      </c>
      <c r="J633">
        <v>0.127056366764009</v>
      </c>
      <c r="K633" s="3">
        <v>-2.4046749234868199E-4</v>
      </c>
    </row>
    <row r="634" spans="1:11">
      <c r="A634" s="2" t="s">
        <v>511</v>
      </c>
      <c r="B634" s="2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-17.677500752325098</v>
      </c>
      <c r="I634" s="3">
        <v>1.17216259241104E-4</v>
      </c>
      <c r="J634">
        <v>0.128223379142582</v>
      </c>
      <c r="K634" s="3">
        <v>1.0217540118347801E-3</v>
      </c>
    </row>
    <row r="635" spans="1:11">
      <c r="A635" s="1" t="s">
        <v>512</v>
      </c>
      <c r="B635" s="1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-17.6780294641758</v>
      </c>
      <c r="I635" s="3">
        <v>5.1883980631828301E-5</v>
      </c>
      <c r="J635">
        <v>0.127293993718922</v>
      </c>
      <c r="K635" s="3">
        <v>-1.2945383980041399E-5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-17.678302202004701</v>
      </c>
      <c r="I636" s="3">
        <v>1.1213123798370401E-4</v>
      </c>
      <c r="J636">
        <v>0.12857743073254799</v>
      </c>
      <c r="K636" s="3">
        <v>7.3341653843759602E-4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-17.6787971999767</v>
      </c>
      <c r="I637" s="3">
        <v>5.2368268370628398E-5</v>
      </c>
      <c r="J637">
        <v>0.129356319084764</v>
      </c>
      <c r="K637">
        <v>-1.5441328517200401E-4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-17.679014850072701</v>
      </c>
      <c r="I638" s="3">
        <v>9.3905255198478699E-5</v>
      </c>
      <c r="J638">
        <v>0.130761964246631</v>
      </c>
      <c r="K638">
        <v>6.0424209541373004E-4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-17.679424864855601</v>
      </c>
      <c r="I639" s="3">
        <v>9.1567635536193793E-5</v>
      </c>
      <c r="J639">
        <v>0.12943225912749801</v>
      </c>
      <c r="K639" s="3">
        <v>2.2752210836864099E-4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-17.679525075169401</v>
      </c>
      <c r="I640" s="3">
        <v>1.05192884802818E-4</v>
      </c>
      <c r="J640">
        <v>0.12859138660132899</v>
      </c>
      <c r="K640">
        <v>4.0438026792330699E-4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-17.679630128360799</v>
      </c>
      <c r="I641" s="3">
        <v>1.3459473848342901E-4</v>
      </c>
      <c r="J641">
        <v>0.124957580119371</v>
      </c>
      <c r="K641">
        <v>2.7790666040606801E-4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-17.6798816786002</v>
      </c>
      <c r="I642" s="3">
        <v>8.4480270743370097E-5</v>
      </c>
      <c r="J642">
        <v>0.12863614596426501</v>
      </c>
      <c r="K642">
        <v>-2.1001324370498799E-4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-17.6800650560238</v>
      </c>
      <c r="I643" s="3">
        <v>1.29519030451775E-4</v>
      </c>
      <c r="J643">
        <v>0.12724395375698799</v>
      </c>
      <c r="K643" s="3">
        <v>1.10361726736324E-4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-17.680237909501901</v>
      </c>
      <c r="I644" s="3">
        <v>3.3006072044372599E-5</v>
      </c>
      <c r="J644">
        <v>0.12855920009315</v>
      </c>
      <c r="K644" s="3">
        <v>-4.6361238455140999E-4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-17.6804963980948</v>
      </c>
      <c r="I645" s="3">
        <v>1.15958973765373E-4</v>
      </c>
      <c r="J645">
        <v>0.128586106002331</v>
      </c>
      <c r="K645" s="3">
        <v>4.2719767134136502E-4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-17.680872792131201</v>
      </c>
      <c r="I646" s="3">
        <v>1.12662091851234E-4</v>
      </c>
      <c r="J646">
        <v>0.126742045395076</v>
      </c>
      <c r="K646" s="3">
        <v>-4.3492764882585E-5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-17.681234238439501</v>
      </c>
      <c r="I647" s="3">
        <v>1.0794959962368001E-4</v>
      </c>
      <c r="J647">
        <v>0.12904803268611401</v>
      </c>
      <c r="K647">
        <v>3.3946708350540098E-4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-17.681865256079899</v>
      </c>
      <c r="I648" s="3">
        <v>1.2262724339962E-4</v>
      </c>
      <c r="J648">
        <v>0.12876363471150401</v>
      </c>
      <c r="K648" s="3">
        <v>2.1774322118947299E-4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-17.682086258937399</v>
      </c>
      <c r="I649" s="3">
        <v>1.3625249266624499E-4</v>
      </c>
      <c r="J649">
        <v>0.12824110686779</v>
      </c>
      <c r="K649">
        <v>2.6337802802559003E-4</v>
      </c>
    </row>
    <row r="650" spans="1:11">
      <c r="A650" s="2" t="s">
        <v>527</v>
      </c>
      <c r="B650" s="2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-17.682762538857101</v>
      </c>
      <c r="I650" s="3">
        <v>9.7500160336494405E-5</v>
      </c>
      <c r="J650">
        <v>0.12881468050181899</v>
      </c>
      <c r="K650" s="3">
        <v>-9.8999591156719298E-5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-17.683093624048102</v>
      </c>
      <c r="I651" s="3">
        <v>1.20662152767181E-4</v>
      </c>
      <c r="J651">
        <v>0.128231174312532</v>
      </c>
      <c r="K651">
        <v>3.9478764526183698E-4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-17.683571392551499</v>
      </c>
      <c r="I652" s="3">
        <v>5.3429976105690002E-5</v>
      </c>
      <c r="J652">
        <v>0.12999502010643499</v>
      </c>
      <c r="K652" s="3">
        <v>-7.2922558678938104E-5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-17.6839363313197</v>
      </c>
      <c r="I653" s="3">
        <v>1.3612210750579799E-4</v>
      </c>
      <c r="J653">
        <v>0.12761573307216201</v>
      </c>
      <c r="K653" s="3">
        <v>4.1369349380822898E-4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-17.684140803200702</v>
      </c>
      <c r="I654" s="3">
        <v>1.13137066364288E-4</v>
      </c>
      <c r="J654">
        <v>0.124431154690683</v>
      </c>
      <c r="K654" s="3">
        <v>-2.9709190572900701E-5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-17.684375403368399</v>
      </c>
      <c r="I655" s="3">
        <v>1.10501423478127E-4</v>
      </c>
      <c r="J655">
        <v>0.12520702555775601</v>
      </c>
      <c r="K655">
        <v>5.5674464340062799E-4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-17.684765860376402</v>
      </c>
      <c r="I656" s="3">
        <v>1.12801790237427E-4</v>
      </c>
      <c r="J656">
        <v>0.130813512951136</v>
      </c>
      <c r="K656" s="3">
        <v>-5.8021397263063102E-5</v>
      </c>
    </row>
    <row r="657" spans="1:11">
      <c r="A657" s="1" t="s">
        <v>529</v>
      </c>
      <c r="B657" s="1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-17.684930471649199</v>
      </c>
      <c r="I657" s="3">
        <v>1.00806355476379E-4</v>
      </c>
      <c r="J657">
        <v>0.12501403223723201</v>
      </c>
      <c r="K657">
        <v>1.57766046490576E-4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-17.685117155268198</v>
      </c>
      <c r="I658" s="3">
        <v>1.29928812384605E-4</v>
      </c>
      <c r="J658">
        <v>0.1249716617167</v>
      </c>
      <c r="K658" s="3">
        <v>5.6587160476785203E-4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-17.685270590669599</v>
      </c>
      <c r="I659" s="3">
        <v>9.4082206487655599E-5</v>
      </c>
      <c r="J659">
        <v>0.123892785049975</v>
      </c>
      <c r="K659" s="3">
        <v>6.9607050263905898E-4</v>
      </c>
    </row>
    <row r="660" spans="1:11">
      <c r="A660" s="2" t="s">
        <v>536</v>
      </c>
      <c r="B660" s="2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-17.685408472983401</v>
      </c>
      <c r="I660" s="3">
        <v>7.96280801296234E-5</v>
      </c>
      <c r="J660">
        <v>0.124623645097017</v>
      </c>
      <c r="K660" s="3">
        <v>2.8684735725559301E-5</v>
      </c>
    </row>
    <row r="661" spans="1:11">
      <c r="A661" s="1" t="s">
        <v>537</v>
      </c>
      <c r="B661" s="1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-17.685700535756599</v>
      </c>
      <c r="I661" s="3">
        <v>1.05313956737518E-4</v>
      </c>
      <c r="J661">
        <v>0.12806558981537799</v>
      </c>
      <c r="K661" s="3">
        <v>3.6945567085485E-4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-17.685906264923101</v>
      </c>
      <c r="I662" s="3">
        <v>7.5250864028930705E-5</v>
      </c>
      <c r="J662">
        <v>0.126469968818128</v>
      </c>
      <c r="K662">
        <v>-3.2000244140591502E-4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-17.686308223765401</v>
      </c>
      <c r="I663" s="3">
        <v>1.29109248518944E-4</v>
      </c>
      <c r="J663">
        <v>0.125825861468911</v>
      </c>
      <c r="K663" s="3">
        <v>3.70759522478739E-4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-17.686719728664599</v>
      </c>
      <c r="I664" s="3">
        <v>1.1352822184562699E-4</v>
      </c>
      <c r="J664">
        <v>0.126828923821449</v>
      </c>
      <c r="K664">
        <v>2.4177134397257099E-4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-17.6873832028982</v>
      </c>
      <c r="I665" s="3">
        <v>8.9835375547409098E-5</v>
      </c>
      <c r="J665">
        <v>0.12531879823654901</v>
      </c>
      <c r="K665" s="3">
        <v>4.4377521341652597E-4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-17.6878967807564</v>
      </c>
      <c r="I666" s="3">
        <v>1.0276213288307199E-4</v>
      </c>
      <c r="J666">
        <v>0.12759008444845699</v>
      </c>
      <c r="K666">
        <v>3.7699938382163597E-4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-17.6881310549612</v>
      </c>
      <c r="I667" s="3">
        <v>7.1143731474876404E-5</v>
      </c>
      <c r="J667">
        <v>0.13128964696079501</v>
      </c>
      <c r="K667" s="3">
        <v>-4.4945628120632801E-4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-17.688440207504499</v>
      </c>
      <c r="I668" s="3">
        <v>1.32527202367783E-4</v>
      </c>
      <c r="J668">
        <v>0.13395018875598899</v>
      </c>
      <c r="K668" s="3">
        <v>5.2908436252240996E-4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-17.689070945748099</v>
      </c>
      <c r="I669" s="3">
        <v>9.2145055532455404E-5</v>
      </c>
      <c r="J669">
        <v>0.13263946864754</v>
      </c>
      <c r="K669" s="3">
        <v>-2.4493784077344498E-4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-17.689312949930599</v>
      </c>
      <c r="I670" s="3">
        <v>1.3827346265315999E-4</v>
      </c>
      <c r="J670">
        <v>0.129028293304145</v>
      </c>
      <c r="K670">
        <v>7.7644364202593505E-4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-17.689578470009302</v>
      </c>
      <c r="I671" s="3">
        <v>1.02091580629349E-4</v>
      </c>
      <c r="J671">
        <v>0.126112271100283</v>
      </c>
      <c r="K671">
        <v>-3.8743019681274901E-4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-17.689763337549099</v>
      </c>
      <c r="I672" s="3">
        <v>9.1511756181716905E-5</v>
      </c>
      <c r="J672">
        <v>0.123841487802565</v>
      </c>
      <c r="K672" s="3">
        <v>5.6894496930987601E-4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-17.6899259464784</v>
      </c>
      <c r="I673" s="3">
        <v>8.3129853010177599E-5</v>
      </c>
      <c r="J673">
        <v>0.126542891375721</v>
      </c>
      <c r="K673" s="3">
        <v>-1.67731198187442E-4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-17.6902814788881</v>
      </c>
      <c r="I674" s="3">
        <v>1.1056661605835E-4</v>
      </c>
      <c r="J674">
        <v>0.12431120965629799</v>
      </c>
      <c r="K674">
        <v>7.82869767886531E-4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-17.690533215392001</v>
      </c>
      <c r="I675" s="3">
        <v>1.0753981769084901E-4</v>
      </c>
      <c r="J675">
        <v>0.12313891667872701</v>
      </c>
      <c r="K675" s="3">
        <v>-2.5499612472916001E-4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-17.690962508553099</v>
      </c>
      <c r="I676" s="3">
        <v>1.2967735528945901E-4</v>
      </c>
      <c r="J676">
        <v>0.124057112261653</v>
      </c>
      <c r="K676" s="3">
        <v>6.7306683470330197E-4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-17.691186165680101</v>
      </c>
      <c r="I677" s="3">
        <v>9.8850578069686903E-5</v>
      </c>
      <c r="J677">
        <v>0.124646904878318</v>
      </c>
      <c r="K677" s="3">
        <v>5.84870585573092E-5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-17.691365864379399</v>
      </c>
      <c r="I678" s="3">
        <v>1.5588477253913901E-4</v>
      </c>
      <c r="J678">
        <v>0.121687003411353</v>
      </c>
      <c r="K678" s="3">
        <v>4.9471855900704899E-4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-17.691671477896701</v>
      </c>
      <c r="I679" s="3">
        <v>1.1090189218521101E-4</v>
      </c>
      <c r="J679">
        <v>0.119580421596766</v>
      </c>
      <c r="K679">
        <v>-2.7483329586404397E-4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-17.6919515266082</v>
      </c>
      <c r="I680" s="3">
        <v>1.0567717254161799E-4</v>
      </c>
      <c r="J680">
        <v>0.117702037096024</v>
      </c>
      <c r="K680" s="3">
        <v>5.2070245922598098E-4</v>
      </c>
    </row>
    <row r="681" spans="1:11">
      <c r="A681" s="2" t="s">
        <v>557</v>
      </c>
      <c r="B681" s="2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-17.692296861035299</v>
      </c>
      <c r="I681" s="3">
        <v>1.33579596877098E-4</v>
      </c>
      <c r="J681">
        <v>0.11153769213706299</v>
      </c>
      <c r="K681">
        <v>2.6905909581539201E-4</v>
      </c>
    </row>
    <row r="682" spans="1:11">
      <c r="A682" s="1" t="s">
        <v>793</v>
      </c>
      <c r="B682" s="1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-17.692630321098999</v>
      </c>
      <c r="I682" s="3">
        <v>7.5614079833030701E-5</v>
      </c>
      <c r="J682">
        <v>0.118065644055605</v>
      </c>
      <c r="K682" s="3">
        <v>1.91386791935144E-4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-17.693135656751998</v>
      </c>
      <c r="I683" s="3">
        <v>1.2650154531002001E-4</v>
      </c>
      <c r="J683">
        <v>0.127133689820766</v>
      </c>
      <c r="K683" s="3">
        <v>4.2533502616438098E-4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-17.6935619696808</v>
      </c>
      <c r="I684" s="3">
        <v>1.08201056718826E-4</v>
      </c>
      <c r="J684">
        <v>0.124911186285317</v>
      </c>
      <c r="K684" s="3">
        <v>3.8594008067116098E-4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-17.693861436468801</v>
      </c>
      <c r="I685" s="3">
        <v>1.15307047963142E-4</v>
      </c>
      <c r="J685">
        <v>0.127520305104554</v>
      </c>
      <c r="K685">
        <v>3.7504360638580299E-4</v>
      </c>
    </row>
    <row r="686" spans="1:11">
      <c r="A686" s="2" t="s">
        <v>560</v>
      </c>
      <c r="B686" s="2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-17.6943815335853</v>
      </c>
      <c r="I686" s="3">
        <v>9.2498958110809299E-5</v>
      </c>
      <c r="J686">
        <v>0.127396588213742</v>
      </c>
      <c r="K686" s="3">
        <v>2.2342428897927501E-4</v>
      </c>
    </row>
    <row r="687" spans="1:11">
      <c r="A687" s="1" t="s">
        <v>561</v>
      </c>
      <c r="B687" s="1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-17.694644445960598</v>
      </c>
      <c r="I687" s="3">
        <v>9.9483877420425401E-5</v>
      </c>
      <c r="J687">
        <v>0.125622684136033</v>
      </c>
      <c r="K687">
        <v>3.7746504511588299E-4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-17.694795087394201</v>
      </c>
      <c r="I688" s="3">
        <v>9.6941366791725199E-5</v>
      </c>
      <c r="J688">
        <v>0.121709760278463</v>
      </c>
      <c r="K688" s="3">
        <v>-7.7020378068303705E-5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-17.695121981633498</v>
      </c>
      <c r="I689" s="3">
        <v>1.2540258467197399E-4</v>
      </c>
      <c r="J689">
        <v>0.124366153031588</v>
      </c>
      <c r="K689" s="3">
        <v>5.4817647558650002E-4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-17.695211621435501</v>
      </c>
      <c r="I690" s="3">
        <v>8.1686303019523594E-5</v>
      </c>
      <c r="J690">
        <v>0.123514216393232</v>
      </c>
      <c r="K690" s="3">
        <v>4.0298328404056802E-4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-17.6957326498746</v>
      </c>
      <c r="I691" s="3">
        <v>1.0157935321331E-4</v>
      </c>
      <c r="J691">
        <v>0.12502283323556199</v>
      </c>
      <c r="K691">
        <v>2.4633482465618298E-4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-17.695838215293499</v>
      </c>
      <c r="I692" s="3">
        <v>1.04028731584549E-4</v>
      </c>
      <c r="J692">
        <v>0.12272074352949899</v>
      </c>
      <c r="K692" s="3">
        <v>1.4407560443974101E-4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-17.695981266447699</v>
      </c>
      <c r="I693" s="3">
        <v>1.43647193908691E-4</v>
      </c>
      <c r="J693">
        <v>0.122883939184248</v>
      </c>
      <c r="K693">
        <v>8.5989014595483403E-4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-17.696371118096</v>
      </c>
      <c r="I694" s="3">
        <v>7.9199671745300307E-5</v>
      </c>
      <c r="J694">
        <v>0.125186028890312</v>
      </c>
      <c r="K694" s="3">
        <v>-6.02565714754444E-5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-17.696731959044701</v>
      </c>
      <c r="I695" s="3">
        <v>9.8841264843940694E-5</v>
      </c>
      <c r="J695">
        <v>0.12634084559977099</v>
      </c>
      <c r="K695" s="3">
        <v>7.0277602527620301E-4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-17.697188120863402</v>
      </c>
      <c r="I696" s="3">
        <v>1.10743567347527E-4</v>
      </c>
      <c r="J696">
        <v>0.12577909044921401</v>
      </c>
      <c r="K696" s="3">
        <v>-4.0326268081711601E-5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-17.697565353090098</v>
      </c>
      <c r="I697" s="3">
        <v>7.8994780778884901E-5</v>
      </c>
      <c r="J697">
        <v>0.12525090482085899</v>
      </c>
      <c r="K697" s="3">
        <v>9.3961135952976504E-4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-17.698074181203001</v>
      </c>
      <c r="I698" s="3">
        <v>8.2291662693023695E-5</v>
      </c>
      <c r="J698">
        <v>0.122418743558228</v>
      </c>
      <c r="K698" s="3">
        <v>4.5541674577267801E-5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-17.698608294724899</v>
      </c>
      <c r="I699" s="3">
        <v>8.0931931734085097E-5</v>
      </c>
      <c r="J699">
        <v>0.12091515585780099</v>
      </c>
      <c r="K699">
        <v>4.8186630728585601E-4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-17.698732952257402</v>
      </c>
      <c r="I700" s="3">
        <v>1.21677294373512E-4</v>
      </c>
      <c r="J700">
        <v>0.122727155685425</v>
      </c>
      <c r="K700">
        <v>2.1411106309435299E-4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-17.699102361374202</v>
      </c>
      <c r="I701" s="3">
        <v>7.4105337262153598E-5</v>
      </c>
      <c r="J701">
        <v>0.12558760587126</v>
      </c>
      <c r="K701">
        <v>5.5553392403558804E-4</v>
      </c>
    </row>
    <row r="702" spans="1:11">
      <c r="A702" s="2" t="s">
        <v>576</v>
      </c>
      <c r="B702" s="2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-17.699452212715901</v>
      </c>
      <c r="I702" s="3">
        <v>1.35013833642006E-4</v>
      </c>
      <c r="J702">
        <v>0.12558773159980799</v>
      </c>
      <c r="K702">
        <v>-7.49900948253907E-4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-17.699669723113601</v>
      </c>
      <c r="I703" s="3">
        <v>8.8037922978401198E-5</v>
      </c>
      <c r="J703">
        <v>0.123934275470674</v>
      </c>
      <c r="K703">
        <v>8.4741042326903901E-4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-17.6999001788956</v>
      </c>
      <c r="I704" s="3">
        <v>9.6531584858894294E-5</v>
      </c>
      <c r="J704">
        <v>0.12539310380816501</v>
      </c>
      <c r="K704">
        <v>-2.0619482109216999E-4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-17.700156013219001</v>
      </c>
      <c r="I705" s="3">
        <v>1.1282972991466501E-4</v>
      </c>
      <c r="J705">
        <v>0.12734164483845201</v>
      </c>
      <c r="K705" s="3">
        <v>1.0524876572550199E-3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-17.700372871690799</v>
      </c>
      <c r="I706" s="3">
        <v>1.07996165752411E-4</v>
      </c>
      <c r="J706">
        <v>0.125838811509311</v>
      </c>
      <c r="K706">
        <v>-4.77675355637642E-4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-17.700715551848401</v>
      </c>
      <c r="I707" s="3">
        <v>1.00331380963326E-4</v>
      </c>
      <c r="J707">
        <v>0.124526959843934</v>
      </c>
      <c r="K707" s="3">
        <v>5.3402037224141896E-4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-17.7009305011088</v>
      </c>
      <c r="I708" s="3">
        <v>1.3949349522590599E-4</v>
      </c>
      <c r="J708">
        <v>0.124953431077302</v>
      </c>
      <c r="K708">
        <v>1.8244609508561899E-4</v>
      </c>
    </row>
    <row r="709" spans="1:11">
      <c r="A709" s="1" t="s">
        <v>583</v>
      </c>
      <c r="B709" s="1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-17.701334881389901</v>
      </c>
      <c r="I709" s="3">
        <v>8.93790274858475E-5</v>
      </c>
      <c r="J709">
        <v>0.12708390131592801</v>
      </c>
      <c r="K709" s="3">
        <v>4.27570200376762E-4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-17.701454323515801</v>
      </c>
      <c r="I710" s="3">
        <v>1.10846012830734E-4</v>
      </c>
      <c r="J710">
        <v>0.127457943744957</v>
      </c>
      <c r="K710" s="3">
        <v>3.9348379363794798E-4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-17.7018932093</v>
      </c>
      <c r="I711" s="3">
        <v>8.4191560745239298E-5</v>
      </c>
      <c r="J711">
        <v>0.12572754174470899</v>
      </c>
      <c r="K711">
        <v>4.9248338479466699E-4</v>
      </c>
    </row>
    <row r="712" spans="1:11">
      <c r="A712" s="2" t="s">
        <v>586</v>
      </c>
      <c r="B712" s="2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-17.702383457526501</v>
      </c>
      <c r="I712" s="3">
        <v>1.5561468899250001E-4</v>
      </c>
      <c r="J712">
        <v>0.12641414534300599</v>
      </c>
      <c r="K712">
        <v>7.2289259318763404E-4</v>
      </c>
    </row>
    <row r="713" spans="1:11">
      <c r="A713" s="1" t="s">
        <v>587</v>
      </c>
      <c r="B713" s="1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-17.702849863893999</v>
      </c>
      <c r="I713" s="3">
        <v>7.5306743383407606E-5</v>
      </c>
      <c r="J713">
        <v>0.124577879905701</v>
      </c>
      <c r="K713" s="3">
        <v>-1.05239452499617E-4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-17.703368005232999</v>
      </c>
      <c r="I714" s="3">
        <v>1.18622556328773E-4</v>
      </c>
      <c r="J714">
        <v>0.124222948215902</v>
      </c>
      <c r="K714">
        <v>5.5804849502451704E-4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-17.703670591951902</v>
      </c>
      <c r="I715" s="3">
        <v>5.9902667999267598E-5</v>
      </c>
      <c r="J715">
        <v>0.12615489307791</v>
      </c>
      <c r="K715" s="3">
        <v>1.6931444658787901E-4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-17.704062632208299</v>
      </c>
      <c r="I716" s="3">
        <v>1.37956812977791E-4</v>
      </c>
      <c r="J716">
        <v>0.126731735654175</v>
      </c>
      <c r="K716">
        <v>6.7176298307941302E-4</v>
      </c>
    </row>
    <row r="717" spans="1:11">
      <c r="A717" s="2" t="s">
        <v>591</v>
      </c>
      <c r="B717" s="2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-17.704338583100299</v>
      </c>
      <c r="I717" s="3">
        <v>8.9406967163085897E-5</v>
      </c>
      <c r="J717">
        <v>0.12615036685019701</v>
      </c>
      <c r="K717" s="3">
        <v>-6.0163439216595101E-5</v>
      </c>
    </row>
    <row r="718" spans="1:11">
      <c r="A718" s="1" t="s">
        <v>592</v>
      </c>
      <c r="B718" s="1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-17.7045989809045</v>
      </c>
      <c r="I718" s="3">
        <v>1.67358666658401E-4</v>
      </c>
      <c r="J718">
        <v>0.122995837591588</v>
      </c>
      <c r="K718">
        <v>9.9772588905167807E-4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-17.704892720058499</v>
      </c>
      <c r="I719" s="3">
        <v>7.86036252975464E-5</v>
      </c>
      <c r="J719">
        <v>0.12772247660905101</v>
      </c>
      <c r="K719" s="3">
        <v>-6.9011003807270898E-5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-17.7051125121965</v>
      </c>
      <c r="I720" s="3">
        <v>1.6053207218647E-4</v>
      </c>
      <c r="J720">
        <v>0.12847445905208599</v>
      </c>
      <c r="K720" s="3">
        <v>4.4442713922847099E-4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-17.705359871484099</v>
      </c>
      <c r="I721" s="3">
        <v>5.3616240620613098E-5</v>
      </c>
      <c r="J721">
        <v>0.127730774693191</v>
      </c>
      <c r="K721" s="3">
        <v>1.4901161415875E-5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-17.705703110435302</v>
      </c>
      <c r="I722" s="3">
        <v>1.22282654047012E-4</v>
      </c>
      <c r="J722">
        <v>0.12964298017323</v>
      </c>
      <c r="K722" s="3">
        <v>9.0058894307194296E-5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-17.7058703759776</v>
      </c>
      <c r="I723" s="3">
        <v>1.4041550457477599E-4</v>
      </c>
      <c r="J723">
        <v>0.128772687166929</v>
      </c>
      <c r="K723" s="3">
        <v>1.5720725293748099E-4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-17.7060494227511</v>
      </c>
      <c r="I724" s="3">
        <v>7.5958669185638401E-5</v>
      </c>
      <c r="J724">
        <v>0.128313023597002</v>
      </c>
      <c r="K724" s="3">
        <v>8.4200875225578402E-4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-17.706411753815999</v>
      </c>
      <c r="I725" s="3">
        <v>1.3762153685092899E-4</v>
      </c>
      <c r="J725">
        <v>0.12785021681338499</v>
      </c>
      <c r="K725">
        <v>1.16415323561523E-4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-17.7067340845743</v>
      </c>
      <c r="I726" s="3">
        <v>6.2668696045875495E-5</v>
      </c>
      <c r="J726">
        <v>0.12502283323556199</v>
      </c>
      <c r="K726" s="3">
        <v>5.0887466235213005E-4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-17.7070820267048</v>
      </c>
      <c r="I727" s="3">
        <v>1.4162622392177601E-4</v>
      </c>
      <c r="J727">
        <v>0.125437234528363</v>
      </c>
      <c r="K727" s="3">
        <v>-2.06567350127567E-4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-17.707498374481499</v>
      </c>
      <c r="I728" s="3">
        <v>9.9213793873786899E-5</v>
      </c>
      <c r="J728">
        <v>0.122918263077736</v>
      </c>
      <c r="K728" s="3">
        <v>4.5718625869081399E-4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-17.707825874080399</v>
      </c>
      <c r="I729" s="3">
        <v>1.35628506541252E-4</v>
      </c>
      <c r="J729">
        <v>0.126205058768392</v>
      </c>
      <c r="K729" s="3">
        <v>9.4063581437710699E-6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-17.708322129337901</v>
      </c>
      <c r="I730" s="3">
        <v>7.1832910180091899E-5</v>
      </c>
      <c r="J730">
        <v>0.126641085371375</v>
      </c>
      <c r="K730" s="3">
        <v>8.44802720021261E-4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-17.708771678765999</v>
      </c>
      <c r="I731" s="3">
        <v>1.01849436759949E-4</v>
      </c>
      <c r="J731">
        <v>0.123296454548836</v>
      </c>
      <c r="K731" s="3">
        <v>4.8335642342744401E-5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-17.7091527759816</v>
      </c>
      <c r="I732" s="3">
        <v>9.1362744569778402E-5</v>
      </c>
      <c r="J732">
        <v>0.123855443671346</v>
      </c>
      <c r="K732" s="3">
        <v>3.3611432218682999E-4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-17.709490752960001</v>
      </c>
      <c r="I733" s="3">
        <v>1.3612210750579799E-4</v>
      </c>
      <c r="J733">
        <v>0.12886145152151601</v>
      </c>
      <c r="K733" s="3">
        <v>4.69945378153157E-4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-17.709769078724701</v>
      </c>
      <c r="I734" s="3">
        <v>1.0646879673004201E-4</v>
      </c>
      <c r="J734">
        <v>0.12827015016227999</v>
      </c>
      <c r="K734">
        <v>5.3495169482991104E-4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-17.7099296853103</v>
      </c>
      <c r="I735" s="3">
        <v>1.3561919331550601E-4</v>
      </c>
      <c r="J735">
        <v>0.12528648599982301</v>
      </c>
      <c r="K735" s="3">
        <v>-1.76019969225023E-5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-17.710044889918201</v>
      </c>
      <c r="I736" s="3">
        <v>9.2685222625732395E-5</v>
      </c>
      <c r="J736">
        <v>0.124105392023921</v>
      </c>
      <c r="K736" s="3">
        <v>1.4696270446406699E-4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-17.710375881977001</v>
      </c>
      <c r="I737" s="3">
        <v>1.34669244289398E-4</v>
      </c>
      <c r="J737">
        <v>0.122696477919817</v>
      </c>
      <c r="K737" s="3">
        <v>1.14208089026797E-3</v>
      </c>
    </row>
    <row r="738" spans="1:11">
      <c r="A738" s="2" t="s">
        <v>611</v>
      </c>
      <c r="B738" s="2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-17.7104915056801</v>
      </c>
      <c r="I738" s="3">
        <v>1.08787789940834E-4</v>
      </c>
      <c r="J738">
        <v>0.124320010654628</v>
      </c>
      <c r="K738" s="3">
        <v>-2.01724472667407E-4</v>
      </c>
    </row>
    <row r="739" spans="1:11">
      <c r="A739" s="1" t="s">
        <v>612</v>
      </c>
      <c r="B739" s="1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-17.711002522401099</v>
      </c>
      <c r="I739" s="3">
        <v>1.4391727745533E-4</v>
      </c>
      <c r="J739">
        <v>0.12662725523114199</v>
      </c>
      <c r="K739" s="3">
        <v>1.06189401539879E-3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-17.7111683909595</v>
      </c>
      <c r="I740" s="3">
        <v>1.5215948224067699E-4</v>
      </c>
      <c r="J740">
        <v>0.12562280986458099</v>
      </c>
      <c r="K740" s="3">
        <v>1.8505379833339699E-4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-17.711745810983199</v>
      </c>
      <c r="I741" s="3">
        <v>1.6025267541408501E-4</v>
      </c>
      <c r="J741">
        <v>0.118861757218838</v>
      </c>
      <c r="K741" s="3">
        <v>3.6582351275973E-4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-17.7120320529901</v>
      </c>
      <c r="I742" s="3">
        <v>1.3012439012527501E-4</v>
      </c>
      <c r="J742">
        <v>0.117477611638606</v>
      </c>
      <c r="K742">
        <v>-2.0228326622050299E-4</v>
      </c>
    </row>
    <row r="743" spans="1:11">
      <c r="A743" s="2" t="s">
        <v>615</v>
      </c>
      <c r="B743" s="2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-17.7125600197827</v>
      </c>
      <c r="I743" s="3">
        <v>1.3574957847595201E-4</v>
      </c>
      <c r="J743">
        <v>0.11929790955036899</v>
      </c>
      <c r="K743">
        <v>5.3094700769939498E-4</v>
      </c>
    </row>
    <row r="744" spans="1:11">
      <c r="A744" s="1" t="s">
        <v>616</v>
      </c>
      <c r="B744" s="1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-17.712937997067598</v>
      </c>
      <c r="I744" s="3">
        <v>1.2033618986606601E-4</v>
      </c>
      <c r="J744">
        <v>0.11741512455046201</v>
      </c>
      <c r="K744" s="3">
        <v>1.15484000973031E-4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-17.713279280241199</v>
      </c>
      <c r="I745" s="3">
        <v>9.60938632488251E-5</v>
      </c>
      <c r="J745">
        <v>0.12031819671392401</v>
      </c>
      <c r="K745" s="3">
        <v>1.1249445546397099E-3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-17.713494415766199</v>
      </c>
      <c r="I746" s="3">
        <v>1.3116747140884399E-4</v>
      </c>
      <c r="J746">
        <v>0.127708897925913</v>
      </c>
      <c r="K746" s="3">
        <v>1.06636436382355E-4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-17.7138446862031</v>
      </c>
      <c r="I747" s="3">
        <v>1.0366551578044899E-4</v>
      </c>
      <c r="J747">
        <v>0.12706466484814899</v>
      </c>
      <c r="K747" s="3">
        <v>7.8743324857014204E-4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-17.714009949401898</v>
      </c>
      <c r="I748" s="3">
        <v>1.04419887065887E-4</v>
      </c>
      <c r="J748">
        <v>0.12954025994986301</v>
      </c>
      <c r="K748">
        <v>-5.3178519802903805E-4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-17.713994349747999</v>
      </c>
      <c r="I749" s="3">
        <v>9.6485018730163601E-5</v>
      </c>
      <c r="J749">
        <v>0.128865726292133</v>
      </c>
      <c r="K749" s="3">
        <v>2.8293580238392601E-4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-17.714098611315201</v>
      </c>
      <c r="I750" s="3">
        <v>1.53537839651108E-4</v>
      </c>
      <c r="J750">
        <v>0.12500850018113899</v>
      </c>
      <c r="K750">
        <v>5.0980598494062201E-4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-17.714278868808101</v>
      </c>
      <c r="I751" s="3">
        <v>1.3121403753757501E-4</v>
      </c>
      <c r="J751">
        <v>0.12731172144413</v>
      </c>
      <c r="K751" s="3">
        <v>4.0866435183037098E-4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-17.7145653902117</v>
      </c>
      <c r="I752" s="3">
        <v>7.1665272116661099E-5</v>
      </c>
      <c r="J752">
        <v>0.12614483479410399</v>
      </c>
      <c r="K752" s="3">
        <v>4.1024760023080698E-4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-17.7147140293017</v>
      </c>
      <c r="I753" s="3">
        <v>1.2543983757495899E-4</v>
      </c>
      <c r="J753">
        <v>0.12901358306407901</v>
      </c>
      <c r="K753" s="3">
        <v>-3.1925738333512101E-4</v>
      </c>
    </row>
    <row r="754" spans="1:11">
      <c r="A754" s="1" t="s">
        <v>626</v>
      </c>
      <c r="B754" s="1" t="s">
        <v>626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-17.715133497009202</v>
      </c>
      <c r="I754" s="3">
        <v>1.3371929526329E-4</v>
      </c>
      <c r="J754">
        <v>0.126513219438493</v>
      </c>
      <c r="K754">
        <v>3.2903627051428897E-4</v>
      </c>
    </row>
    <row r="755" spans="1:11">
      <c r="A755" s="1" t="s">
        <v>627</v>
      </c>
      <c r="B755" s="1" t="s">
        <v>627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-17.715799020152701</v>
      </c>
      <c r="I755" s="3">
        <v>9.5441937446594198E-5</v>
      </c>
      <c r="J755">
        <v>0.124612580984831</v>
      </c>
      <c r="K755" s="3">
        <v>3.2065436721785901E-4</v>
      </c>
    </row>
    <row r="756" spans="1:11">
      <c r="A756" s="1" t="s">
        <v>628</v>
      </c>
      <c r="B756" s="1" t="s">
        <v>628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-17.7166172802056</v>
      </c>
      <c r="I756" s="3">
        <v>1.13286077976227E-4</v>
      </c>
      <c r="J756">
        <v>0.13044022489339099</v>
      </c>
      <c r="K756">
        <v>1.26007946222993E-4</v>
      </c>
    </row>
    <row r="757" spans="1:11">
      <c r="A757" s="1" t="s">
        <v>629</v>
      </c>
      <c r="B757" s="1" t="s">
        <v>629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-17.717089321075001</v>
      </c>
      <c r="I757" s="3">
        <v>9.9968165159225505E-5</v>
      </c>
      <c r="J757">
        <v>0.125656756572425</v>
      </c>
      <c r="K757" s="3">
        <v>8.4470958776241203E-5</v>
      </c>
    </row>
    <row r="758" spans="1:11">
      <c r="A758" s="1" t="s">
        <v>630</v>
      </c>
      <c r="B758" s="1" t="s">
        <v>630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-17.717946231016601</v>
      </c>
      <c r="I758" s="3">
        <v>1.29798427224159E-4</v>
      </c>
      <c r="J758">
        <v>0.12820615433156499</v>
      </c>
      <c r="K758" s="3">
        <v>5.5683777565947699E-4</v>
      </c>
    </row>
    <row r="759" spans="1:11">
      <c r="A759" s="1" t="s">
        <v>631</v>
      </c>
      <c r="B759" s="1" t="s">
        <v>631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-17.718297712172902</v>
      </c>
      <c r="I759" s="3">
        <v>3.6023557186126702E-5</v>
      </c>
      <c r="J759">
        <v>0.13040476944297599</v>
      </c>
      <c r="K759">
        <v>1.5087425933573399E-4</v>
      </c>
    </row>
    <row r="760" spans="1:11">
      <c r="A760" s="1" t="s">
        <v>632</v>
      </c>
      <c r="B760" s="1" t="s">
        <v>632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-17.718509820899399</v>
      </c>
      <c r="I760" s="3">
        <v>1.1818483471870399E-4</v>
      </c>
      <c r="J760">
        <v>0.12639214284718001</v>
      </c>
      <c r="K760" s="3">
        <v>6.1877072779420797E-4</v>
      </c>
    </row>
    <row r="761" spans="1:11">
      <c r="A761" s="1" t="s">
        <v>633</v>
      </c>
      <c r="B761" s="1" t="s">
        <v>633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-17.718713733986799</v>
      </c>
      <c r="I761" s="3">
        <v>7.1935355663299601E-5</v>
      </c>
      <c r="J761">
        <v>0.12515811715274999</v>
      </c>
      <c r="K761" s="3">
        <v>-3.9208680975521003E-5</v>
      </c>
    </row>
    <row r="762" spans="1:11">
      <c r="A762" s="1" t="s">
        <v>634</v>
      </c>
      <c r="B762" s="1" t="s">
        <v>634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-17.718814596226402</v>
      </c>
      <c r="I762" s="3">
        <v>1.08834356069565E-4</v>
      </c>
      <c r="J762">
        <v>0.126814967952669</v>
      </c>
      <c r="K762">
        <v>6.9765375103949601E-4</v>
      </c>
    </row>
    <row r="763" spans="1:11">
      <c r="A763" s="1" t="s">
        <v>799</v>
      </c>
      <c r="B763" s="1" t="s">
        <v>799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-17.7188963197862</v>
      </c>
      <c r="I763" s="3">
        <v>9.85339283943176E-5</v>
      </c>
      <c r="J763">
        <v>0.12594819534570001</v>
      </c>
      <c r="K763">
        <v>-1.73784795012642E-4</v>
      </c>
    </row>
    <row r="764" spans="1:11">
      <c r="A764" s="1" t="s">
        <v>900</v>
      </c>
      <c r="B764" s="1" t="s">
        <v>900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-17.7191440516028</v>
      </c>
      <c r="I764" s="3">
        <v>8.7041407823562595E-5</v>
      </c>
      <c r="J764">
        <v>0.12648543342947999</v>
      </c>
      <c r="K764">
        <v>7.3639677072077101E-4</v>
      </c>
    </row>
    <row r="765" spans="1:11">
      <c r="A765" s="1" t="s">
        <v>971</v>
      </c>
      <c r="B765" s="1" t="s">
        <v>971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-17.719236811335598</v>
      </c>
      <c r="I765" s="3">
        <v>1.17840245366096E-4</v>
      </c>
      <c r="J765">
        <v>0.127576631493866</v>
      </c>
      <c r="K765">
        <v>2.1932646958991E-4</v>
      </c>
    </row>
    <row r="766" spans="1:11">
      <c r="A766" s="1" t="s">
        <v>635</v>
      </c>
      <c r="B766" s="1" t="s">
        <v>635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-17.719479467444</v>
      </c>
      <c r="I766" s="3">
        <v>6.5341591835022E-5</v>
      </c>
      <c r="J766">
        <v>0.124744595959783</v>
      </c>
      <c r="K766">
        <v>6.0703606317920604E-4</v>
      </c>
    </row>
    <row r="767" spans="1:11">
      <c r="A767">
        <v>13.22</v>
      </c>
      <c r="B767">
        <v>13.22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-17.719627780570999</v>
      </c>
      <c r="I767" s="3">
        <v>1.58939510583878E-4</v>
      </c>
      <c r="J767">
        <v>0.13031726237386501</v>
      </c>
      <c r="K767">
        <v>-3.4002587705849699E-4</v>
      </c>
    </row>
    <row r="768" spans="1:11">
      <c r="A768" s="1" t="s">
        <v>901</v>
      </c>
      <c r="B768" s="1" t="s">
        <v>901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-17.719889854756001</v>
      </c>
      <c r="I768" s="3">
        <v>9.8254531621932997E-5</v>
      </c>
      <c r="J768">
        <v>0.127784586511552</v>
      </c>
      <c r="K768" s="3">
        <v>7.4123964818093003E-4</v>
      </c>
    </row>
    <row r="769" spans="1:11">
      <c r="A769" s="1" t="s">
        <v>1179</v>
      </c>
      <c r="B769" s="1" t="s">
        <v>1179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-17.720171812678799</v>
      </c>
      <c r="I769" s="3">
        <v>8.6929649114608805E-5</v>
      </c>
      <c r="J769">
        <v>0.12722333427518601</v>
      </c>
      <c r="K769" s="3">
        <v>-1.39791520532677E-4</v>
      </c>
    </row>
    <row r="770" spans="1:11">
      <c r="A770" s="1" t="s">
        <v>972</v>
      </c>
      <c r="B770" s="1" t="s">
        <v>972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-17.720598265305998</v>
      </c>
      <c r="I770" s="3">
        <v>1.05788931250572E-4</v>
      </c>
      <c r="J770">
        <v>0.13065836392343</v>
      </c>
      <c r="K770">
        <v>6.8917871548421705E-4</v>
      </c>
    </row>
    <row r="771" spans="1:11">
      <c r="A771" s="1" t="s">
        <v>629</v>
      </c>
      <c r="B771" s="1" t="s">
        <v>629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-17.721147931915699</v>
      </c>
      <c r="I771" s="3">
        <v>1.47465616464615E-4</v>
      </c>
      <c r="J771">
        <v>0.12937656138092299</v>
      </c>
      <c r="K771" s="3">
        <v>5.1716343338971003E-4</v>
      </c>
    </row>
    <row r="772" spans="1:11">
      <c r="A772">
        <v>13.32</v>
      </c>
      <c r="B772">
        <v>13.32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-17.721505047573899</v>
      </c>
      <c r="I772" s="3">
        <v>1.00806355476379E-4</v>
      </c>
      <c r="J772">
        <v>0.128806382417679</v>
      </c>
      <c r="K772">
        <v>7.0258976075850404E-4</v>
      </c>
    </row>
    <row r="773" spans="1:11">
      <c r="A773">
        <v>13.34</v>
      </c>
      <c r="B773">
        <v>13.34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-17.7217789495561</v>
      </c>
      <c r="I773" s="3">
        <v>1.1644326150417299E-4</v>
      </c>
      <c r="J773">
        <v>0.129242409020662</v>
      </c>
      <c r="K773" s="3">
        <v>4.2719767134136502E-4</v>
      </c>
    </row>
    <row r="774" spans="1:11">
      <c r="A774">
        <v>13.36</v>
      </c>
      <c r="B774">
        <v>13.36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-17.7219915705099</v>
      </c>
      <c r="I774" s="3">
        <v>1.11488625407219E-4</v>
      </c>
      <c r="J774">
        <v>0.129398941062391</v>
      </c>
      <c r="K774" s="3">
        <v>5.0580129781010595E-4</v>
      </c>
    </row>
    <row r="775" spans="1:11">
      <c r="A775">
        <v>13.37</v>
      </c>
      <c r="B775">
        <v>13.37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-17.7220672870389</v>
      </c>
      <c r="I775" s="3">
        <v>1.3492070138454399E-4</v>
      </c>
      <c r="J775">
        <v>0.12779728509485699</v>
      </c>
      <c r="K775" s="3">
        <v>6.3702465052865496E-4</v>
      </c>
    </row>
    <row r="776" spans="1:11">
      <c r="A776">
        <v>13.39</v>
      </c>
      <c r="B776">
        <v>13.39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-17.7223499434537</v>
      </c>
      <c r="I776" s="3">
        <v>7.5772404670715305E-5</v>
      </c>
      <c r="J776">
        <v>0.128604839555919</v>
      </c>
      <c r="K776" s="3">
        <v>-2.1122396307002799E-4</v>
      </c>
    </row>
    <row r="777" spans="1:11">
      <c r="A777">
        <v>13.41</v>
      </c>
      <c r="B777">
        <v>13.41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-17.722621936224499</v>
      </c>
      <c r="I777" s="3">
        <v>1.4335848391056099E-4</v>
      </c>
      <c r="J777">
        <v>0.12532734777778401</v>
      </c>
      <c r="K777">
        <v>6.7371876051524704E-4</v>
      </c>
    </row>
    <row r="778" spans="1:11">
      <c r="A778">
        <v>13.43</v>
      </c>
      <c r="B778">
        <v>13.43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-17.722798468426902</v>
      </c>
      <c r="I778" s="3">
        <v>7.9711899161338806E-5</v>
      </c>
      <c r="J778">
        <v>0.12855454813688999</v>
      </c>
      <c r="K778" s="3">
        <v>3.3713877703417101E-4</v>
      </c>
    </row>
    <row r="779" spans="1:11">
      <c r="A779">
        <v>13.45</v>
      </c>
      <c r="B779">
        <v>13.45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-17.723141614245801</v>
      </c>
      <c r="I779" s="3">
        <v>1.2427568435668899E-4</v>
      </c>
      <c r="J779">
        <v>0.125526878982782</v>
      </c>
      <c r="K779" s="3">
        <v>5.8962033077440202E-4</v>
      </c>
    </row>
    <row r="780" spans="1:11">
      <c r="A780">
        <v>13.47</v>
      </c>
      <c r="B780">
        <v>13.47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-17.7236806172115</v>
      </c>
      <c r="I780" s="3">
        <v>8.9621171355247498E-5</v>
      </c>
      <c r="J780">
        <v>0.12935820501297701</v>
      </c>
      <c r="K780" s="3">
        <v>3.2586977371341599E-4</v>
      </c>
    </row>
    <row r="781" spans="1:11">
      <c r="A781">
        <v>13.49</v>
      </c>
      <c r="B781">
        <v>13.49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-17.7243056743871</v>
      </c>
      <c r="I781" s="3">
        <v>1.16778537631035E-4</v>
      </c>
      <c r="J781">
        <v>0.12821156065911099</v>
      </c>
      <c r="K781" s="3">
        <v>1.0411255216754101E-3</v>
      </c>
    </row>
    <row r="782" spans="1:11">
      <c r="A782">
        <v>13.51</v>
      </c>
      <c r="B782">
        <v>13.51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-17.725068846707099</v>
      </c>
      <c r="I782" s="3">
        <v>9.1511756181716905E-5</v>
      </c>
      <c r="J782">
        <v>0.12882574461400501</v>
      </c>
      <c r="K782">
        <v>-3.8808212262469299E-4</v>
      </c>
    </row>
    <row r="783" spans="1:11">
      <c r="A783">
        <v>13.53</v>
      </c>
      <c r="B783">
        <v>13.53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-17.7256548814651</v>
      </c>
      <c r="I783" s="3">
        <v>1.3217329978942901E-4</v>
      </c>
      <c r="J783">
        <v>0.12637265492230701</v>
      </c>
      <c r="K783" s="3">
        <v>9.8459424055393797E-4</v>
      </c>
    </row>
    <row r="784" spans="1:11">
      <c r="A784">
        <v>13.55</v>
      </c>
      <c r="B784">
        <v>13.55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-17.726181171876998</v>
      </c>
      <c r="I784" s="3">
        <v>1.0520219802856401E-4</v>
      </c>
      <c r="J784">
        <v>0.115435528568923</v>
      </c>
      <c r="K784">
        <v>3.4188852223548098E-4</v>
      </c>
    </row>
    <row r="785" spans="1:11">
      <c r="A785">
        <v>13.57</v>
      </c>
      <c r="B785">
        <v>13.57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-17.7266309541358</v>
      </c>
      <c r="I785" s="3">
        <v>1.3868324458599099E-4</v>
      </c>
      <c r="J785">
        <v>0.116232270374894</v>
      </c>
      <c r="K785">
        <v>1.1523254387413801E-3</v>
      </c>
    </row>
    <row r="786" spans="1:11">
      <c r="A786">
        <v>13.59</v>
      </c>
      <c r="B786">
        <v>13.59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-17.726759942318498</v>
      </c>
      <c r="I786" s="3">
        <v>8.40798020362854E-5</v>
      </c>
      <c r="J786">
        <v>0.116593865677714</v>
      </c>
      <c r="K786" s="3">
        <v>7.7392907103700605E-5</v>
      </c>
    </row>
    <row r="787" spans="1:11">
      <c r="A787">
        <v>13.61</v>
      </c>
      <c r="B787">
        <v>13.61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-17.726975217541799</v>
      </c>
      <c r="I787" s="3">
        <v>9.9344179034233093E-5</v>
      </c>
      <c r="J787">
        <v>0.11968301609158501</v>
      </c>
      <c r="K787">
        <v>9.6233563068897504E-4</v>
      </c>
    </row>
    <row r="788" spans="1:11">
      <c r="A788">
        <v>13.62</v>
      </c>
      <c r="B788">
        <v>13.62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-17.7270610389211</v>
      </c>
      <c r="I788" s="3">
        <v>1.1603347957134199E-4</v>
      </c>
      <c r="J788">
        <v>0.12480984907597301</v>
      </c>
      <c r="K788" s="3">
        <v>2.5685876990614502E-4</v>
      </c>
    </row>
    <row r="789" spans="1:11">
      <c r="A789" s="1" t="s">
        <v>1084</v>
      </c>
      <c r="B789" s="1" t="s">
        <v>1084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-17.727279713472001</v>
      </c>
      <c r="I789" s="3">
        <v>1.1564232409000399E-4</v>
      </c>
      <c r="J789">
        <v>0.13088190928101501</v>
      </c>
      <c r="K789">
        <v>6.0778112125E-4</v>
      </c>
    </row>
    <row r="790" spans="1:11">
      <c r="A790" s="1" t="s">
        <v>1180</v>
      </c>
      <c r="B790" s="1" t="s">
        <v>1180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-17.7273437419021</v>
      </c>
      <c r="I790" s="3">
        <v>1.55596062541008E-4</v>
      </c>
      <c r="J790">
        <v>0.131398150697351</v>
      </c>
      <c r="K790" s="3">
        <v>6.8964437677846303E-4</v>
      </c>
    </row>
    <row r="791" spans="1:11">
      <c r="A791" s="1" t="s">
        <v>973</v>
      </c>
      <c r="B791" s="1" t="s">
        <v>973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-17.727548353481399</v>
      </c>
      <c r="I791" s="3">
        <v>6.1504542827606201E-5</v>
      </c>
      <c r="J791">
        <v>0.12738275807350899</v>
      </c>
      <c r="K791">
        <v>3.0789524775551601E-4</v>
      </c>
    </row>
    <row r="792" spans="1:11">
      <c r="A792" s="1" t="s">
        <v>631</v>
      </c>
      <c r="B792" s="1" t="s">
        <v>631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-17.727722976472499</v>
      </c>
      <c r="I792" s="3">
        <v>1.1105090379715E-4</v>
      </c>
      <c r="J792">
        <v>0.12842844240367399</v>
      </c>
      <c r="K792" s="3">
        <v>2.2621825674475201E-4</v>
      </c>
    </row>
    <row r="793" spans="1:11">
      <c r="A793">
        <v>13.72</v>
      </c>
      <c r="B793">
        <v>13.72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-17.727830357970401</v>
      </c>
      <c r="I793" s="3">
        <v>1.12550333142281E-4</v>
      </c>
      <c r="J793">
        <v>0.12616910040378601</v>
      </c>
      <c r="K793">
        <v>7.03241686570449E-4</v>
      </c>
    </row>
    <row r="794" spans="1:11">
      <c r="A794" s="1" t="s">
        <v>903</v>
      </c>
      <c r="B794" s="1" t="s">
        <v>903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-17.728297881925101</v>
      </c>
      <c r="I794" s="3">
        <v>1.22459605336189E-4</v>
      </c>
      <c r="J794">
        <v>0.12740124017000201</v>
      </c>
      <c r="K794" s="3">
        <v>1.4444813347513799E-4</v>
      </c>
    </row>
    <row r="795" spans="1:11">
      <c r="A795" s="1" t="s">
        <v>1181</v>
      </c>
      <c r="B795" s="1" t="s">
        <v>1181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-17.728744870216001</v>
      </c>
      <c r="I795" s="3">
        <v>8.4787607192993205E-5</v>
      </c>
      <c r="J795">
        <v>0.127525459975004</v>
      </c>
      <c r="K795">
        <v>3.1515956394575503E-4</v>
      </c>
    </row>
    <row r="796" spans="1:11">
      <c r="A796" s="1" t="s">
        <v>974</v>
      </c>
      <c r="B796" s="1" t="s">
        <v>974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-17.729197493008801</v>
      </c>
      <c r="I796" s="3">
        <v>1.2008473277092E-4</v>
      </c>
      <c r="J796">
        <v>0.12711621355265401</v>
      </c>
      <c r="K796" s="3">
        <v>8.4023923933764899E-4</v>
      </c>
    </row>
    <row r="797" spans="1:11">
      <c r="A797" s="1" t="s">
        <v>636</v>
      </c>
      <c r="B797" s="1" t="s">
        <v>636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-17.729703573719899</v>
      </c>
      <c r="I797" s="3">
        <v>1.1660158634185801E-4</v>
      </c>
      <c r="J797">
        <v>0.12765860650688399</v>
      </c>
      <c r="K797" s="3">
        <v>1.9492581777141399E-4</v>
      </c>
    </row>
    <row r="798" spans="1:11">
      <c r="A798">
        <v>13.82</v>
      </c>
      <c r="B798">
        <v>13.82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-17.7300843449726</v>
      </c>
      <c r="I798" s="3">
        <v>1.4548189938068401E-4</v>
      </c>
      <c r="J798">
        <v>0.124845178797841</v>
      </c>
      <c r="K798" s="3">
        <v>2.98768286388293E-4</v>
      </c>
    </row>
    <row r="799" spans="1:11">
      <c r="A799">
        <v>13.84</v>
      </c>
      <c r="B799">
        <v>13.84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-17.730457712210502</v>
      </c>
      <c r="I799" s="3">
        <v>9.2135742306709303E-5</v>
      </c>
      <c r="J799">
        <v>0.11592486407607799</v>
      </c>
      <c r="K799" s="3">
        <v>7.8007580012105402E-4</v>
      </c>
    </row>
    <row r="800" spans="1:11">
      <c r="A800">
        <v>13.86</v>
      </c>
      <c r="B800">
        <v>13.86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-17.7308691705435</v>
      </c>
      <c r="I800" s="3">
        <v>1.2207776308059701E-4</v>
      </c>
      <c r="J800">
        <v>0.119758453220129</v>
      </c>
      <c r="K800" s="3">
        <v>5.3942204325467405E-4</v>
      </c>
    </row>
    <row r="801" spans="1:11">
      <c r="A801">
        <v>13.87</v>
      </c>
      <c r="B801">
        <v>13.87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-17.7310799288521</v>
      </c>
      <c r="I801" s="3">
        <v>9.6699222922325094E-5</v>
      </c>
      <c r="J801">
        <v>0.11870007030665899</v>
      </c>
      <c r="K801">
        <v>1.01514162145648E-4</v>
      </c>
    </row>
    <row r="802" spans="1:11">
      <c r="A802">
        <v>13.89</v>
      </c>
      <c r="B802">
        <v>13.89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-17.731501445469402</v>
      </c>
      <c r="I802" s="3">
        <v>1.1213123798370401E-4</v>
      </c>
      <c r="J802">
        <v>0.11939057148993</v>
      </c>
      <c r="K802" s="3">
        <v>9.6447767264250695E-4</v>
      </c>
    </row>
    <row r="803" spans="1:11">
      <c r="A803">
        <v>13.91</v>
      </c>
      <c r="B803">
        <v>13.91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-17.731841611056002</v>
      </c>
      <c r="I803" s="3">
        <v>4.9052760004997301E-5</v>
      </c>
      <c r="J803">
        <v>0.12115856632590299</v>
      </c>
      <c r="K803" s="3">
        <v>3.4747645776643402E-4</v>
      </c>
    </row>
    <row r="804" spans="1:11">
      <c r="A804">
        <v>13.93</v>
      </c>
      <c r="B804">
        <v>13.93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-17.732254000711599</v>
      </c>
      <c r="I804" s="3">
        <v>1.2326985597610501E-4</v>
      </c>
      <c r="J804">
        <v>0.120818973518908</v>
      </c>
      <c r="K804">
        <v>6.1392785033404797E-4</v>
      </c>
    </row>
    <row r="805" spans="1:11">
      <c r="A805" s="1" t="s">
        <v>1085</v>
      </c>
      <c r="B805" s="1" t="s">
        <v>1085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-17.7325818262734</v>
      </c>
      <c r="I805" s="3">
        <v>9.9549070000648499E-5</v>
      </c>
      <c r="J805">
        <v>0.11786384973675</v>
      </c>
      <c r="K805" s="3">
        <v>2.2975728258102201E-4</v>
      </c>
    </row>
    <row r="806" spans="1:11">
      <c r="A806" s="1" t="s">
        <v>1086</v>
      </c>
      <c r="B806" s="1" t="s">
        <v>1086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-17.732700523341201</v>
      </c>
      <c r="I806" s="3">
        <v>1.12447887659073E-4</v>
      </c>
      <c r="J806">
        <v>0.118805305100977</v>
      </c>
      <c r="K806" s="3">
        <v>4.4424087471077201E-4</v>
      </c>
    </row>
    <row r="807" spans="1:11">
      <c r="A807" s="1" t="s">
        <v>975</v>
      </c>
      <c r="B807" s="1" t="s">
        <v>975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-17.732955705738799</v>
      </c>
      <c r="I807" s="3">
        <v>4.8885121941566501E-5</v>
      </c>
      <c r="J807">
        <v>0.123910764232278</v>
      </c>
      <c r="K807" s="3">
        <v>-7.3295087714335004E-5</v>
      </c>
    </row>
    <row r="808" spans="1:11">
      <c r="A808" s="1" t="s">
        <v>637</v>
      </c>
      <c r="B808" s="1" t="s">
        <v>637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-17.733217314262401</v>
      </c>
      <c r="I808" s="3">
        <v>1.44187361001968E-4</v>
      </c>
      <c r="J808">
        <v>0.13005813583731701</v>
      </c>
      <c r="K808" s="3">
        <v>6.3125045048000299E-4</v>
      </c>
    </row>
    <row r="809" spans="1:11">
      <c r="A809" s="1" t="s">
        <v>638</v>
      </c>
      <c r="B809" s="1" t="s">
        <v>638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-17.733567770963901</v>
      </c>
      <c r="I809" s="3">
        <v>1.0274350643158E-4</v>
      </c>
      <c r="J809">
        <v>0.12790277134627101</v>
      </c>
      <c r="K809">
        <v>-1.66241082045855E-4</v>
      </c>
    </row>
    <row r="810" spans="1:11">
      <c r="A810" s="1" t="s">
        <v>639</v>
      </c>
      <c r="B810" s="1" t="s">
        <v>639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-17.733745513885701</v>
      </c>
      <c r="I810" s="3">
        <v>1.1911615729332E-4</v>
      </c>
      <c r="J810">
        <v>0.13228981755673899</v>
      </c>
      <c r="K810" s="3">
        <v>6.2864274723222499E-4</v>
      </c>
    </row>
    <row r="811" spans="1:11">
      <c r="A811" s="1" t="s">
        <v>640</v>
      </c>
      <c r="B811" s="1" t="s">
        <v>640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-17.734038182018701</v>
      </c>
      <c r="I811" s="3">
        <v>7.6005235314369202E-5</v>
      </c>
      <c r="J811">
        <v>0.13048460707068399</v>
      </c>
      <c r="K811" s="3">
        <v>-1.0253861699299E-4</v>
      </c>
    </row>
    <row r="812" spans="1:11">
      <c r="A812" s="1" t="s">
        <v>641</v>
      </c>
      <c r="B812" s="1" t="s">
        <v>641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-17.7344150882825</v>
      </c>
      <c r="I812" s="3">
        <v>8.4629282355308506E-5</v>
      </c>
      <c r="J812">
        <v>0.13031135313212899</v>
      </c>
      <c r="K812" s="3">
        <v>6.56954953922387E-4</v>
      </c>
    </row>
    <row r="813" spans="1:11">
      <c r="A813" s="1" t="s">
        <v>642</v>
      </c>
      <c r="B813" s="1" t="s">
        <v>642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-17.734738862590898</v>
      </c>
      <c r="I813" s="3">
        <v>9.5572322607040405E-5</v>
      </c>
      <c r="J813">
        <v>0.13360795564949501</v>
      </c>
      <c r="K813">
        <v>1.4938414319414601E-4</v>
      </c>
    </row>
    <row r="814" spans="1:11">
      <c r="A814" s="1" t="s">
        <v>643</v>
      </c>
      <c r="B814" s="1" t="s">
        <v>643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-17.734917769666001</v>
      </c>
      <c r="I814" s="3">
        <v>1.2801028788089801E-4</v>
      </c>
      <c r="J814">
        <v>0.131389978341758</v>
      </c>
      <c r="K814" s="3">
        <v>4.7981739759117402E-4</v>
      </c>
    </row>
    <row r="815" spans="1:11">
      <c r="A815" s="1" t="s">
        <v>801</v>
      </c>
      <c r="B815" s="1" t="s">
        <v>801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-17.735297563029999</v>
      </c>
      <c r="I815" s="3">
        <v>1.3787299394607501E-4</v>
      </c>
      <c r="J815">
        <v>0.12951322831213499</v>
      </c>
      <c r="K815" s="3">
        <v>3.3099204795012299E-4</v>
      </c>
    </row>
    <row r="816" spans="1:11">
      <c r="A816" s="1" t="s">
        <v>905</v>
      </c>
      <c r="B816" s="1" t="s">
        <v>905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-17.735807229333201</v>
      </c>
      <c r="I816" s="3">
        <v>8.3837658166885403E-5</v>
      </c>
      <c r="J816">
        <v>0.12912472710013401</v>
      </c>
      <c r="K816" s="3">
        <v>1.75274911154229E-4</v>
      </c>
    </row>
    <row r="817" spans="1:11">
      <c r="A817" s="1" t="s">
        <v>976</v>
      </c>
      <c r="B817" s="1" t="s">
        <v>976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-17.7363676992852</v>
      </c>
      <c r="I817" s="3">
        <v>1.19870528578758E-4</v>
      </c>
      <c r="J817">
        <v>0.12947576120495799</v>
      </c>
      <c r="K817" s="3">
        <v>4.2216852936350702E-4</v>
      </c>
    </row>
    <row r="818" spans="1:11">
      <c r="A818" s="1" t="s">
        <v>644</v>
      </c>
      <c r="B818" s="1" t="s">
        <v>644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-17.7367087961943</v>
      </c>
      <c r="I818" s="3">
        <v>1.22692435979843E-4</v>
      </c>
      <c r="J818">
        <v>0.130398231558502</v>
      </c>
      <c r="K818" s="3">
        <v>4.1695312286795102E-4</v>
      </c>
    </row>
    <row r="819" spans="1:11">
      <c r="A819">
        <v>14.22</v>
      </c>
      <c r="B819">
        <v>14.22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-17.736994758804499</v>
      </c>
      <c r="I819" s="3">
        <v>1.29109248518944E-4</v>
      </c>
      <c r="J819">
        <v>0.12994736898690501</v>
      </c>
      <c r="K819" s="3">
        <v>8.6193905564951705E-4</v>
      </c>
    </row>
    <row r="820" spans="1:11">
      <c r="A820" s="1" t="s">
        <v>906</v>
      </c>
      <c r="B820" s="1" t="s">
        <v>906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-17.737456881087901</v>
      </c>
      <c r="I820" s="3">
        <v>6.0182064771652201E-5</v>
      </c>
      <c r="J820">
        <v>0.13330306392162999</v>
      </c>
      <c r="K820" s="3">
        <v>8.2887710375804497E-6</v>
      </c>
    </row>
    <row r="821" spans="1:11">
      <c r="A821" s="1" t="s">
        <v>1192</v>
      </c>
      <c r="B821" s="1" t="s">
        <v>1192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-17.737810737117002</v>
      </c>
      <c r="I821" s="3">
        <v>1.3449229300022101E-4</v>
      </c>
      <c r="J821">
        <v>0.13072638306766701</v>
      </c>
      <c r="K821" s="3">
        <v>8.0671162615193097E-4</v>
      </c>
    </row>
    <row r="822" spans="1:11">
      <c r="A822" s="1" t="s">
        <v>977</v>
      </c>
      <c r="B822" s="1" t="s">
        <v>977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-17.7380711814873</v>
      </c>
      <c r="I822" s="3">
        <v>7.2745606303215E-5</v>
      </c>
      <c r="J822">
        <v>0.12930439319461601</v>
      </c>
      <c r="K822" s="3">
        <v>8.0280007128026302E-5</v>
      </c>
    </row>
    <row r="823" spans="1:11">
      <c r="A823" s="1" t="s">
        <v>638</v>
      </c>
      <c r="B823" s="1" t="s">
        <v>638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-17.7382122768641</v>
      </c>
      <c r="I823" s="3">
        <v>8.6929649114608805E-5</v>
      </c>
      <c r="J823">
        <v>0.128645827062428</v>
      </c>
      <c r="K823" s="3">
        <v>6.9094822840235198E-4</v>
      </c>
    </row>
    <row r="824" spans="1:11">
      <c r="A824">
        <v>14.32</v>
      </c>
      <c r="B824">
        <v>14.32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-17.738322638594401</v>
      </c>
      <c r="I824" s="3">
        <v>8.1323087215423598E-5</v>
      </c>
      <c r="J824">
        <v>0.130677726119757</v>
      </c>
      <c r="K824">
        <v>5.8133155973682203E-4</v>
      </c>
    </row>
    <row r="825" spans="1:11">
      <c r="A825">
        <v>14.34</v>
      </c>
      <c r="B825">
        <v>14.34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-17.738379588972599</v>
      </c>
      <c r="I825" s="3">
        <v>8.7991356849670397E-5</v>
      </c>
      <c r="J825">
        <v>0.12759448494762199</v>
      </c>
      <c r="K825" s="3">
        <v>-8.3819032964296603E-7</v>
      </c>
    </row>
    <row r="826" spans="1:11">
      <c r="A826">
        <v>14.36</v>
      </c>
      <c r="B826">
        <v>14.36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-17.7387255287593</v>
      </c>
      <c r="I826" s="3">
        <v>9.8943710327148397E-5</v>
      </c>
      <c r="J826">
        <v>0.126489079557359</v>
      </c>
      <c r="K826">
        <v>3.73180961208819E-4</v>
      </c>
    </row>
    <row r="827" spans="1:11">
      <c r="A827">
        <v>14.37</v>
      </c>
      <c r="B827">
        <v>14.37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-17.7388281139458</v>
      </c>
      <c r="I827" s="3">
        <v>1.04522332549095E-4</v>
      </c>
      <c r="J827">
        <v>0.12840254232287401</v>
      </c>
      <c r="K827" s="3">
        <v>1.0340474700028699E-3</v>
      </c>
    </row>
    <row r="828" spans="1:11">
      <c r="A828">
        <v>14.39</v>
      </c>
      <c r="B828">
        <v>14.39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-17.738961339646401</v>
      </c>
      <c r="I828" s="3">
        <v>1.10147520899773E-4</v>
      </c>
      <c r="J828">
        <v>0.12886937242001301</v>
      </c>
      <c r="K828">
        <v>-4.5634806836117097E-4</v>
      </c>
    </row>
    <row r="829" spans="1:11">
      <c r="A829">
        <v>14.41</v>
      </c>
      <c r="B829">
        <v>14.41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-17.739506163378501</v>
      </c>
      <c r="I829" s="3">
        <v>1.0528601706028E-4</v>
      </c>
      <c r="J829">
        <v>0.12674041092395799</v>
      </c>
      <c r="K829" s="3">
        <v>6.4074994088262303E-4</v>
      </c>
    </row>
    <row r="830" spans="1:11">
      <c r="A830">
        <v>14.43</v>
      </c>
      <c r="B830">
        <v>14.43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-17.740025562003002</v>
      </c>
      <c r="I830" s="3">
        <v>1.3165175914764399E-4</v>
      </c>
      <c r="J830">
        <v>0.127405514940619</v>
      </c>
      <c r="K830" s="3">
        <v>5.0943345590522498E-5</v>
      </c>
    </row>
    <row r="831" spans="1:11">
      <c r="A831">
        <v>14.45</v>
      </c>
      <c r="B831">
        <v>14.45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-17.7406171846966</v>
      </c>
      <c r="I831" s="3">
        <v>8.4917992353439304E-5</v>
      </c>
      <c r="J831">
        <v>0.12670432683080399</v>
      </c>
      <c r="K831" s="3">
        <v>7.7402220329585495E-4</v>
      </c>
    </row>
    <row r="832" spans="1:11">
      <c r="A832">
        <v>14.47</v>
      </c>
      <c r="B832">
        <v>14.47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-17.741168807083799</v>
      </c>
      <c r="I832" s="3">
        <v>1.2320466339588201E-4</v>
      </c>
      <c r="J832">
        <v>0.127956080250442</v>
      </c>
      <c r="K832" s="3">
        <v>2.96160583140515E-5</v>
      </c>
    </row>
    <row r="833" spans="1:11">
      <c r="A833">
        <v>14.49</v>
      </c>
      <c r="B833">
        <v>14.49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-17.741694026474701</v>
      </c>
      <c r="I833" s="3">
        <v>1.42902135848999E-4</v>
      </c>
      <c r="J833">
        <v>0.130370571278036</v>
      </c>
      <c r="K833">
        <v>9.4743446927310002E-4</v>
      </c>
    </row>
    <row r="834" spans="1:11">
      <c r="A834">
        <v>14.51</v>
      </c>
      <c r="B834">
        <v>14.51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-17.742050443640899</v>
      </c>
      <c r="I834" s="3">
        <v>8.3362683653831495E-5</v>
      </c>
      <c r="J834">
        <v>0.12664095964282801</v>
      </c>
      <c r="K834" s="3">
        <v>-9.4622374990806002E-5</v>
      </c>
    </row>
    <row r="835" spans="1:11">
      <c r="A835">
        <v>14.53</v>
      </c>
      <c r="B835">
        <v>14.53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-17.742385812915899</v>
      </c>
      <c r="I835" s="3">
        <v>1.06161460280418E-4</v>
      </c>
      <c r="J835">
        <v>0.12906337156891801</v>
      </c>
      <c r="K835" s="3">
        <v>2.0842999530455101E-4</v>
      </c>
    </row>
    <row r="836" spans="1:11">
      <c r="A836">
        <v>14.55</v>
      </c>
      <c r="B836">
        <v>14.55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-17.742576873751201</v>
      </c>
      <c r="I836" s="3">
        <v>8.6436048150062602E-5</v>
      </c>
      <c r="J836">
        <v>0.131796333007514</v>
      </c>
      <c r="K836">
        <v>-2.8526410885515598E-4</v>
      </c>
    </row>
    <row r="837" spans="1:11">
      <c r="A837">
        <v>14.57</v>
      </c>
      <c r="B837">
        <v>14.57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-17.742708469637201</v>
      </c>
      <c r="I837" s="3">
        <v>1.4652498066425299E-4</v>
      </c>
      <c r="J837">
        <v>0.13222506735473899</v>
      </c>
      <c r="K837" s="3">
        <v>2.93832276669284E-4</v>
      </c>
    </row>
    <row r="838" spans="1:11">
      <c r="A838">
        <v>14.59</v>
      </c>
      <c r="B838">
        <v>14.59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-17.743043140420301</v>
      </c>
      <c r="I838" s="3">
        <v>1.18240714073181E-4</v>
      </c>
      <c r="J838">
        <v>0.12962135486304799</v>
      </c>
      <c r="K838">
        <v>-1.8002465635553899E-4</v>
      </c>
    </row>
    <row r="839" spans="1:11">
      <c r="A839">
        <v>14.61</v>
      </c>
      <c r="B839">
        <v>14.61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-17.743068518961699</v>
      </c>
      <c r="I839" s="3">
        <v>1.1055730283260299E-4</v>
      </c>
      <c r="J839">
        <v>0.12761258985847199</v>
      </c>
      <c r="K839" s="3">
        <v>6.5453351519230798E-4</v>
      </c>
    </row>
    <row r="840" spans="1:11">
      <c r="A840">
        <v>14.62</v>
      </c>
      <c r="B840">
        <v>14.62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-17.7431992300913</v>
      </c>
      <c r="I840" s="3">
        <v>1.5309080481529201E-4</v>
      </c>
      <c r="J840">
        <v>0.12716399040073201</v>
      </c>
      <c r="K840" s="3">
        <v>7.5781719025609098E-4</v>
      </c>
    </row>
    <row r="841" spans="1:11">
      <c r="A841" s="1" t="s">
        <v>1087</v>
      </c>
      <c r="B841" s="1" t="s">
        <v>1087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-17.743601654594901</v>
      </c>
      <c r="I841" s="3">
        <v>7.1339309215545695E-5</v>
      </c>
      <c r="J841">
        <v>0.12804823927581299</v>
      </c>
      <c r="K841" s="3">
        <v>3.7718564833933501E-4</v>
      </c>
    </row>
    <row r="842" spans="1:11">
      <c r="A842" s="1" t="s">
        <v>1193</v>
      </c>
      <c r="B842" s="1" t="s">
        <v>1193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-17.743794624641499</v>
      </c>
      <c r="I842" s="3">
        <v>1.3152137398719801E-4</v>
      </c>
      <c r="J842">
        <v>0.127877625636756</v>
      </c>
      <c r="K842" s="3">
        <v>6.4587221511933004E-4</v>
      </c>
    </row>
    <row r="843" spans="1:11">
      <c r="A843" s="1" t="s">
        <v>978</v>
      </c>
      <c r="B843" s="1" t="s">
        <v>978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-17.744088224097101</v>
      </c>
      <c r="I843" s="3">
        <v>7.9879537224769606E-5</v>
      </c>
      <c r="J843">
        <v>0.12788944412022801</v>
      </c>
      <c r="K843">
        <v>-1.2079253972743599E-4</v>
      </c>
    </row>
    <row r="844" spans="1:11">
      <c r="A844" s="1" t="s">
        <v>640</v>
      </c>
      <c r="B844" s="1" t="s">
        <v>640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-17.744322731132499</v>
      </c>
      <c r="I844" s="3">
        <v>1.08992680907249E-4</v>
      </c>
      <c r="J844">
        <v>0.12952756136655799</v>
      </c>
      <c r="K844">
        <v>4.4135377468644597E-4</v>
      </c>
    </row>
    <row r="845" spans="1:11">
      <c r="A845">
        <v>14.72</v>
      </c>
      <c r="B845">
        <v>14.72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-17.7444954914783</v>
      </c>
      <c r="I845" s="3">
        <v>9.4529241323471096E-5</v>
      </c>
      <c r="J845">
        <v>0.12851406354457101</v>
      </c>
      <c r="K845" s="3">
        <v>-2.7865171847686197E-4</v>
      </c>
    </row>
    <row r="846" spans="1:11">
      <c r="A846" s="1" t="s">
        <v>908</v>
      </c>
      <c r="B846" s="1" t="s">
        <v>908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-17.744913282805101</v>
      </c>
      <c r="I846" s="3">
        <v>1.35116279125214E-4</v>
      </c>
      <c r="J846">
        <v>0.12521683238446699</v>
      </c>
      <c r="K846" s="3">
        <v>7.0715324144211605E-4</v>
      </c>
    </row>
    <row r="847" spans="1:11">
      <c r="A847" s="1" t="s">
        <v>1194</v>
      </c>
      <c r="B847" s="1" t="s">
        <v>1194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-17.7452286286439</v>
      </c>
      <c r="I847" s="3">
        <v>9.6028670668602003E-5</v>
      </c>
      <c r="J847">
        <v>0.12896907515823799</v>
      </c>
      <c r="K847">
        <v>-2.6253983769594701E-4</v>
      </c>
    </row>
    <row r="848" spans="1:11">
      <c r="A848" s="1" t="s">
        <v>979</v>
      </c>
      <c r="B848" s="1" t="s">
        <v>979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-17.745617595535599</v>
      </c>
      <c r="I848" s="3">
        <v>1.14599242806435E-4</v>
      </c>
      <c r="J848">
        <v>0.126461419276893</v>
      </c>
      <c r="K848" s="3">
        <v>7.4384735142870803E-4</v>
      </c>
    </row>
    <row r="849" spans="1:11">
      <c r="A849" s="1" t="s">
        <v>645</v>
      </c>
      <c r="B849" s="1" t="s">
        <v>645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-17.745944303510299</v>
      </c>
      <c r="I849" s="3">
        <v>8.8531523942947401E-5</v>
      </c>
      <c r="J849">
        <v>0.127657726407051</v>
      </c>
      <c r="K849" s="3">
        <v>8.5961074917828694E-5</v>
      </c>
    </row>
    <row r="850" spans="1:11">
      <c r="A850">
        <v>14.82</v>
      </c>
      <c r="B850">
        <v>14.82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-17.746470128260899</v>
      </c>
      <c r="I850" s="3">
        <v>9.1912224888801602E-5</v>
      </c>
      <c r="J850">
        <v>0.12568491976708199</v>
      </c>
      <c r="K850">
        <v>3.8826838714239197E-4</v>
      </c>
    </row>
    <row r="851" spans="1:11">
      <c r="A851">
        <v>14.84</v>
      </c>
      <c r="B851">
        <v>14.84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-17.747102775715899</v>
      </c>
      <c r="I851" s="3">
        <v>9.5646828413009603E-5</v>
      </c>
      <c r="J851">
        <v>0.12500070501118901</v>
      </c>
      <c r="K851">
        <v>-1.7452985308343501E-4</v>
      </c>
    </row>
    <row r="852" spans="1:11">
      <c r="A852">
        <v>14.86</v>
      </c>
      <c r="B852">
        <v>14.86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-17.747554560318299</v>
      </c>
      <c r="I852" s="3">
        <v>1.20755285024643E-4</v>
      </c>
      <c r="J852">
        <v>0.12325773015618301</v>
      </c>
      <c r="K852" s="3">
        <v>6.0591847607301596E-4</v>
      </c>
    </row>
    <row r="853" spans="1:11">
      <c r="A853">
        <v>14.87</v>
      </c>
      <c r="B853">
        <v>14.87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-17.747849975853001</v>
      </c>
      <c r="I853" s="3">
        <v>1.1758878827095001E-4</v>
      </c>
      <c r="J853">
        <v>0.124536138027906</v>
      </c>
      <c r="K853" s="3">
        <v>1.21630730057079E-4</v>
      </c>
    </row>
    <row r="854" spans="1:11">
      <c r="A854">
        <v>14.89</v>
      </c>
      <c r="B854">
        <v>14.89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-17.748350561760599</v>
      </c>
      <c r="I854" s="3">
        <v>7.3965638875961304E-5</v>
      </c>
      <c r="J854">
        <v>0.124612832441926</v>
      </c>
      <c r="K854" s="3">
        <v>6.8238006058822401E-4</v>
      </c>
    </row>
    <row r="855" spans="1:11">
      <c r="A855">
        <v>14.91</v>
      </c>
      <c r="B855">
        <v>14.91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-17.748766117913199</v>
      </c>
      <c r="I855" s="3">
        <v>1.4584511518478399E-4</v>
      </c>
      <c r="J855">
        <v>0.12618343345820901</v>
      </c>
      <c r="K855" s="3">
        <v>5.1967800437863898E-5</v>
      </c>
    </row>
    <row r="856" spans="1:11">
      <c r="A856">
        <v>14.93</v>
      </c>
      <c r="B856">
        <v>14.93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-17.749066003796401</v>
      </c>
      <c r="I856" s="3">
        <v>7.3621049523353604E-5</v>
      </c>
      <c r="J856">
        <v>0.12390020303428199</v>
      </c>
      <c r="K856">
        <v>7.2661788354160298E-4</v>
      </c>
    </row>
    <row r="857" spans="1:11">
      <c r="A857" s="1" t="s">
        <v>1088</v>
      </c>
      <c r="B857" s="1" t="s">
        <v>1088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-17.7492258187578</v>
      </c>
      <c r="I857" s="3">
        <v>1.2739561498165101E-4</v>
      </c>
      <c r="J857">
        <v>0.12194084934890299</v>
      </c>
      <c r="K857">
        <v>2.0619482109216999E-4</v>
      </c>
    </row>
    <row r="858" spans="1:11">
      <c r="A858" s="1" t="s">
        <v>1089</v>
      </c>
      <c r="B858" s="1" t="s">
        <v>1089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-17.749370360028301</v>
      </c>
      <c r="I858" s="3">
        <v>9.3020498752593994E-5</v>
      </c>
      <c r="J858">
        <v>0.12283100746572</v>
      </c>
      <c r="K858" s="3">
        <v>5.2526593990959202E-4</v>
      </c>
    </row>
    <row r="859" spans="1:11">
      <c r="A859" s="1" t="s">
        <v>980</v>
      </c>
      <c r="B859" s="1" t="s">
        <v>980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-17.749608406089699</v>
      </c>
      <c r="I859" s="3">
        <v>1.5724450349807701E-4</v>
      </c>
      <c r="J859">
        <v>0.12498574331402799</v>
      </c>
      <c r="K859">
        <v>1.3271346886013601E-4</v>
      </c>
    </row>
    <row r="860" spans="1:11">
      <c r="A860" s="1" t="s">
        <v>646</v>
      </c>
      <c r="B860" s="1" t="s">
        <v>646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-17.749746754064699</v>
      </c>
      <c r="I860" s="3">
        <v>1.02855265140533E-4</v>
      </c>
      <c r="J860">
        <v>0.12629784643650099</v>
      </c>
      <c r="K860">
        <v>4.29991639106842E-4</v>
      </c>
    </row>
    <row r="861" spans="1:11">
      <c r="A861" s="1" t="s">
        <v>647</v>
      </c>
      <c r="B861" s="1" t="s">
        <v>647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-17.750009806138401</v>
      </c>
      <c r="I861" s="3">
        <v>1.1831521987915E-4</v>
      </c>
      <c r="J861">
        <v>0.12354388833046</v>
      </c>
      <c r="K861" s="3">
        <v>2.7017668292158301E-4</v>
      </c>
    </row>
    <row r="862" spans="1:11">
      <c r="A862" s="1" t="s">
        <v>648</v>
      </c>
      <c r="B862" s="1" t="s">
        <v>648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-17.750165569846398</v>
      </c>
      <c r="I862" s="3">
        <v>1.2765638530254399E-4</v>
      </c>
      <c r="J862">
        <v>0.120265390723944</v>
      </c>
      <c r="K862">
        <v>2.6142225058975601E-4</v>
      </c>
    </row>
    <row r="863" spans="1:11">
      <c r="A863" s="1" t="s">
        <v>649</v>
      </c>
      <c r="B863" s="1" t="s">
        <v>649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-17.750496375640601</v>
      </c>
      <c r="I863" s="3">
        <v>9.8673626780509895E-5</v>
      </c>
      <c r="J863">
        <v>0.124093322083354</v>
      </c>
      <c r="K863" s="3">
        <v>2.8312206690162402E-4</v>
      </c>
    </row>
    <row r="864" spans="1:11">
      <c r="A864" s="1" t="s">
        <v>650</v>
      </c>
      <c r="B864" s="1" t="s">
        <v>650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-17.751000034912899</v>
      </c>
      <c r="I864" s="3">
        <v>1.03740021586418E-4</v>
      </c>
      <c r="J864">
        <v>0.121250599622726</v>
      </c>
      <c r="K864">
        <v>2.8042123139499701E-4</v>
      </c>
    </row>
    <row r="865" spans="1:11">
      <c r="A865" s="1" t="s">
        <v>651</v>
      </c>
      <c r="B865" s="1" t="s">
        <v>651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-17.751425742481999</v>
      </c>
      <c r="I865" s="3">
        <v>7.7802687883377102E-5</v>
      </c>
      <c r="J865">
        <v>0.112891662865877</v>
      </c>
      <c r="K865">
        <v>6.4782799255516405E-4</v>
      </c>
    </row>
    <row r="866" spans="1:11">
      <c r="A866" s="1" t="s">
        <v>652</v>
      </c>
      <c r="B866" s="1" t="s">
        <v>652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-17.7516116810428</v>
      </c>
      <c r="I866" s="3">
        <v>6.8703666329383904E-5</v>
      </c>
      <c r="J866">
        <v>0.115098827518523</v>
      </c>
      <c r="K866" s="3">
        <v>-5.4016710132546699E-6</v>
      </c>
    </row>
    <row r="867" spans="1:11">
      <c r="A867" s="1" t="s">
        <v>804</v>
      </c>
      <c r="B867" s="1" t="s">
        <v>804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-17.752328659760899</v>
      </c>
      <c r="I867" s="3">
        <v>1.34361907839775E-4</v>
      </c>
      <c r="J867">
        <v>0.12358588166534901</v>
      </c>
      <c r="K867" s="3">
        <v>6.7790971216346099E-4</v>
      </c>
    </row>
    <row r="868" spans="1:11">
      <c r="A868" s="1" t="s">
        <v>910</v>
      </c>
      <c r="B868" s="1" t="s">
        <v>910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-17.752687870894999</v>
      </c>
      <c r="I868" s="3">
        <v>1.15437433123589E-4</v>
      </c>
      <c r="J868">
        <v>0.117899179458618</v>
      </c>
      <c r="K868" s="3">
        <v>2.7520582489944101E-4</v>
      </c>
    </row>
    <row r="869" spans="1:11">
      <c r="A869" s="1" t="s">
        <v>981</v>
      </c>
      <c r="B869" s="1" t="s">
        <v>981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-17.753000841861098</v>
      </c>
      <c r="I869" s="3">
        <v>1.3543292880058299E-4</v>
      </c>
      <c r="J869">
        <v>0.121031329035759</v>
      </c>
      <c r="K869" s="3">
        <v>5.4575503685642002E-4</v>
      </c>
    </row>
    <row r="870" spans="1:11">
      <c r="A870" s="1" t="s">
        <v>653</v>
      </c>
      <c r="B870" s="1" t="s">
        <v>653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-17.753220447734599</v>
      </c>
      <c r="I870" s="3">
        <v>5.36255538463593E-5</v>
      </c>
      <c r="J870">
        <v>0.12305983342230301</v>
      </c>
      <c r="K870">
        <v>-2.6235357317824797E-4</v>
      </c>
    </row>
    <row r="871" spans="1:11">
      <c r="A871">
        <v>15.22</v>
      </c>
      <c r="B871">
        <v>15.22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-17.753514699116</v>
      </c>
      <c r="I871" s="3">
        <v>9.7481533885002096E-5</v>
      </c>
      <c r="J871">
        <v>0.123471594415605</v>
      </c>
      <c r="K871" s="3">
        <v>1.0158866795272801E-3</v>
      </c>
    </row>
    <row r="872" spans="1:11">
      <c r="A872" s="1" t="s">
        <v>911</v>
      </c>
      <c r="B872" s="1" t="s">
        <v>911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-17.753804992376299</v>
      </c>
      <c r="I872" s="3">
        <v>7.4738636612892205E-5</v>
      </c>
      <c r="J872">
        <v>0.12410903815180099</v>
      </c>
      <c r="K872" s="3">
        <v>-2.26963314815545E-4</v>
      </c>
    </row>
    <row r="873" spans="1:11">
      <c r="A873" s="1" t="s">
        <v>1195</v>
      </c>
      <c r="B873" s="1" t="s">
        <v>1195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-17.754161642373202</v>
      </c>
      <c r="I873" s="3">
        <v>1.13099813461304E-4</v>
      </c>
      <c r="J873">
        <v>0.124770747497678</v>
      </c>
      <c r="K873" s="3">
        <v>4.9835071710216795E-4</v>
      </c>
    </row>
    <row r="874" spans="1:11">
      <c r="A874" s="1" t="s">
        <v>982</v>
      </c>
      <c r="B874" s="1" t="s">
        <v>982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-17.754402668667002</v>
      </c>
      <c r="I874" s="3">
        <v>1.03460624814034E-4</v>
      </c>
      <c r="J874">
        <v>0.12531540356576401</v>
      </c>
      <c r="K874" s="3">
        <v>-3.2102689625325599E-4</v>
      </c>
    </row>
    <row r="875" spans="1:11">
      <c r="A875" s="1" t="s">
        <v>647</v>
      </c>
      <c r="B875" s="1" t="s">
        <v>647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-17.754700878169501</v>
      </c>
      <c r="I875" s="3">
        <v>1.60746276378632E-4</v>
      </c>
      <c r="J875">
        <v>0.12446497566997999</v>
      </c>
      <c r="K875">
        <v>8.9453534624674396E-4</v>
      </c>
    </row>
    <row r="876" spans="1:11">
      <c r="A876">
        <v>15.32</v>
      </c>
      <c r="B876">
        <v>15.32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-17.754914197615399</v>
      </c>
      <c r="I876" s="3">
        <v>6.6654756665229797E-5</v>
      </c>
      <c r="J876">
        <v>0.124879125505686</v>
      </c>
      <c r="K876">
        <v>-5.9194863724563302E-4</v>
      </c>
    </row>
    <row r="877" spans="1:11">
      <c r="A877">
        <v>15.34</v>
      </c>
      <c r="B877">
        <v>15.34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-17.755310009728401</v>
      </c>
      <c r="I877" s="3">
        <v>1.12568959593773E-4</v>
      </c>
      <c r="J877">
        <v>0.122146918438375</v>
      </c>
      <c r="K877" s="3">
        <v>8.4843487811637997E-4</v>
      </c>
    </row>
    <row r="878" spans="1:11">
      <c r="A878">
        <v>15.36</v>
      </c>
      <c r="B878">
        <v>15.36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-17.755596391433698</v>
      </c>
      <c r="I878" s="3">
        <v>9.5935538411140401E-5</v>
      </c>
      <c r="J878">
        <v>0.123588647693396</v>
      </c>
      <c r="K878" s="3">
        <v>7.31088231966365E-5</v>
      </c>
    </row>
    <row r="879" spans="1:11">
      <c r="A879">
        <v>15.37</v>
      </c>
      <c r="B879">
        <v>15.37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-17.755758581267798</v>
      </c>
      <c r="I879" s="3">
        <v>8.5597857832908603E-5</v>
      </c>
      <c r="J879">
        <v>0.12280410155653999</v>
      </c>
      <c r="K879" s="3">
        <v>2.9429793796352998E-4</v>
      </c>
    </row>
    <row r="880" spans="1:11">
      <c r="A880">
        <v>15.39</v>
      </c>
      <c r="B880">
        <v>15.39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-17.7561216108246</v>
      </c>
      <c r="I880" s="3">
        <v>1.6801990568637799E-4</v>
      </c>
      <c r="J880">
        <v>0.12507325038313899</v>
      </c>
      <c r="K880">
        <v>3.06591396131627E-4</v>
      </c>
    </row>
    <row r="881" spans="1:11">
      <c r="A881">
        <v>15.41</v>
      </c>
      <c r="B881">
        <v>15.41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-17.7566124644109</v>
      </c>
      <c r="I881" s="3">
        <v>5.6270509958267198E-5</v>
      </c>
      <c r="J881">
        <v>0.123745808377862</v>
      </c>
      <c r="K881">
        <v>4.76464636272602E-4</v>
      </c>
    </row>
    <row r="882" spans="1:11">
      <c r="A882">
        <v>15.43</v>
      </c>
      <c r="B882">
        <v>15.43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-17.7568139094933</v>
      </c>
      <c r="I882" s="3">
        <v>1.4202669262886001E-4</v>
      </c>
      <c r="J882">
        <v>0.12472649104893201</v>
      </c>
      <c r="K882">
        <v>5.5972487568380297E-4</v>
      </c>
    </row>
    <row r="883" spans="1:11">
      <c r="A883">
        <v>15.45</v>
      </c>
      <c r="B883">
        <v>15.45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-17.757028672489199</v>
      </c>
      <c r="I883" s="3">
        <v>7.5213611125946004E-5</v>
      </c>
      <c r="J883">
        <v>0.126551818102598</v>
      </c>
      <c r="K883">
        <v>3.2521784790147103E-4</v>
      </c>
    </row>
    <row r="884" spans="1:11">
      <c r="A884">
        <v>15.47</v>
      </c>
      <c r="B884">
        <v>15.47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-17.757249535648299</v>
      </c>
      <c r="I884" s="3">
        <v>1.20103359222412E-4</v>
      </c>
      <c r="J884">
        <v>0.12491533532738699</v>
      </c>
      <c r="K884">
        <v>6.1197207289821504E-4</v>
      </c>
    </row>
    <row r="885" spans="1:11">
      <c r="A885">
        <v>15.49</v>
      </c>
      <c r="B885">
        <v>15.49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-17.757421690634398</v>
      </c>
      <c r="I885" s="3">
        <v>8.9509412646293599E-5</v>
      </c>
      <c r="J885">
        <v>0.12537952512502701</v>
      </c>
      <c r="K885" s="3">
        <v>3.3807009962266298E-4</v>
      </c>
    </row>
    <row r="886" spans="1:11">
      <c r="A886">
        <v>15.51</v>
      </c>
      <c r="B886">
        <v>15.51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-17.757629701541301</v>
      </c>
      <c r="I886" s="3">
        <v>1.2595206499099699E-4</v>
      </c>
      <c r="J886">
        <v>0.126668745651841</v>
      </c>
      <c r="K886">
        <v>5.6391582733201801E-4</v>
      </c>
    </row>
    <row r="887" spans="1:11">
      <c r="A887">
        <v>15.53</v>
      </c>
      <c r="B887">
        <v>15.53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-17.757980903300901</v>
      </c>
      <c r="I887" s="3">
        <v>5.0058588385581997E-5</v>
      </c>
      <c r="J887">
        <v>0.126854823902249</v>
      </c>
      <c r="K887" s="3">
        <v>5.4342673038519E-4</v>
      </c>
    </row>
    <row r="888" spans="1:11">
      <c r="A888">
        <v>15.55</v>
      </c>
      <c r="B888">
        <v>15.55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-17.7584560175349</v>
      </c>
      <c r="I888" s="3">
        <v>1.39111652970314E-4</v>
      </c>
      <c r="J888">
        <v>0.12705510947853299</v>
      </c>
      <c r="K888">
        <v>8.0903993262316099E-4</v>
      </c>
    </row>
    <row r="889" spans="1:11">
      <c r="A889">
        <v>15.57</v>
      </c>
      <c r="B889">
        <v>15.57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-17.758880048723199</v>
      </c>
      <c r="I889" s="3">
        <v>5.8822333812713603E-5</v>
      </c>
      <c r="J889">
        <v>0.119384285062551</v>
      </c>
      <c r="K889" s="3">
        <v>-1.4267862055700301E-4</v>
      </c>
    </row>
    <row r="890" spans="1:11">
      <c r="A890">
        <v>15.59</v>
      </c>
      <c r="B890">
        <v>15.59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-17.759475769236399</v>
      </c>
      <c r="I890" s="3">
        <v>1.3374723494052901E-4</v>
      </c>
      <c r="J890">
        <v>0.12258470524102399</v>
      </c>
      <c r="K890">
        <v>7.6685101936446504E-4</v>
      </c>
    </row>
    <row r="891" spans="1:11">
      <c r="A891">
        <v>15.61</v>
      </c>
      <c r="B891">
        <v>15.61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-17.760246531835801</v>
      </c>
      <c r="I891" s="3">
        <v>7.6973810791969299E-5</v>
      </c>
      <c r="J891">
        <v>0.123975640162826</v>
      </c>
      <c r="K891" s="3">
        <v>2.9345974763388702E-4</v>
      </c>
    </row>
    <row r="892" spans="1:11">
      <c r="A892" s="1" t="s">
        <v>1337</v>
      </c>
      <c r="B892" s="1" t="s">
        <v>1337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-17.760764486910201</v>
      </c>
      <c r="I892" s="3">
        <v>1.4693476259708399E-4</v>
      </c>
      <c r="J892">
        <v>0.127040022052824</v>
      </c>
      <c r="K892" s="3">
        <v>6.6310168300643595E-4</v>
      </c>
    </row>
    <row r="893" spans="1:11">
      <c r="A893" s="1" t="s">
        <v>1090</v>
      </c>
      <c r="B893" s="1" t="s">
        <v>1090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-17.761088214652499</v>
      </c>
      <c r="I893" s="3">
        <v>9.11299139261246E-5</v>
      </c>
      <c r="J893">
        <v>0.12724873144179599</v>
      </c>
      <c r="K893" s="3">
        <v>1.13528223537197E-4</v>
      </c>
    </row>
    <row r="894" spans="1:11">
      <c r="A894" s="1" t="s">
        <v>1196</v>
      </c>
      <c r="B894" s="1" t="s">
        <v>1196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-17.761400626825001</v>
      </c>
      <c r="I894" s="3">
        <v>1.29425898194313E-4</v>
      </c>
      <c r="J894">
        <v>0.12764364480972301</v>
      </c>
      <c r="K894" s="3">
        <v>-6.5192581194452901E-6</v>
      </c>
    </row>
    <row r="895" spans="1:11">
      <c r="A895" s="1" t="s">
        <v>983</v>
      </c>
      <c r="B895" s="1" t="s">
        <v>983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-17.761744471135898</v>
      </c>
      <c r="I895" s="3">
        <v>5.9157609939575202E-5</v>
      </c>
      <c r="J895">
        <v>0.12765596620738501</v>
      </c>
      <c r="K895" s="3">
        <v>2.8684735725559301E-4</v>
      </c>
    </row>
    <row r="896" spans="1:11">
      <c r="A896" s="1" t="s">
        <v>649</v>
      </c>
      <c r="B896" s="1" t="s">
        <v>649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-17.761790431907201</v>
      </c>
      <c r="I896" s="3">
        <v>6.0359016060829203E-5</v>
      </c>
      <c r="J896">
        <v>0.126666985452175</v>
      </c>
      <c r="K896" s="3">
        <v>8.4489585228011001E-4</v>
      </c>
    </row>
    <row r="897" spans="1:11">
      <c r="A897" s="1" t="s">
        <v>806</v>
      </c>
      <c r="B897" s="1" t="s">
        <v>806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-17.762031365068701</v>
      </c>
      <c r="I897" s="3">
        <v>1.23213976621628E-4</v>
      </c>
      <c r="J897">
        <v>0.128548010252416</v>
      </c>
      <c r="K897">
        <v>-1.0132789762795E-4</v>
      </c>
    </row>
    <row r="898" spans="1:11">
      <c r="A898" s="1" t="s">
        <v>1091</v>
      </c>
      <c r="B898" s="1" t="s">
        <v>1091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-17.762202588732102</v>
      </c>
      <c r="I898" s="3">
        <v>1.10091641545296E-4</v>
      </c>
      <c r="J898">
        <v>0.12574866414070099</v>
      </c>
      <c r="K898">
        <v>6.8703667353068503E-4</v>
      </c>
    </row>
    <row r="899" spans="1:11">
      <c r="A899" s="1" t="s">
        <v>913</v>
      </c>
      <c r="B899" s="1" t="s">
        <v>913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-17.762350482763999</v>
      </c>
      <c r="I899" s="3">
        <v>1.07064843177795E-4</v>
      </c>
      <c r="J899">
        <v>0.12638975400477601</v>
      </c>
      <c r="K899" s="3">
        <v>5.01051552608795E-5</v>
      </c>
    </row>
    <row r="900" spans="1:11">
      <c r="A900" s="1" t="s">
        <v>984</v>
      </c>
      <c r="B900" s="1" t="s">
        <v>984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-17.7625309265214</v>
      </c>
      <c r="I900" s="3">
        <v>1.3321638107299799E-4</v>
      </c>
      <c r="J900">
        <v>0.12690272647887499</v>
      </c>
      <c r="K900" s="3">
        <v>6.56861821663538E-4</v>
      </c>
    </row>
    <row r="901" spans="1:11">
      <c r="A901" s="1" t="s">
        <v>654</v>
      </c>
      <c r="B901" s="1" t="s">
        <v>654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-17.762643430293799</v>
      </c>
      <c r="I901" s="3">
        <v>4.6370550990104702E-5</v>
      </c>
      <c r="J901">
        <v>0.12626264244318</v>
      </c>
      <c r="K901">
        <v>-2.01817604926256E-4</v>
      </c>
    </row>
    <row r="902" spans="1:11">
      <c r="A902" s="1" t="s">
        <v>807</v>
      </c>
      <c r="B902" s="1" t="s">
        <v>807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-17.7627540248548</v>
      </c>
      <c r="I902" s="3">
        <v>7.7653676271438599E-5</v>
      </c>
      <c r="J902">
        <v>0.12757776305079499</v>
      </c>
      <c r="K902" s="3">
        <v>3.2326207046563701E-4</v>
      </c>
    </row>
    <row r="903" spans="1:11">
      <c r="A903" s="1" t="s">
        <v>1092</v>
      </c>
      <c r="B903" s="1" t="s">
        <v>1092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-17.763134237313899</v>
      </c>
      <c r="I903" s="3">
        <v>1.3207085430622101E-4</v>
      </c>
      <c r="J903">
        <v>0.11973506771028</v>
      </c>
      <c r="K903" s="3">
        <v>-2.6822090548574899E-5</v>
      </c>
    </row>
    <row r="904" spans="1:11">
      <c r="A904" s="1" t="s">
        <v>914</v>
      </c>
      <c r="B904" s="1" t="s">
        <v>914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-17.7638549878886</v>
      </c>
      <c r="I904" s="3">
        <v>8.2934275269508402E-5</v>
      </c>
      <c r="J904">
        <v>0.120889884419739</v>
      </c>
      <c r="K904" s="3">
        <v>3.3723190929302001E-4</v>
      </c>
    </row>
    <row r="905" spans="1:11">
      <c r="A905" s="1" t="s">
        <v>985</v>
      </c>
      <c r="B905" s="1" t="s">
        <v>985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-17.764351103447702</v>
      </c>
      <c r="I905" s="3">
        <v>5.3439289331436198E-5</v>
      </c>
      <c r="J905">
        <v>0.12104930821806199</v>
      </c>
      <c r="K905" s="3">
        <v>7.3108823196636503E-4</v>
      </c>
    </row>
    <row r="906" spans="1:11">
      <c r="A906" s="1" t="s">
        <v>650</v>
      </c>
      <c r="B906" s="1" t="s">
        <v>650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-17.764689033859899</v>
      </c>
      <c r="I906" s="3">
        <v>1.1347234249115E-4</v>
      </c>
      <c r="J906">
        <v>0.12857541907578701</v>
      </c>
      <c r="K906">
        <v>3.1385571232186603E-4</v>
      </c>
    </row>
    <row r="907" spans="1:11">
      <c r="A907">
        <v>15.92</v>
      </c>
      <c r="B907">
        <v>15.92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-17.7652659882223</v>
      </c>
      <c r="I907" s="3">
        <v>1.2294389307498899E-4</v>
      </c>
      <c r="J907">
        <v>0.125563340261579</v>
      </c>
      <c r="K907" s="3">
        <v>4.2561442294092799E-4</v>
      </c>
    </row>
    <row r="908" spans="1:11">
      <c r="A908" s="1" t="s">
        <v>1183</v>
      </c>
      <c r="B908" s="1" t="s">
        <v>1183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-17.7658223603548</v>
      </c>
      <c r="I908" s="3">
        <v>9.6643343567848206E-5</v>
      </c>
      <c r="J908">
        <v>0.12603004463017001</v>
      </c>
      <c r="K908" s="3">
        <v>5.5860728857761203E-4</v>
      </c>
    </row>
    <row r="909" spans="1:11">
      <c r="A909" s="1" t="s">
        <v>915</v>
      </c>
      <c r="B909" s="1" t="s">
        <v>915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-17.7660689280182</v>
      </c>
      <c r="I909" s="3">
        <v>1.25262886285782E-4</v>
      </c>
      <c r="J909">
        <v>0.12670017778873399</v>
      </c>
      <c r="K909" s="3">
        <v>3.9888546465120301E-4</v>
      </c>
    </row>
    <row r="910" spans="1:11">
      <c r="A910" s="1" t="s">
        <v>1093</v>
      </c>
      <c r="B910" s="1" t="s">
        <v>1093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-17.766463343147201</v>
      </c>
      <c r="I910" s="3">
        <v>1.01085752248764E-4</v>
      </c>
      <c r="J910">
        <v>0.126519757322967</v>
      </c>
      <c r="K910" s="3">
        <v>6.3637272471671E-4</v>
      </c>
    </row>
    <row r="911" spans="1:11">
      <c r="A911" s="1" t="s">
        <v>986</v>
      </c>
      <c r="B911" s="1" t="s">
        <v>986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-17.766807327156499</v>
      </c>
      <c r="I911" s="3">
        <v>1.16042792797089E-4</v>
      </c>
      <c r="J911">
        <v>0.12573169078677901</v>
      </c>
      <c r="K911" s="3">
        <v>1.6596168526930699E-4</v>
      </c>
    </row>
    <row r="912" spans="1:11">
      <c r="A912" s="1" t="s">
        <v>655</v>
      </c>
      <c r="B912" s="1" t="s">
        <v>655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-17.766992986320599</v>
      </c>
      <c r="I912" s="3">
        <v>1.08871608972549E-4</v>
      </c>
      <c r="J912">
        <v>0.12598151341080699</v>
      </c>
      <c r="K912" s="3">
        <v>2.6961788936848803E-4</v>
      </c>
    </row>
    <row r="913" spans="1:11">
      <c r="A913" s="1" t="s">
        <v>656</v>
      </c>
      <c r="B913" s="1" t="s">
        <v>656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-17.767212405929602</v>
      </c>
      <c r="I913" s="3">
        <v>1.20736658573151E-4</v>
      </c>
      <c r="J913">
        <v>0.12796676717698599</v>
      </c>
      <c r="K913">
        <v>4.1807070997414202E-4</v>
      </c>
    </row>
    <row r="914" spans="1:11">
      <c r="A914" s="1" t="s">
        <v>657</v>
      </c>
      <c r="B914" s="1" t="s">
        <v>657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-17.767226236070499</v>
      </c>
      <c r="I914" s="3">
        <v>7.6983124017715495E-5</v>
      </c>
      <c r="J914">
        <v>0.12234267778694601</v>
      </c>
      <c r="K914" s="3">
        <v>-3.7532300316235102E-5</v>
      </c>
    </row>
    <row r="915" spans="1:11">
      <c r="A915" s="1" t="s">
        <v>658</v>
      </c>
      <c r="B915" s="1" t="s">
        <v>658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-17.7674461679069</v>
      </c>
      <c r="I915" s="3">
        <v>1.4589168131351501E-4</v>
      </c>
      <c r="J915">
        <v>0.118990503251553</v>
      </c>
      <c r="K915" s="3">
        <v>5.0002709776145399E-4</v>
      </c>
    </row>
    <row r="916" spans="1:11">
      <c r="A916" s="1" t="s">
        <v>659</v>
      </c>
      <c r="B916" s="1" t="s">
        <v>659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-17.767496459328299</v>
      </c>
      <c r="I916" s="3">
        <v>1.39074400067329E-4</v>
      </c>
      <c r="J916">
        <v>0.11576820630580199</v>
      </c>
      <c r="K916">
        <v>5.4417178845598397E-4</v>
      </c>
    </row>
    <row r="917" spans="1:11">
      <c r="A917" s="1" t="s">
        <v>655</v>
      </c>
      <c r="B917" s="1" t="s">
        <v>655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-17.767605563773099</v>
      </c>
      <c r="I917" s="3">
        <v>1.11469998955727E-4</v>
      </c>
      <c r="J917">
        <v>0.122196958400309</v>
      </c>
      <c r="K917">
        <v>5.5748970147142195E-4</v>
      </c>
    </row>
    <row r="918" spans="1:11">
      <c r="A918" s="1" t="s">
        <v>660</v>
      </c>
      <c r="B918" s="1" t="s">
        <v>660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-17.767912015480899</v>
      </c>
      <c r="I918" s="3">
        <v>9.05804336071014E-5</v>
      </c>
      <c r="J918">
        <v>0.12702744919806699</v>
      </c>
      <c r="K918">
        <v>2.6579946675567002E-4</v>
      </c>
    </row>
    <row r="919" spans="1:11">
      <c r="A919">
        <v>16.14</v>
      </c>
      <c r="B919">
        <v>16.14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-17.768281703994401</v>
      </c>
      <c r="I919" s="3">
        <v>1.11842527985573E-4</v>
      </c>
      <c r="J919">
        <v>0.125910476781428</v>
      </c>
      <c r="K919" s="3">
        <v>3.3676624799877398E-4</v>
      </c>
    </row>
    <row r="920" spans="1:11">
      <c r="A920">
        <v>16.16</v>
      </c>
      <c r="B920">
        <v>16.16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-17.7688218711133</v>
      </c>
      <c r="I920" s="3">
        <v>1.4373101294040699E-4</v>
      </c>
      <c r="J920">
        <v>0.126929129473865</v>
      </c>
      <c r="K920" s="3">
        <v>3.9879233239235401E-4</v>
      </c>
    </row>
    <row r="921" spans="1:11">
      <c r="A921">
        <v>16.170000000000002</v>
      </c>
      <c r="B921">
        <v>16.170000000000002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-17.769067181491199</v>
      </c>
      <c r="I921" s="3">
        <v>8.1630423665046705E-5</v>
      </c>
      <c r="J921">
        <v>0.12746284715831299</v>
      </c>
      <c r="K921">
        <v>-1.16135926784975E-4</v>
      </c>
    </row>
    <row r="922" spans="1:11">
      <c r="A922">
        <v>16.190000000000001</v>
      </c>
      <c r="B922">
        <v>16.190000000000001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-17.7696563361798</v>
      </c>
      <c r="I922" s="3">
        <v>1.6707926988601701E-4</v>
      </c>
      <c r="J922">
        <v>0.127594736404717</v>
      </c>
      <c r="K922">
        <v>6.1169267612166695E-4</v>
      </c>
    </row>
    <row r="923" spans="1:11">
      <c r="A923">
        <v>16.21</v>
      </c>
      <c r="B923">
        <v>16.21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-17.770204186710401</v>
      </c>
      <c r="I923" s="3">
        <v>9.5739960670471205E-5</v>
      </c>
      <c r="J923">
        <v>0.124514009803534</v>
      </c>
      <c r="K923" s="3">
        <v>2.0451844043288401E-4</v>
      </c>
    </row>
    <row r="924" spans="1:11">
      <c r="A924" s="1" t="s">
        <v>1338</v>
      </c>
      <c r="B924" s="1" t="s">
        <v>1338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-17.770565772717099</v>
      </c>
      <c r="I924" s="3">
        <v>1.10240653157234E-4</v>
      </c>
      <c r="J924">
        <v>0.12738011777401001</v>
      </c>
      <c r="K924" s="3">
        <v>2.6356429254328801E-5</v>
      </c>
    </row>
    <row r="925" spans="1:11">
      <c r="A925" s="1" t="s">
        <v>1094</v>
      </c>
      <c r="B925" s="1" t="s">
        <v>1094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-17.770820163490502</v>
      </c>
      <c r="I925" s="3">
        <v>1.1284835636615801E-4</v>
      </c>
      <c r="J925">
        <v>0.12799983378499699</v>
      </c>
      <c r="K925">
        <v>-2.7446076682864699E-4</v>
      </c>
    </row>
    <row r="926" spans="1:11">
      <c r="A926" s="1" t="s">
        <v>1184</v>
      </c>
      <c r="B926" s="1" t="s">
        <v>1184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-17.771159863415701</v>
      </c>
      <c r="I926" s="3">
        <v>5.4808333516120897E-5</v>
      </c>
      <c r="J926">
        <v>0.12745480053126801</v>
      </c>
      <c r="K926" s="3">
        <v>3.5772100623984802E-4</v>
      </c>
    </row>
    <row r="927" spans="1:11">
      <c r="A927" s="1" t="s">
        <v>987</v>
      </c>
      <c r="B927" s="1" t="s">
        <v>987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-17.771239538065799</v>
      </c>
      <c r="I927" s="3">
        <v>1.3588927686214401E-4</v>
      </c>
      <c r="J927">
        <v>0.12972156051546299</v>
      </c>
      <c r="K927" s="3">
        <v>5.5786223050681904E-4</v>
      </c>
    </row>
    <row r="928" spans="1:11">
      <c r="A928" s="1" t="s">
        <v>656</v>
      </c>
      <c r="B928" s="1" t="s">
        <v>656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-17.7717721614715</v>
      </c>
      <c r="I928" s="3">
        <v>5.5022537708282498E-5</v>
      </c>
      <c r="J928">
        <v>0.12724005617201301</v>
      </c>
      <c r="K928">
        <v>5.7239086288729697E-4</v>
      </c>
    </row>
    <row r="929" spans="1:11">
      <c r="A929">
        <v>16.32</v>
      </c>
      <c r="B929">
        <v>16.32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-17.771909764388401</v>
      </c>
      <c r="I929" s="3">
        <v>1.11926347017288E-4</v>
      </c>
      <c r="J929">
        <v>0.127020534127951</v>
      </c>
      <c r="K929" s="3">
        <v>-4.350207810847E-4</v>
      </c>
    </row>
    <row r="930" spans="1:11">
      <c r="A930">
        <v>16.329999999999998</v>
      </c>
      <c r="B930">
        <v>16.329999999999998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-17.772062268467199</v>
      </c>
      <c r="I930" s="3">
        <v>1.11730769276619E-4</v>
      </c>
      <c r="J930">
        <v>0.126459030434489</v>
      </c>
      <c r="K930" s="3">
        <v>-1.70338901435221E-4</v>
      </c>
    </row>
    <row r="931" spans="1:11">
      <c r="A931">
        <v>16.350000000000001</v>
      </c>
      <c r="B931">
        <v>16.350000000000001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-17.772206530340899</v>
      </c>
      <c r="I931" s="3">
        <v>1.00098550319672E-4</v>
      </c>
      <c r="J931">
        <v>0.12711244169622701</v>
      </c>
      <c r="K931" s="3">
        <v>3.8677827100080399E-4</v>
      </c>
    </row>
    <row r="932" spans="1:11">
      <c r="A932">
        <v>16.37</v>
      </c>
      <c r="B932">
        <v>16.37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-17.772382596882</v>
      </c>
      <c r="I932" s="3">
        <v>1.2328848242759699E-4</v>
      </c>
      <c r="J932">
        <v>0.12747051659971501</v>
      </c>
      <c r="K932" s="3">
        <v>-1.5329569806581399E-4</v>
      </c>
    </row>
    <row r="933" spans="1:11">
      <c r="A933">
        <v>16.39</v>
      </c>
      <c r="B933">
        <v>16.39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-17.7726944502609</v>
      </c>
      <c r="I933" s="3">
        <v>1.0274350643158E-4</v>
      </c>
      <c r="J933">
        <v>0.118686491623521</v>
      </c>
      <c r="K933" s="3">
        <v>1.0342337345205701E-3</v>
      </c>
    </row>
    <row r="934" spans="1:11">
      <c r="A934">
        <v>16.41</v>
      </c>
      <c r="B934">
        <v>16.41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-17.772982042685602</v>
      </c>
      <c r="I934" s="3">
        <v>1.08182430267334E-4</v>
      </c>
      <c r="J934">
        <v>0.12311540544033001</v>
      </c>
      <c r="K934">
        <v>-3.0677766064932598E-4</v>
      </c>
    </row>
    <row r="935" spans="1:11">
      <c r="A935">
        <v>16.420000000000002</v>
      </c>
      <c r="B935">
        <v>16.420000000000002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-17.773166677394801</v>
      </c>
      <c r="I935" s="3">
        <v>1.20634213089943E-4</v>
      </c>
      <c r="J935">
        <v>0.12790075968951001</v>
      </c>
      <c r="K935" s="3">
        <v>-1.0253861699299E-4</v>
      </c>
    </row>
    <row r="936" spans="1:11">
      <c r="A936">
        <v>16.440000000000001</v>
      </c>
      <c r="B936">
        <v>16.440000000000001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-17.773407843387002</v>
      </c>
      <c r="I936" s="3">
        <v>1.4421530067920701E-4</v>
      </c>
      <c r="J936">
        <v>0.12747956905513999</v>
      </c>
      <c r="K936" s="3">
        <v>4.4610351988775703E-4</v>
      </c>
    </row>
    <row r="937" spans="1:11">
      <c r="A937">
        <v>16.46</v>
      </c>
      <c r="B937">
        <v>16.46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-17.773525003772399</v>
      </c>
      <c r="I937" s="3">
        <v>1.0593794286251101E-4</v>
      </c>
      <c r="J937">
        <v>0.12915967963635899</v>
      </c>
      <c r="K937" s="3">
        <v>1.3392418822517601E-4</v>
      </c>
    </row>
    <row r="938" spans="1:11">
      <c r="A938">
        <v>16.48</v>
      </c>
      <c r="B938">
        <v>16.48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-17.773424653760198</v>
      </c>
      <c r="I938" s="3">
        <v>1.4055520296096799E-4</v>
      </c>
      <c r="J938">
        <v>0.12674317695200399</v>
      </c>
      <c r="K938" s="3">
        <v>2.0377338236208999E-4</v>
      </c>
    </row>
    <row r="939" spans="1:11">
      <c r="A939">
        <v>16.489999999999998</v>
      </c>
      <c r="B939">
        <v>16.489999999999998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-17.7735524312235</v>
      </c>
      <c r="I939" s="3">
        <v>1.5116296708583799E-4</v>
      </c>
      <c r="J939">
        <v>0.127573236823082</v>
      </c>
      <c r="K939" s="3">
        <v>2.6775524419150301E-4</v>
      </c>
    </row>
    <row r="940" spans="1:11">
      <c r="A940">
        <v>16.510000000000002</v>
      </c>
      <c r="B940">
        <v>16.510000000000002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-17.773618741393999</v>
      </c>
      <c r="I940" s="3">
        <v>1.02855265140533E-4</v>
      </c>
      <c r="J940">
        <v>0.12883844319731</v>
      </c>
      <c r="K940" s="3">
        <v>1.0826625091221601E-3</v>
      </c>
    </row>
    <row r="941" spans="1:11">
      <c r="A941" s="1" t="s">
        <v>1339</v>
      </c>
      <c r="B941" s="1" t="s">
        <v>1339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-17.773998488191801</v>
      </c>
      <c r="I941" s="3">
        <v>9.0189278125762899E-5</v>
      </c>
      <c r="J941">
        <v>0.12649800628423699</v>
      </c>
      <c r="K941" s="3">
        <v>2.6384368931983601E-4</v>
      </c>
    </row>
    <row r="942" spans="1:11">
      <c r="A942" s="1" t="s">
        <v>1095</v>
      </c>
      <c r="B942" s="1" t="s">
        <v>1095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-17.7743273382086</v>
      </c>
      <c r="I942" s="3">
        <v>1.2531876564025901E-4</v>
      </c>
      <c r="J942">
        <v>0.12688223272561999</v>
      </c>
      <c r="K942">
        <v>5.2778051089852102E-4</v>
      </c>
    </row>
    <row r="943" spans="1:11">
      <c r="A943" s="1" t="s">
        <v>1185</v>
      </c>
      <c r="B943" s="1" t="s">
        <v>1185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-17.7749803350628</v>
      </c>
      <c r="I943" s="3">
        <v>6.4196065068244893E-5</v>
      </c>
      <c r="J943">
        <v>0.12767017353326099</v>
      </c>
      <c r="K943" s="3">
        <v>1.1082738803056999E-5</v>
      </c>
    </row>
    <row r="944" spans="1:11">
      <c r="A944" s="1" t="s">
        <v>988</v>
      </c>
      <c r="B944" s="1" t="s">
        <v>988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-17.775524553435101</v>
      </c>
      <c r="I944" s="3">
        <v>5.8645382523536702E-5</v>
      </c>
      <c r="J944">
        <v>0.12847659643739501</v>
      </c>
      <c r="K944">
        <v>3.7914142577516799E-4</v>
      </c>
    </row>
    <row r="945" spans="1:11">
      <c r="A945" s="1" t="s">
        <v>661</v>
      </c>
      <c r="B945" s="1" t="s">
        <v>661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-17.7765836069511</v>
      </c>
      <c r="I945" s="3">
        <v>1.3655982911586799E-4</v>
      </c>
      <c r="J945">
        <v>0.13182663358748001</v>
      </c>
      <c r="K945">
        <v>7.9758466478470705E-4</v>
      </c>
    </row>
    <row r="946" spans="1:11">
      <c r="A946">
        <v>16.62</v>
      </c>
      <c r="B946">
        <v>16.62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-17.777377373219199</v>
      </c>
      <c r="I946" s="3">
        <v>1.20289623737335E-4</v>
      </c>
      <c r="J946">
        <v>0.12988789938390299</v>
      </c>
      <c r="K946" s="3">
        <v>-1.7695129181351501E-6</v>
      </c>
    </row>
    <row r="947" spans="1:11">
      <c r="A947">
        <v>16.64</v>
      </c>
      <c r="B947">
        <v>16.64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-17.778014165059801</v>
      </c>
      <c r="I947" s="3">
        <v>1.16843730211258E-4</v>
      </c>
      <c r="J947">
        <v>0.12847546488046599</v>
      </c>
      <c r="K947">
        <v>2.4270266656106301E-4</v>
      </c>
    </row>
    <row r="948" spans="1:11">
      <c r="A948">
        <v>16.66</v>
      </c>
      <c r="B948">
        <v>16.66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-17.778331187279299</v>
      </c>
      <c r="I948" s="3">
        <v>6.5565109252929701E-5</v>
      </c>
      <c r="J948">
        <v>0.12945878785103601</v>
      </c>
      <c r="K948" s="3">
        <v>-1.7322600145954601E-4</v>
      </c>
    </row>
    <row r="949" spans="1:11">
      <c r="A949">
        <v>16.670000000000002</v>
      </c>
      <c r="B949">
        <v>16.670000000000002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-17.778514005909301</v>
      </c>
      <c r="I949" s="3">
        <v>1.2704171240329699E-4</v>
      </c>
      <c r="J949">
        <v>0.12899811845272799</v>
      </c>
      <c r="K949" s="3">
        <v>5.5953861116610497E-4</v>
      </c>
    </row>
    <row r="950" spans="1:11">
      <c r="A950">
        <v>16.690000000000001</v>
      </c>
      <c r="B950">
        <v>16.690000000000001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-17.7788258592883</v>
      </c>
      <c r="I950" s="3">
        <v>1.03721395134926E-4</v>
      </c>
      <c r="J950">
        <v>0.125949326902628</v>
      </c>
      <c r="K950" s="3">
        <v>-1.3438984951942199E-4</v>
      </c>
    </row>
    <row r="951" spans="1:11">
      <c r="A951">
        <v>16.71</v>
      </c>
      <c r="B951">
        <v>16.71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-17.778820737013898</v>
      </c>
      <c r="I951" s="3">
        <v>1.09067186713219E-4</v>
      </c>
      <c r="J951">
        <v>0.12859591282904101</v>
      </c>
      <c r="K951" s="3">
        <v>6.1960891812385104E-4</v>
      </c>
    </row>
    <row r="952" spans="1:11">
      <c r="A952" s="1" t="s">
        <v>1340</v>
      </c>
      <c r="B952" s="1" t="s">
        <v>1340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-17.778993963021001</v>
      </c>
      <c r="I952" s="3">
        <v>1.1049211025238001E-4</v>
      </c>
      <c r="J952">
        <v>0.12777138501405699</v>
      </c>
      <c r="K952">
        <v>3.8174912902294702E-4</v>
      </c>
    </row>
    <row r="953" spans="1:11">
      <c r="A953" s="1" t="s">
        <v>1096</v>
      </c>
      <c r="B953" s="1" t="s">
        <v>1096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-17.778996058496901</v>
      </c>
      <c r="I953" s="3">
        <v>7.0231035351753194E-5</v>
      </c>
      <c r="J953">
        <v>0.125935999676585</v>
      </c>
      <c r="K953">
        <v>4.29991639106842E-4</v>
      </c>
    </row>
    <row r="954" spans="1:11">
      <c r="A954" s="1" t="s">
        <v>1186</v>
      </c>
      <c r="B954" s="1" t="s">
        <v>1186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-17.779066187090098</v>
      </c>
      <c r="I954" s="3">
        <v>1.2120231986045799E-4</v>
      </c>
      <c r="J954">
        <v>0.12584622949361801</v>
      </c>
      <c r="K954" s="3">
        <v>2.7799979266491701E-4</v>
      </c>
    </row>
    <row r="955" spans="1:11">
      <c r="A955" s="1" t="s">
        <v>989</v>
      </c>
      <c r="B955" s="1" t="s">
        <v>989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-17.779197782976102</v>
      </c>
      <c r="I955" s="3">
        <v>5.6214630603790297E-5</v>
      </c>
      <c r="J955">
        <v>0.12610761914402199</v>
      </c>
      <c r="K955" s="3">
        <v>-2.8777867984408499E-5</v>
      </c>
    </row>
    <row r="956" spans="1:11">
      <c r="A956" s="1" t="s">
        <v>659</v>
      </c>
      <c r="B956" s="1" t="s">
        <v>659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-17.7792062580119</v>
      </c>
      <c r="I956" s="3">
        <v>1.20680779218674E-4</v>
      </c>
      <c r="J956">
        <v>0.124868187122047</v>
      </c>
      <c r="K956" s="3">
        <v>5.4482371426792803E-5</v>
      </c>
    </row>
    <row r="957" spans="1:11">
      <c r="A957">
        <v>16.82</v>
      </c>
      <c r="B957">
        <v>16.82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-17.779440951311901</v>
      </c>
      <c r="I957" s="3">
        <v>1.02110207080841E-4</v>
      </c>
      <c r="J957">
        <v>0.12613842263817801</v>
      </c>
      <c r="K957" s="3">
        <v>-1.4267862055700301E-4</v>
      </c>
    </row>
    <row r="958" spans="1:11">
      <c r="A958">
        <v>16.829999999999998</v>
      </c>
      <c r="B958">
        <v>16.829999999999998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-17.7795283559397</v>
      </c>
      <c r="I958" s="3">
        <v>1.1088326573371899E-4</v>
      </c>
      <c r="J958">
        <v>0.12640534434467601</v>
      </c>
      <c r="K958">
        <v>7.18701641539419E-4</v>
      </c>
    </row>
    <row r="959" spans="1:11">
      <c r="A959">
        <v>16.850000000000001</v>
      </c>
      <c r="B959">
        <v>16.850000000000001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-17.7796814653782</v>
      </c>
      <c r="I959" s="3">
        <v>1.2711621820926699E-4</v>
      </c>
      <c r="J959">
        <v>0.12570579070597901</v>
      </c>
      <c r="K959" s="3">
        <v>-2.5536865376455699E-4</v>
      </c>
    </row>
    <row r="960" spans="1:11">
      <c r="A960">
        <v>16.87</v>
      </c>
      <c r="B960">
        <v>16.87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-17.7801285468014</v>
      </c>
      <c r="I960" s="3">
        <v>7.4207782745361301E-5</v>
      </c>
      <c r="J960">
        <v>0.125199984759092</v>
      </c>
      <c r="K960">
        <v>1.0664574960824E-3</v>
      </c>
    </row>
    <row r="961" spans="1:11">
      <c r="A961">
        <v>16.89</v>
      </c>
      <c r="B961">
        <v>16.89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-17.780792486696399</v>
      </c>
      <c r="I961" s="3">
        <v>1.09728425741196E-4</v>
      </c>
      <c r="J961">
        <v>0.126102464273572</v>
      </c>
      <c r="K961" s="3">
        <v>-1.7052516595291901E-4</v>
      </c>
    </row>
    <row r="962" spans="1:11">
      <c r="A962">
        <v>16.91</v>
      </c>
      <c r="B962">
        <v>16.91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-17.781483854042499</v>
      </c>
      <c r="I962" s="3">
        <v>1.20308250188828E-4</v>
      </c>
      <c r="J962">
        <v>0.120792319066823</v>
      </c>
      <c r="K962" s="3">
        <v>3.59117990122587E-4</v>
      </c>
    </row>
    <row r="963" spans="1:11">
      <c r="A963">
        <v>16.920000000000002</v>
      </c>
      <c r="B963">
        <v>16.920000000000002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-17.7818467439009</v>
      </c>
      <c r="I963" s="3">
        <v>1.66613608598709E-4</v>
      </c>
      <c r="J963">
        <v>0.119675598107278</v>
      </c>
      <c r="K963">
        <v>4.6445057488105301E-4</v>
      </c>
    </row>
    <row r="964" spans="1:11">
      <c r="A964" s="1" t="s">
        <v>1341</v>
      </c>
      <c r="B964" s="1" t="s">
        <v>1341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-17.782525165862602</v>
      </c>
      <c r="I964" s="3">
        <v>9.4315037131309496E-5</v>
      </c>
      <c r="J964">
        <v>0.11236398015171301</v>
      </c>
      <c r="K964" s="3">
        <v>-5.0738454621054201E-4</v>
      </c>
    </row>
    <row r="965" spans="1:11">
      <c r="A965" s="1" t="s">
        <v>1097</v>
      </c>
      <c r="B965" s="1" t="s">
        <v>1097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-17.7830663574364</v>
      </c>
      <c r="I965" s="3">
        <v>1.2369826436042799E-4</v>
      </c>
      <c r="J965">
        <v>0.115255233831704</v>
      </c>
      <c r="K965" s="3">
        <v>5.0133094938534305E-4</v>
      </c>
    </row>
    <row r="966" spans="1:11">
      <c r="A966" s="1" t="s">
        <v>1098</v>
      </c>
      <c r="B966" s="1" t="s">
        <v>1098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-17.783439165880701</v>
      </c>
      <c r="I966" s="3">
        <v>7.8100711107254001E-5</v>
      </c>
      <c r="J966">
        <v>0.118147996254265</v>
      </c>
      <c r="K966" s="3">
        <v>9.6205623391242698E-5</v>
      </c>
    </row>
    <row r="967" spans="1:11">
      <c r="A967" s="1" t="s">
        <v>990</v>
      </c>
      <c r="B967" s="1" t="s">
        <v>990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-17.7836057329311</v>
      </c>
      <c r="I967" s="3">
        <v>8.9006498456001295E-5</v>
      </c>
      <c r="J967">
        <v>0.11725042015314099</v>
      </c>
      <c r="K967">
        <v>8.9723618175337097E-4</v>
      </c>
    </row>
    <row r="968" spans="1:11">
      <c r="A968" s="1" t="s">
        <v>662</v>
      </c>
      <c r="B968" s="1" t="s">
        <v>662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-17.7838274342805</v>
      </c>
      <c r="I968" s="3">
        <v>1.01299956440926E-4</v>
      </c>
      <c r="J968">
        <v>0.115532213822007</v>
      </c>
      <c r="K968" s="3">
        <v>1.8719584028692901E-5</v>
      </c>
    </row>
    <row r="969" spans="1:11">
      <c r="A969" s="1" t="s">
        <v>663</v>
      </c>
      <c r="B969" s="1" t="s">
        <v>663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-17.783996888430998</v>
      </c>
      <c r="I969" s="3">
        <v>1.01802870631218E-4</v>
      </c>
      <c r="J969">
        <v>0.114741884171963</v>
      </c>
      <c r="K969" s="3">
        <v>2.86102299184799E-4</v>
      </c>
    </row>
    <row r="970" spans="1:11">
      <c r="A970" s="1" t="s">
        <v>664</v>
      </c>
      <c r="B970" s="1" t="s">
        <v>664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-17.784046667624999</v>
      </c>
      <c r="I970" s="3">
        <v>1.0050833225250199E-4</v>
      </c>
      <c r="J970">
        <v>0.11559784412384</v>
      </c>
      <c r="K970">
        <v>-2.9830262509404702E-4</v>
      </c>
    </row>
    <row r="971" spans="1:11">
      <c r="A971" s="1" t="s">
        <v>665</v>
      </c>
      <c r="B971" s="1" t="s">
        <v>665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-17.784077168440799</v>
      </c>
      <c r="I971" s="3">
        <v>1.0503455996513401E-4</v>
      </c>
      <c r="J971">
        <v>0.12139091268181799</v>
      </c>
      <c r="K971" s="3">
        <v>2.9979274123563402E-4</v>
      </c>
    </row>
    <row r="972" spans="1:11">
      <c r="A972" s="1" t="s">
        <v>666</v>
      </c>
      <c r="B972" s="1" t="s">
        <v>666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-17.7841528849697</v>
      </c>
      <c r="I972" s="3">
        <v>1.49207189679146E-4</v>
      </c>
      <c r="J972">
        <v>0.12669011950492901</v>
      </c>
      <c r="K972" s="3">
        <v>5.3197146254673605E-4</v>
      </c>
    </row>
    <row r="973" spans="1:11">
      <c r="A973" s="1" t="s">
        <v>662</v>
      </c>
      <c r="B973" s="1" t="s">
        <v>662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-17.784330534759299</v>
      </c>
      <c r="I973" s="3">
        <v>1.10706314444542E-4</v>
      </c>
      <c r="J973">
        <v>0.12759310193359899</v>
      </c>
      <c r="K973" s="3">
        <v>-4.9639493966633497E-5</v>
      </c>
    </row>
    <row r="974" spans="1:11">
      <c r="A974" s="1" t="s">
        <v>667</v>
      </c>
      <c r="B974" s="1" t="s">
        <v>667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-17.784471024776298</v>
      </c>
      <c r="I974" s="3">
        <v>9.8785385489463806E-5</v>
      </c>
      <c r="J974">
        <v>0.118170501664281</v>
      </c>
      <c r="K974">
        <v>9.6727164040798295E-4</v>
      </c>
    </row>
    <row r="975" spans="1:11">
      <c r="A975">
        <v>17.14</v>
      </c>
      <c r="B975">
        <v>17.14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-17.784847418812699</v>
      </c>
      <c r="I975" s="3">
        <v>1.21565535664558E-4</v>
      </c>
      <c r="J975">
        <v>0.117741264402866</v>
      </c>
      <c r="K975">
        <v>-3.7970021932826401E-4</v>
      </c>
    </row>
    <row r="976" spans="1:11">
      <c r="A976">
        <v>17.149999999999999</v>
      </c>
      <c r="B976">
        <v>17.149999999999999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-17.785068607934701</v>
      </c>
      <c r="I976" s="3">
        <v>1.09327957034111E-4</v>
      </c>
      <c r="J976">
        <v>0.121150771155953</v>
      </c>
      <c r="K976">
        <v>1.1324882676065E-4</v>
      </c>
    </row>
    <row r="977" spans="1:11">
      <c r="A977">
        <v>17.170000000000002</v>
      </c>
      <c r="B977">
        <v>17.170000000000002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-17.785434245194899</v>
      </c>
      <c r="I977" s="3">
        <v>7.7225267887115506E-5</v>
      </c>
      <c r="J977">
        <v>0.123692499473691</v>
      </c>
      <c r="K977">
        <v>1.21723862315929E-4</v>
      </c>
    </row>
    <row r="978" spans="1:11">
      <c r="A978">
        <v>17.190000000000001</v>
      </c>
      <c r="B978">
        <v>17.190000000000001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-17.785900698128501</v>
      </c>
      <c r="I978" s="3">
        <v>1.3622455298900599E-4</v>
      </c>
      <c r="J978">
        <v>0.130796036683023</v>
      </c>
      <c r="K978" s="3">
        <v>4.5029447153597098E-4</v>
      </c>
    </row>
    <row r="979" spans="1:11">
      <c r="A979">
        <v>17.21</v>
      </c>
      <c r="B979">
        <v>17.21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-17.786774558141801</v>
      </c>
      <c r="I979" s="3">
        <v>1.3031996786594399E-4</v>
      </c>
      <c r="J979">
        <v>0.13482098467647999</v>
      </c>
      <c r="K979" s="3">
        <v>1.68941917552482E-4</v>
      </c>
    </row>
    <row r="980" spans="1:11">
      <c r="A980" s="1" t="s">
        <v>1342</v>
      </c>
      <c r="B980" s="1" t="s">
        <v>1342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-17.7874037597031</v>
      </c>
      <c r="I980" s="3">
        <v>6.2948092818260206E-5</v>
      </c>
      <c r="J980">
        <v>0.13655629009008399</v>
      </c>
      <c r="K980" s="3">
        <v>9.3784184661162997E-5</v>
      </c>
    </row>
    <row r="981" spans="1:11">
      <c r="A981" s="1" t="s">
        <v>1099</v>
      </c>
      <c r="B981" s="1" t="s">
        <v>1099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-17.787549837655799</v>
      </c>
      <c r="I981" s="3">
        <v>1.04568898677826E-4</v>
      </c>
      <c r="J981">
        <v>0.13635550159960999</v>
      </c>
      <c r="K981" s="3">
        <v>4.26173216494024E-4</v>
      </c>
    </row>
    <row r="982" spans="1:11">
      <c r="A982" s="1" t="s">
        <v>1187</v>
      </c>
      <c r="B982" s="1" t="s">
        <v>1187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-17.787852424374702</v>
      </c>
      <c r="I982" s="3">
        <v>1.0136514902114899E-4</v>
      </c>
      <c r="J982">
        <v>0.138722215779126</v>
      </c>
      <c r="K982" s="3">
        <v>4.1816384223299099E-5</v>
      </c>
    </row>
    <row r="983" spans="1:11">
      <c r="A983" s="1" t="s">
        <v>991</v>
      </c>
      <c r="B983" s="1" t="s">
        <v>991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-17.788116128374199</v>
      </c>
      <c r="I983" s="3">
        <v>1.03283673524857E-4</v>
      </c>
      <c r="J983">
        <v>0.13817743398249099</v>
      </c>
      <c r="K983" s="3">
        <v>8.0931932939970897E-4</v>
      </c>
    </row>
    <row r="984" spans="1:11">
      <c r="A984" s="1" t="s">
        <v>663</v>
      </c>
      <c r="B984" s="1" t="s">
        <v>663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-17.788445723449001</v>
      </c>
      <c r="I984" s="3">
        <v>1.5656463801860801E-4</v>
      </c>
      <c r="J984">
        <v>0.13707605190575101</v>
      </c>
      <c r="K984">
        <v>-5.33275314170625E-4</v>
      </c>
    </row>
    <row r="985" spans="1:11">
      <c r="A985">
        <v>17.32</v>
      </c>
      <c r="B985">
        <v>17.32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-17.788637575908499</v>
      </c>
      <c r="I985" s="3">
        <v>9.6820294857025106E-5</v>
      </c>
      <c r="J985">
        <v>0.13813996687531499</v>
      </c>
      <c r="K985" s="3">
        <v>4.0885061634806898E-4</v>
      </c>
    </row>
    <row r="986" spans="1:11">
      <c r="A986" s="1" t="s">
        <v>1244</v>
      </c>
      <c r="B986" s="1" t="s">
        <v>1244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-17.788658437535201</v>
      </c>
      <c r="I986" s="3">
        <v>7.0603564381599399E-5</v>
      </c>
      <c r="J986">
        <v>0.13568763155490199</v>
      </c>
      <c r="K986">
        <v>-1.00955368592553E-4</v>
      </c>
    </row>
    <row r="987" spans="1:11">
      <c r="A987" s="1" t="s">
        <v>920</v>
      </c>
      <c r="B987" s="1" t="s">
        <v>920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-17.788920744550801</v>
      </c>
      <c r="I987" s="3">
        <v>1.17020681500435E-4</v>
      </c>
      <c r="J987">
        <v>0.13476440683007199</v>
      </c>
      <c r="K987" s="3">
        <v>5.7183206933420199E-4</v>
      </c>
    </row>
    <row r="988" spans="1:11">
      <c r="A988" s="1" t="s">
        <v>1188</v>
      </c>
      <c r="B988" s="1" t="s">
        <v>1188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-17.7890488945431</v>
      </c>
      <c r="I988" s="3">
        <v>9.2508271336555495E-5</v>
      </c>
      <c r="J988">
        <v>0.13628433924168301</v>
      </c>
      <c r="K988" s="3">
        <v>-2.66358260308765E-5</v>
      </c>
    </row>
    <row r="989" spans="1:11">
      <c r="A989" s="1" t="s">
        <v>992</v>
      </c>
      <c r="B989" s="1" t="s">
        <v>992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-17.789333925830601</v>
      </c>
      <c r="I989" s="3">
        <v>1.17700546979904E-4</v>
      </c>
      <c r="J989">
        <v>0.134786409325898</v>
      </c>
      <c r="K989" s="3">
        <v>-8.0838800681121706E-5</v>
      </c>
    </row>
    <row r="990" spans="1:11">
      <c r="A990" s="1" t="s">
        <v>668</v>
      </c>
      <c r="B990" s="1" t="s">
        <v>668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-17.789438839323701</v>
      </c>
      <c r="I990" s="3">
        <v>1.5219673514366101E-4</v>
      </c>
      <c r="J990">
        <v>0.13209581840783399</v>
      </c>
      <c r="K990" s="3">
        <v>2.7092174099237703E-4</v>
      </c>
    </row>
    <row r="991" spans="1:11">
      <c r="A991">
        <v>17.420000000000002</v>
      </c>
      <c r="B991">
        <v>17.420000000000002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-17.789833347584999</v>
      </c>
      <c r="I991" s="3">
        <v>8.2915648818016106E-5</v>
      </c>
      <c r="J991">
        <v>0.13409540522843599</v>
      </c>
      <c r="K991">
        <v>-1.3448298177827199E-4</v>
      </c>
    </row>
    <row r="992" spans="1:11">
      <c r="A992">
        <v>17.440000000000001</v>
      </c>
      <c r="B992">
        <v>17.440000000000001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-17.790234421670799</v>
      </c>
      <c r="I992" s="3">
        <v>1.4352612197399099E-4</v>
      </c>
      <c r="J992">
        <v>0.134204411879182</v>
      </c>
      <c r="K992" s="3">
        <v>7.8454614854581704E-4</v>
      </c>
    </row>
    <row r="993" spans="1:11">
      <c r="A993">
        <v>17.46</v>
      </c>
      <c r="B993">
        <v>17.46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-17.7906027597666</v>
      </c>
      <c r="I993" s="3">
        <v>9.6401199698448195E-5</v>
      </c>
      <c r="J993">
        <v>0.13461277820169901</v>
      </c>
      <c r="K993">
        <v>-1.26194210740691E-4</v>
      </c>
    </row>
    <row r="994" spans="1:11">
      <c r="A994">
        <v>17.48</v>
      </c>
      <c r="B994">
        <v>17.48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-17.791131285352801</v>
      </c>
      <c r="I994" s="3">
        <v>1.5301629900932301E-4</v>
      </c>
      <c r="J994">
        <v>0.13218156527727801</v>
      </c>
      <c r="K994">
        <v>6.4438209897774298E-4</v>
      </c>
    </row>
    <row r="995" spans="1:11">
      <c r="A995">
        <v>17.489999999999998</v>
      </c>
      <c r="B995">
        <v>17.489999999999998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-17.7913708680965</v>
      </c>
      <c r="I995" s="3">
        <v>1.24098733067513E-4</v>
      </c>
      <c r="J995">
        <v>0.13145057950168801</v>
      </c>
      <c r="K995" s="3">
        <v>3.0044466704757898E-4</v>
      </c>
    </row>
    <row r="996" spans="1:11">
      <c r="A996">
        <v>17.510000000000002</v>
      </c>
      <c r="B996">
        <v>17.510000000000002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-17.7916861673691</v>
      </c>
      <c r="I996" s="3">
        <v>8.3120539784431498E-5</v>
      </c>
      <c r="J996">
        <v>0.13244622386992</v>
      </c>
      <c r="K996">
        <v>1.7425045630688801E-4</v>
      </c>
    </row>
    <row r="997" spans="1:11">
      <c r="A997" s="1" t="s">
        <v>1343</v>
      </c>
      <c r="B997" s="1" t="s">
        <v>1343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-17.792101863220001</v>
      </c>
      <c r="I997" s="3">
        <v>1.4284625649452201E-4</v>
      </c>
      <c r="J997">
        <v>0.13099594507366399</v>
      </c>
      <c r="K997" s="3">
        <v>-4.0978193893656098E-6</v>
      </c>
    </row>
    <row r="998" spans="1:11">
      <c r="A998" s="1" t="s">
        <v>1100</v>
      </c>
      <c r="B998" s="1" t="s">
        <v>1100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-17.792514625404699</v>
      </c>
      <c r="I998" s="3">
        <v>6.4605847001075704E-5</v>
      </c>
      <c r="J998">
        <v>0.13102989178150901</v>
      </c>
      <c r="K998">
        <v>3.65544115983183E-4</v>
      </c>
    </row>
    <row r="999" spans="1:11">
      <c r="A999" s="1" t="s">
        <v>1189</v>
      </c>
      <c r="B999" s="1" t="s">
        <v>1189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-17.792864197349701</v>
      </c>
      <c r="I999" s="3">
        <v>1.5858560800552401E-4</v>
      </c>
      <c r="J999">
        <v>0.129662845283747</v>
      </c>
      <c r="K999" s="3">
        <v>-2.0582229205677299E-5</v>
      </c>
    </row>
    <row r="1000" spans="1:11">
      <c r="A1000" s="1" t="s">
        <v>993</v>
      </c>
      <c r="B1000" s="1" t="s">
        <v>993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-17.792994209987199</v>
      </c>
      <c r="I1000" s="3">
        <v>1.2902542948722799E-4</v>
      </c>
      <c r="J1000">
        <v>0.12931897770613399</v>
      </c>
      <c r="K1000">
        <v>-1.02352352475291E-4</v>
      </c>
    </row>
    <row r="1001" spans="1:11">
      <c r="A1001" s="1" t="s">
        <v>669</v>
      </c>
      <c r="B1001" s="1" t="s">
        <v>669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-17.7932780305553</v>
      </c>
      <c r="I1001" s="3">
        <v>1.3817101716995201E-4</v>
      </c>
      <c r="J1001">
        <v>0.12628728523850399</v>
      </c>
      <c r="K1001" s="3">
        <v>8.7516383640610603E-4</v>
      </c>
    </row>
    <row r="1002" spans="1:11">
      <c r="A1002">
        <v>17.62</v>
      </c>
      <c r="B1002">
        <v>17.62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-17.7934977761273</v>
      </c>
      <c r="I1002" s="3">
        <v>9.5106661319732707E-5</v>
      </c>
      <c r="J1002">
        <v>0.124673433601856</v>
      </c>
      <c r="K1002" s="3">
        <v>-1.9464642099486701E-5</v>
      </c>
    </row>
    <row r="1003" spans="1:11">
      <c r="A1003">
        <v>17.64</v>
      </c>
      <c r="B1003">
        <v>17.64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-17.793755193699099</v>
      </c>
      <c r="I1003" s="3">
        <v>4.7562643885612501E-5</v>
      </c>
      <c r="J1003">
        <v>0.12543736025690999</v>
      </c>
      <c r="K1003">
        <v>4.9332157512430995E-4</v>
      </c>
    </row>
    <row r="1004" spans="1:11">
      <c r="A1004">
        <v>17.649999999999999</v>
      </c>
      <c r="B1004">
        <v>17.649999999999999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-17.793885904828699</v>
      </c>
      <c r="I1004" s="3">
        <v>9.7779557108879103E-5</v>
      </c>
      <c r="J1004">
        <v>0.125835794024169</v>
      </c>
      <c r="K1004" s="3">
        <v>1.3569370114331099E-4</v>
      </c>
    </row>
    <row r="1005" spans="1:11">
      <c r="A1005">
        <v>17.670000000000002</v>
      </c>
      <c r="B1005">
        <v>17.670000000000002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-17.794141133792401</v>
      </c>
      <c r="I1005" s="3">
        <v>9.2666596174240099E-5</v>
      </c>
      <c r="J1005">
        <v>0.12343551032245199</v>
      </c>
      <c r="K1005" s="3">
        <v>3.9478764526183698E-4</v>
      </c>
    </row>
    <row r="1006" spans="1:11">
      <c r="A1006">
        <v>17.690000000000001</v>
      </c>
      <c r="B1006">
        <v>17.690000000000001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-17.794443208283798</v>
      </c>
      <c r="I1006" s="3">
        <v>1.33002176880836E-4</v>
      </c>
      <c r="J1006">
        <v>0.124316113069654</v>
      </c>
      <c r="K1006" s="3">
        <v>1.6093254329144999E-4</v>
      </c>
    </row>
    <row r="1007" spans="1:11">
      <c r="A1007">
        <v>17.71</v>
      </c>
      <c r="B1007">
        <v>17.71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-17.7945473301526</v>
      </c>
      <c r="I1007" s="3">
        <v>8.4061175584793104E-5</v>
      </c>
      <c r="J1007">
        <v>0.12264970690012</v>
      </c>
      <c r="K1007" s="3">
        <v>2.6728958289725697E-4</v>
      </c>
    </row>
    <row r="1008" spans="1:11">
      <c r="A1008" s="1" t="s">
        <v>1344</v>
      </c>
      <c r="B1008" s="1" t="s">
        <v>1344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-17.7948164823894</v>
      </c>
      <c r="I1008" s="3">
        <v>1.5974044799804701E-4</v>
      </c>
      <c r="J1008">
        <v>0.120634278282523</v>
      </c>
      <c r="K1008" s="3">
        <v>4.9695373321943001E-4</v>
      </c>
    </row>
    <row r="1009" spans="1:11">
      <c r="A1009" s="1" t="s">
        <v>1101</v>
      </c>
      <c r="B1009" s="1" t="s">
        <v>1101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-17.795053736826599</v>
      </c>
      <c r="I1009" s="3">
        <v>1.5335157513618499E-4</v>
      </c>
      <c r="J1009">
        <v>0.122253787703812</v>
      </c>
      <c r="K1009" s="3">
        <v>-1.21071936503984E-4</v>
      </c>
    </row>
    <row r="1010" spans="1:11">
      <c r="A1010" s="1" t="s">
        <v>1190</v>
      </c>
      <c r="B1010" s="1" t="s">
        <v>1190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-17.7954820055329</v>
      </c>
      <c r="I1010" s="3">
        <v>1.05472281575203E-4</v>
      </c>
      <c r="J1010">
        <v>0.12311829719692501</v>
      </c>
      <c r="K1010">
        <v>2.0768493723375699E-4</v>
      </c>
    </row>
    <row r="1011" spans="1:11">
      <c r="A1011" s="1" t="s">
        <v>994</v>
      </c>
      <c r="B1011" s="1" t="s">
        <v>994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-17.795981194456601</v>
      </c>
      <c r="I1011" s="3">
        <v>1.41458585858345E-4</v>
      </c>
      <c r="J1011">
        <v>0.11117622256279</v>
      </c>
      <c r="K1011" s="3">
        <v>-1.6791746270514101E-4</v>
      </c>
    </row>
    <row r="1012" spans="1:11">
      <c r="A1012" s="1" t="s">
        <v>666</v>
      </c>
      <c r="B1012" s="1" t="s">
        <v>666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-17.7963961452494</v>
      </c>
      <c r="I1012" s="3">
        <v>8.7181106209754903E-5</v>
      </c>
      <c r="J1012">
        <v>0.113477180711925</v>
      </c>
      <c r="K1012">
        <v>8.2403422629788502E-4</v>
      </c>
    </row>
    <row r="1013" spans="1:11">
      <c r="A1013">
        <v>17.82</v>
      </c>
      <c r="B1013">
        <v>17.82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-17.796857336210198</v>
      </c>
      <c r="I1013" s="3">
        <v>7.4217095971107496E-5</v>
      </c>
      <c r="J1013">
        <v>0.113646159879863</v>
      </c>
      <c r="K1013" s="3">
        <v>-1.16042794526126E-4</v>
      </c>
    </row>
    <row r="1014" spans="1:11">
      <c r="A1014" s="1" t="s">
        <v>1245</v>
      </c>
      <c r="B1014" s="1" t="s">
        <v>1245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-17.797051237579499</v>
      </c>
      <c r="I1014" s="3">
        <v>7.45430588722229E-5</v>
      </c>
      <c r="J1014">
        <v>0.117009775713086</v>
      </c>
      <c r="K1014" s="3">
        <v>-2.3795292135975299E-4</v>
      </c>
    </row>
    <row r="1015" spans="1:11">
      <c r="A1015" s="1" t="s">
        <v>921</v>
      </c>
      <c r="B1015" s="1" t="s">
        <v>921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-17.797570449939499</v>
      </c>
      <c r="I1015" s="3">
        <v>1.09868124127388E-4</v>
      </c>
      <c r="J1015">
        <v>0.122217577882111</v>
      </c>
      <c r="K1015" s="3">
        <v>5.7620928550011503E-4</v>
      </c>
    </row>
    <row r="1016" spans="1:11">
      <c r="A1016" s="1" t="s">
        <v>1191</v>
      </c>
      <c r="B1016" s="1" t="s">
        <v>1191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-17.798110663624598</v>
      </c>
      <c r="I1016" s="3">
        <v>1.2466683983802801E-4</v>
      </c>
      <c r="J1016">
        <v>0.123440665192902</v>
      </c>
      <c r="K1016" s="3">
        <v>3.4086406738814001E-5</v>
      </c>
    </row>
    <row r="1017" spans="1:11">
      <c r="A1017" s="1" t="s">
        <v>995</v>
      </c>
      <c r="B1017" s="1" t="s">
        <v>995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-17.798409338788399</v>
      </c>
      <c r="I1017" s="3">
        <v>1.2095086276531201E-4</v>
      </c>
      <c r="J1017">
        <v>0.12260281015187501</v>
      </c>
      <c r="K1017" s="3">
        <v>-9.9837781486362194E-5</v>
      </c>
    </row>
    <row r="1018" spans="1:11">
      <c r="A1018" s="1" t="s">
        <v>670</v>
      </c>
      <c r="B1018" s="1" t="s">
        <v>670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-17.798559887089802</v>
      </c>
      <c r="I1018" s="3">
        <v>9.7081065177917494E-5</v>
      </c>
      <c r="J1018">
        <v>0.124176805838943</v>
      </c>
      <c r="K1018" s="3">
        <v>-4.6445057488105301E-4</v>
      </c>
    </row>
    <row r="1019" spans="1:11">
      <c r="A1019">
        <v>17.920000000000002</v>
      </c>
      <c r="B1019">
        <v>17.920000000000002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-17.798803101991702</v>
      </c>
      <c r="I1019" s="3">
        <v>1.3799406588077499E-4</v>
      </c>
      <c r="J1019">
        <v>0.124927405267954</v>
      </c>
      <c r="K1019">
        <v>6.3860789892909102E-4</v>
      </c>
    </row>
    <row r="1020" spans="1:11">
      <c r="A1020" s="1" t="s">
        <v>1246</v>
      </c>
      <c r="B1020" s="1" t="s">
        <v>1246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-17.799028575197699</v>
      </c>
      <c r="I1020" s="3">
        <v>1.1219643056392699E-4</v>
      </c>
      <c r="J1020">
        <v>0.12622844427824001</v>
      </c>
      <c r="K1020" s="3">
        <v>3.1469390265150899E-4</v>
      </c>
    </row>
    <row r="1021" spans="1:11">
      <c r="A1021" s="1" t="s">
        <v>922</v>
      </c>
      <c r="B1021" s="1" t="s">
        <v>922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-17.799032021091399</v>
      </c>
      <c r="I1021" s="3">
        <v>1.4573335647583E-4</v>
      </c>
      <c r="J1021">
        <v>0.124174291267991</v>
      </c>
      <c r="K1021">
        <v>3.0463561869579402E-4</v>
      </c>
    </row>
    <row r="1022" spans="1:11">
      <c r="A1022" s="1" t="s">
        <v>1102</v>
      </c>
      <c r="B1022" s="1" t="s">
        <v>1102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-17.799241056453202</v>
      </c>
      <c r="I1022" s="3">
        <v>1.36513262987137E-4</v>
      </c>
      <c r="J1022">
        <v>0.124181709252298</v>
      </c>
      <c r="K1022">
        <v>3.0798838001436598E-4</v>
      </c>
    </row>
    <row r="1023" spans="1:11">
      <c r="A1023" s="1" t="s">
        <v>996</v>
      </c>
      <c r="B1023" s="1" t="s">
        <v>996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-17.7992170748958</v>
      </c>
      <c r="I1023" s="3">
        <v>1.19712203741074E-4</v>
      </c>
      <c r="J1023">
        <v>0.12562595307826999</v>
      </c>
      <c r="K1023">
        <v>2.3832545039515E-4</v>
      </c>
    </row>
    <row r="1024" spans="1:11">
      <c r="A1024" s="1" t="s">
        <v>671</v>
      </c>
      <c r="B1024" s="1" t="s">
        <v>671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-17.7994004057533</v>
      </c>
      <c r="I1024" s="3">
        <v>1.5304423868656199E-4</v>
      </c>
      <c r="J1024">
        <v>0.124403494410217</v>
      </c>
      <c r="K1024">
        <v>-2.5378540536412001E-4</v>
      </c>
    </row>
    <row r="1025" spans="1:11">
      <c r="A1025" s="1" t="s">
        <v>672</v>
      </c>
      <c r="B1025" s="1" t="s">
        <v>672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-17.799683760660098</v>
      </c>
      <c r="I1025" s="3">
        <v>7.1898102760314901E-5</v>
      </c>
      <c r="J1025">
        <v>0.128479111008346</v>
      </c>
      <c r="K1025" s="3">
        <v>-5.3737313355999098E-5</v>
      </c>
    </row>
    <row r="1026" spans="1:11">
      <c r="A1026" s="1" t="s">
        <v>673</v>
      </c>
      <c r="B1026" s="1" t="s">
        <v>673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-17.799972051576699</v>
      </c>
      <c r="I1026" s="3">
        <v>1.44299119710922E-4</v>
      </c>
      <c r="J1026">
        <v>0.127076483331621</v>
      </c>
      <c r="K1026">
        <v>3.0444935417809499E-4</v>
      </c>
    </row>
    <row r="1027" spans="1:11">
      <c r="A1027" s="1" t="s">
        <v>674</v>
      </c>
      <c r="B1027" s="1" t="s">
        <v>674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-17.800460856253199</v>
      </c>
      <c r="I1027" s="3">
        <v>1.1012889444828E-4</v>
      </c>
      <c r="J1027">
        <v>0.127257532440126</v>
      </c>
      <c r="K1027">
        <v>-1.7732382084891199E-4</v>
      </c>
    </row>
    <row r="1028" spans="1:11">
      <c r="A1028" s="1" t="s">
        <v>675</v>
      </c>
      <c r="B1028" s="1" t="s">
        <v>675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-17.800798181305801</v>
      </c>
      <c r="I1028" s="3">
        <v>1.4710240066051499E-4</v>
      </c>
      <c r="J1028">
        <v>0.12558986898511601</v>
      </c>
      <c r="K1028" s="3">
        <v>2.7958304106535399E-4</v>
      </c>
    </row>
    <row r="1029" spans="1:11">
      <c r="A1029" s="1" t="s">
        <v>671</v>
      </c>
      <c r="B1029" s="1" t="s">
        <v>671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-17.8012596982296</v>
      </c>
      <c r="I1029" s="3">
        <v>8.6510553956031799E-5</v>
      </c>
      <c r="J1029">
        <v>0.126568791456521</v>
      </c>
      <c r="K1029" s="3">
        <v>2.1355226954125801E-4</v>
      </c>
    </row>
    <row r="1030" spans="1:11">
      <c r="A1030" s="1" t="s">
        <v>676</v>
      </c>
      <c r="B1030" s="1" t="s">
        <v>676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-17.801890948700599</v>
      </c>
      <c r="I1030" s="3">
        <v>1.03916972875595E-4</v>
      </c>
      <c r="J1030">
        <v>0.12686500791460301</v>
      </c>
      <c r="K1030">
        <v>3.3816323188151198E-4</v>
      </c>
    </row>
    <row r="1031" spans="1:11">
      <c r="A1031">
        <v>18.14</v>
      </c>
      <c r="B1031">
        <v>18.14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-17.802372908155899</v>
      </c>
      <c r="I1031" s="3">
        <v>1.2975186109542801E-4</v>
      </c>
      <c r="J1031">
        <v>0.12636825442314101</v>
      </c>
      <c r="K1031" s="3">
        <v>-2.52388421481382E-5</v>
      </c>
    </row>
    <row r="1032" spans="1:11">
      <c r="A1032">
        <v>18.149999999999999</v>
      </c>
      <c r="B1032">
        <v>18.149999999999999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-17.802540033999801</v>
      </c>
      <c r="I1032" s="3">
        <v>8.8531523942947401E-5</v>
      </c>
      <c r="J1032">
        <v>0.12762415688484899</v>
      </c>
      <c r="K1032" s="3">
        <v>-3.2233074787714499E-4</v>
      </c>
    </row>
    <row r="1033" spans="1:11">
      <c r="A1033">
        <v>18.170000000000002</v>
      </c>
      <c r="B1033">
        <v>18.170000000000002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-17.802799733312099</v>
      </c>
      <c r="I1033" s="3">
        <v>1.2963078916072799E-4</v>
      </c>
      <c r="J1033">
        <v>0.12886182870715901</v>
      </c>
      <c r="K1033">
        <v>1.40508638925816E-3</v>
      </c>
    </row>
    <row r="1034" spans="1:11">
      <c r="A1034">
        <v>18.190000000000001</v>
      </c>
      <c r="B1034">
        <v>18.190000000000001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-17.802826043176101</v>
      </c>
      <c r="I1034" s="3">
        <v>1.06645748019218E-4</v>
      </c>
      <c r="J1034">
        <v>0.12822564225643901</v>
      </c>
      <c r="K1034" s="3">
        <v>-2.204440566961E-4</v>
      </c>
    </row>
    <row r="1035" spans="1:11">
      <c r="A1035">
        <v>18.21</v>
      </c>
      <c r="B1035">
        <v>18.21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-17.803024787422899</v>
      </c>
      <c r="I1035" s="3">
        <v>1.4211982488632199E-4</v>
      </c>
      <c r="J1035">
        <v>0.12780143413692699</v>
      </c>
      <c r="K1035">
        <v>6.0731545995575402E-4</v>
      </c>
    </row>
    <row r="1036" spans="1:11">
      <c r="A1036">
        <v>18.23</v>
      </c>
      <c r="B1036">
        <v>18.23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-17.803069584040902</v>
      </c>
      <c r="I1036" s="3">
        <v>8.7497755885124207E-5</v>
      </c>
      <c r="J1036">
        <v>0.129403718747199</v>
      </c>
      <c r="K1036" s="3">
        <v>-1.6214326265648899E-4</v>
      </c>
    </row>
    <row r="1037" spans="1:11">
      <c r="A1037" s="1" t="s">
        <v>1103</v>
      </c>
      <c r="B1037" s="1" t="s">
        <v>1103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-17.803060317380801</v>
      </c>
      <c r="I1037" s="3">
        <v>8.8177621364593506E-5</v>
      </c>
      <c r="J1037">
        <v>0.127928419969976</v>
      </c>
      <c r="K1037" s="3">
        <v>2.4391338592610301E-4</v>
      </c>
    </row>
    <row r="1038" spans="1:11">
      <c r="A1038" s="1" t="s">
        <v>1197</v>
      </c>
      <c r="B1038" s="1" t="s">
        <v>1197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-17.803220737701899</v>
      </c>
      <c r="I1038" s="3">
        <v>1.0831281542778E-4</v>
      </c>
      <c r="J1038">
        <v>0.129403341561556</v>
      </c>
      <c r="K1038" s="3">
        <v>3.11434273591787E-4</v>
      </c>
    </row>
    <row r="1039" spans="1:11">
      <c r="A1039" s="1" t="s">
        <v>997</v>
      </c>
      <c r="B1039" s="1" t="s">
        <v>997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-17.803494034324402</v>
      </c>
      <c r="I1039" s="3">
        <v>9.8580494523048401E-5</v>
      </c>
      <c r="J1039">
        <v>0.125719872303307</v>
      </c>
      <c r="K1039">
        <v>6.1802566972341401E-4</v>
      </c>
    </row>
    <row r="1040" spans="1:11">
      <c r="A1040" s="1" t="s">
        <v>672</v>
      </c>
      <c r="B1040" s="1" t="s">
        <v>672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-17.803789868954301</v>
      </c>
      <c r="I1040" s="3">
        <v>9.9902972579002394E-5</v>
      </c>
      <c r="J1040">
        <v>0.125149441882968</v>
      </c>
      <c r="K1040">
        <v>-2.7623027974678198E-4</v>
      </c>
    </row>
    <row r="1041" spans="1:11">
      <c r="A1041">
        <v>18.32</v>
      </c>
      <c r="B1041">
        <v>18.32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-17.804326729877999</v>
      </c>
      <c r="I1041" s="3">
        <v>8.6976215243339498E-5</v>
      </c>
      <c r="J1041">
        <v>0.124982097186148</v>
      </c>
      <c r="K1041" s="3">
        <v>1.21723862315929E-4</v>
      </c>
    </row>
    <row r="1042" spans="1:11">
      <c r="A1042">
        <v>18.329999999999998</v>
      </c>
      <c r="B1042">
        <v>18.329999999999998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-17.804560212458501</v>
      </c>
      <c r="I1042" s="3">
        <v>1.03535130620003E-4</v>
      </c>
      <c r="J1042">
        <v>0.12591877486556799</v>
      </c>
      <c r="K1042">
        <v>8.5625798785971495E-4</v>
      </c>
    </row>
    <row r="1043" spans="1:11">
      <c r="A1043" s="1" t="s">
        <v>1104</v>
      </c>
      <c r="B1043" s="1" t="s">
        <v>1104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-17.805473513984701</v>
      </c>
      <c r="I1043" s="3">
        <v>9.6987932920455906E-5</v>
      </c>
      <c r="J1043">
        <v>0.12527265585958999</v>
      </c>
      <c r="K1043" s="3">
        <v>-2.0768493723375699E-5</v>
      </c>
    </row>
    <row r="1044" spans="1:11">
      <c r="A1044" s="1" t="s">
        <v>1198</v>
      </c>
      <c r="B1044" s="1" t="s">
        <v>1198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-17.8060767316449</v>
      </c>
      <c r="I1044" s="3">
        <v>1.4615245163440699E-4</v>
      </c>
      <c r="J1044">
        <v>0.12250323314219699</v>
      </c>
      <c r="K1044">
        <v>5.7509169839392398E-4</v>
      </c>
    </row>
    <row r="1045" spans="1:11">
      <c r="A1045" s="1" t="s">
        <v>998</v>
      </c>
      <c r="B1045" s="1" t="s">
        <v>998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-17.806896155851099</v>
      </c>
      <c r="I1045" s="3">
        <v>9.5935538411140401E-5</v>
      </c>
      <c r="J1045">
        <v>0.123139293864369</v>
      </c>
      <c r="K1045">
        <v>1.0989606544207801E-4</v>
      </c>
    </row>
    <row r="1046" spans="1:11">
      <c r="A1046" s="1" t="s">
        <v>677</v>
      </c>
      <c r="B1046" s="1" t="s">
        <v>677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-17.807206332849301</v>
      </c>
      <c r="I1046" s="3">
        <v>1.0027550160884901E-4</v>
      </c>
      <c r="J1046">
        <v>0.124853602610528</v>
      </c>
      <c r="K1046">
        <v>3.42912977082822E-4</v>
      </c>
    </row>
    <row r="1047" spans="1:11">
      <c r="A1047">
        <v>18.420000000000002</v>
      </c>
      <c r="B1047">
        <v>18.420000000000002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-17.807600701412301</v>
      </c>
      <c r="I1047" s="3">
        <v>1.2656673789024399E-4</v>
      </c>
      <c r="J1047">
        <v>0.126970745623112</v>
      </c>
      <c r="K1047" s="3">
        <v>5.4109842391395903E-5</v>
      </c>
    </row>
    <row r="1048" spans="1:11">
      <c r="A1048">
        <v>18.440000000000001</v>
      </c>
      <c r="B1048">
        <v>18.440000000000001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-17.8078218439681</v>
      </c>
      <c r="I1048" s="3">
        <v>5.5106356739997898E-5</v>
      </c>
      <c r="J1048">
        <v>0.12611252255737801</v>
      </c>
      <c r="K1048" s="3">
        <v>2.1643936956558399E-4</v>
      </c>
    </row>
    <row r="1049" spans="1:11">
      <c r="A1049">
        <v>18.46</v>
      </c>
      <c r="B1049">
        <v>18.46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-17.8079526947961</v>
      </c>
      <c r="I1049" s="3">
        <v>1.4377757906913801E-4</v>
      </c>
      <c r="J1049">
        <v>0.12657558079809</v>
      </c>
      <c r="K1049" s="3">
        <v>-4.6566129424609201E-5</v>
      </c>
    </row>
    <row r="1050" spans="1:11">
      <c r="A1050">
        <v>18.48</v>
      </c>
      <c r="B1050">
        <v>18.48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-17.807999214360901</v>
      </c>
      <c r="I1050" s="3">
        <v>9.4929710030555698E-5</v>
      </c>
      <c r="J1050">
        <v>0.12739822268486001</v>
      </c>
      <c r="K1050">
        <v>5.3709373678344295E-4</v>
      </c>
    </row>
    <row r="1051" spans="1:11">
      <c r="A1051">
        <v>18.489999999999998</v>
      </c>
      <c r="B1051">
        <v>18.489999999999998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-17.808000238815801</v>
      </c>
      <c r="I1051" s="3">
        <v>1.4479272067546801E-4</v>
      </c>
      <c r="J1051">
        <v>0.127772642299533</v>
      </c>
      <c r="K1051">
        <v>5.0738454621054201E-4</v>
      </c>
    </row>
    <row r="1052" spans="1:11">
      <c r="A1052">
        <v>18.510000000000002</v>
      </c>
      <c r="B1052">
        <v>18.510000000000002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-17.8080799600319</v>
      </c>
      <c r="I1052" s="3">
        <v>9.6298754215240506E-5</v>
      </c>
      <c r="J1052">
        <v>0.12575922533869699</v>
      </c>
      <c r="K1052" s="3">
        <v>-9.0245158824892705E-5</v>
      </c>
    </row>
    <row r="1053" spans="1:11">
      <c r="A1053">
        <v>18.53</v>
      </c>
      <c r="B1053">
        <v>18.53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-17.808143336536101</v>
      </c>
      <c r="I1053" s="3">
        <v>6.5742060542106601E-5</v>
      </c>
      <c r="J1053">
        <v>0.12592770159244501</v>
      </c>
      <c r="K1053">
        <v>4.63891781327957E-4</v>
      </c>
    </row>
    <row r="1054" spans="1:11">
      <c r="A1054" s="1" t="s">
        <v>1105</v>
      </c>
      <c r="B1054" s="1" t="s">
        <v>1105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-17.808098307087501</v>
      </c>
      <c r="I1054" s="3">
        <v>1.05695798993111E-4</v>
      </c>
      <c r="J1054">
        <v>0.12501352932304099</v>
      </c>
      <c r="K1054">
        <v>-2.5900081185967699E-4</v>
      </c>
    </row>
    <row r="1055" spans="1:11">
      <c r="A1055" s="1" t="s">
        <v>1199</v>
      </c>
      <c r="B1055" s="1" t="s">
        <v>1199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-17.808317261035199</v>
      </c>
      <c r="I1055" s="3">
        <v>1.1494383215904201E-4</v>
      </c>
      <c r="J1055">
        <v>0.125571512617171</v>
      </c>
      <c r="K1055" s="3">
        <v>6.9895760266338496E-4</v>
      </c>
    </row>
    <row r="1056" spans="1:11">
      <c r="A1056" s="1" t="s">
        <v>999</v>
      </c>
      <c r="B1056" s="1" t="s">
        <v>999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-17.8083984723676</v>
      </c>
      <c r="I1056" s="3">
        <v>1.21193006634712E-4</v>
      </c>
      <c r="J1056">
        <v>0.12585100717842601</v>
      </c>
      <c r="K1056" s="3">
        <v>8.6613000729773195E-5</v>
      </c>
    </row>
    <row r="1057" spans="1:11">
      <c r="A1057" s="1" t="s">
        <v>678</v>
      </c>
      <c r="B1057" s="1" t="s">
        <v>678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-17.808703992752701</v>
      </c>
      <c r="I1057" s="3">
        <v>6.0284510254859897E-5</v>
      </c>
      <c r="J1057">
        <v>0.123383584432304</v>
      </c>
      <c r="K1057" s="3">
        <v>2.3227185356995101E-4</v>
      </c>
    </row>
    <row r="1058" spans="1:11">
      <c r="A1058">
        <v>18.62</v>
      </c>
      <c r="B1058">
        <v>18.62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-17.809149025266102</v>
      </c>
      <c r="I1058" s="3">
        <v>1.4234334230423001E-4</v>
      </c>
      <c r="J1058">
        <v>0.12608850840479099</v>
      </c>
      <c r="K1058" s="3">
        <v>9.6578152426639598E-5</v>
      </c>
    </row>
    <row r="1059" spans="1:11">
      <c r="A1059">
        <v>18.64</v>
      </c>
      <c r="B1059">
        <v>18.64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-17.809802208384799</v>
      </c>
      <c r="I1059" s="3">
        <v>7.7737495303154005E-5</v>
      </c>
      <c r="J1059">
        <v>0.12870253063738299</v>
      </c>
      <c r="K1059" s="3">
        <v>2.09361317893043E-4</v>
      </c>
    </row>
    <row r="1060" spans="1:11">
      <c r="A1060">
        <v>18.649999999999999</v>
      </c>
      <c r="B1060">
        <v>18.649999999999999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-17.8102711293234</v>
      </c>
      <c r="I1060" s="3">
        <v>8.9472159743308994E-5</v>
      </c>
      <c r="J1060">
        <v>0.12881292030215299</v>
      </c>
      <c r="K1060" s="3">
        <v>6.5620989585159304E-4</v>
      </c>
    </row>
    <row r="1061" spans="1:11">
      <c r="A1061">
        <v>18.670000000000002</v>
      </c>
      <c r="B1061">
        <v>18.670000000000002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-17.811132137084599</v>
      </c>
      <c r="I1061" s="3">
        <v>1.40881165862083E-4</v>
      </c>
      <c r="J1061">
        <v>0.127343782223761</v>
      </c>
      <c r="K1061" s="3">
        <v>-5.48549004621897E-4</v>
      </c>
    </row>
    <row r="1062" spans="1:11">
      <c r="A1062">
        <v>18.690000000000001</v>
      </c>
      <c r="B1062">
        <v>18.690000000000001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-17.811916869523198</v>
      </c>
      <c r="I1062" s="3">
        <v>1.36410817503929E-4</v>
      </c>
      <c r="J1062">
        <v>0.12650429271161601</v>
      </c>
      <c r="K1062" s="3">
        <v>3.4635887066024399E-4</v>
      </c>
    </row>
    <row r="1063" spans="1:11">
      <c r="A1063">
        <v>18.71</v>
      </c>
      <c r="B1063">
        <v>18.71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-17.812304439430999</v>
      </c>
      <c r="I1063" s="3">
        <v>1.02566555142403E-4</v>
      </c>
      <c r="J1063">
        <v>0.126663213595748</v>
      </c>
      <c r="K1063" s="3">
        <v>-8.5029752329336499E-4</v>
      </c>
    </row>
    <row r="1064" spans="1:11">
      <c r="A1064">
        <v>18.73</v>
      </c>
      <c r="B1064">
        <v>18.73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-17.812747469600801</v>
      </c>
      <c r="I1064" s="3">
        <v>1.1020340025425001E-4</v>
      </c>
      <c r="J1064">
        <v>0.12493821792304501</v>
      </c>
      <c r="K1064" s="3">
        <v>8.1034378424705005E-4</v>
      </c>
    </row>
    <row r="1065" spans="1:11">
      <c r="A1065" s="1" t="s">
        <v>1106</v>
      </c>
      <c r="B1065" s="1" t="s">
        <v>1106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-17.812822534203899</v>
      </c>
      <c r="I1065" s="3">
        <v>1.34026631712914E-4</v>
      </c>
      <c r="J1065">
        <v>0.124208866618574</v>
      </c>
      <c r="K1065">
        <v>5.0170347842074003E-4</v>
      </c>
    </row>
    <row r="1066" spans="1:11">
      <c r="A1066" s="1" t="s">
        <v>1200</v>
      </c>
      <c r="B1066" s="1" t="s">
        <v>1200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-17.812934712013298</v>
      </c>
      <c r="I1066" s="3">
        <v>8.5933133959770203E-5</v>
      </c>
      <c r="J1066">
        <v>0.121935443021357</v>
      </c>
      <c r="K1066" s="3">
        <v>2.6412308609638399E-4</v>
      </c>
    </row>
    <row r="1067" spans="1:11">
      <c r="A1067" s="1" t="s">
        <v>1000</v>
      </c>
      <c r="B1067" s="1" t="s">
        <v>1000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-17.813115016072398</v>
      </c>
      <c r="I1067" s="3">
        <v>1.3295561075210601E-4</v>
      </c>
      <c r="J1067">
        <v>0.124243944883347</v>
      </c>
      <c r="K1067">
        <v>1.4016404956807401E-4</v>
      </c>
    </row>
    <row r="1068" spans="1:11">
      <c r="A1068" s="1" t="s">
        <v>675</v>
      </c>
      <c r="B1068" s="1" t="s">
        <v>675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-17.8131425832219</v>
      </c>
      <c r="I1068" s="3">
        <v>1.2343749403953601E-4</v>
      </c>
      <c r="J1068">
        <v>0.123939556069672</v>
      </c>
      <c r="K1068" s="3">
        <v>3.2717362533730499E-4</v>
      </c>
    </row>
    <row r="1069" spans="1:11">
      <c r="A1069">
        <v>18.82</v>
      </c>
      <c r="B1069">
        <v>18.82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-17.813204143646999</v>
      </c>
      <c r="I1069" s="3">
        <v>1.44466757774353E-4</v>
      </c>
      <c r="J1069">
        <v>0.124510112218559</v>
      </c>
      <c r="K1069" s="3">
        <v>4.4321641986343099E-4</v>
      </c>
    </row>
    <row r="1070" spans="1:11">
      <c r="A1070">
        <v>18.829999999999998</v>
      </c>
      <c r="B1070">
        <v>18.829999999999998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-17.813300721802602</v>
      </c>
      <c r="I1070" s="3">
        <v>9.8692253232002299E-5</v>
      </c>
      <c r="J1070">
        <v>0.12236053124070199</v>
      </c>
      <c r="K1070" s="3">
        <v>1.4025718182692301E-4</v>
      </c>
    </row>
    <row r="1071" spans="1:11">
      <c r="A1071" s="1" t="s">
        <v>1107</v>
      </c>
      <c r="B1071" s="1" t="s">
        <v>1107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-17.8133193948211</v>
      </c>
      <c r="I1071" s="3">
        <v>1.4065764844417599E-4</v>
      </c>
      <c r="J1071">
        <v>0.123146711848676</v>
      </c>
      <c r="K1071">
        <v>5.3234399158213304E-4</v>
      </c>
    </row>
    <row r="1072" spans="1:11">
      <c r="A1072" s="1" t="s">
        <v>1201</v>
      </c>
      <c r="B1072" s="1" t="s">
        <v>1201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-17.813649921218499</v>
      </c>
      <c r="I1072" s="3">
        <v>8.9509412646293599E-5</v>
      </c>
      <c r="J1072">
        <v>0.124926399439573</v>
      </c>
      <c r="K1072" s="3">
        <v>-3.5734847720445098E-4</v>
      </c>
    </row>
    <row r="1073" spans="1:11">
      <c r="A1073" s="1" t="s">
        <v>1001</v>
      </c>
      <c r="B1073" s="1" t="s">
        <v>1001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-17.813841959942501</v>
      </c>
      <c r="I1073" s="3">
        <v>1.10547989606857E-4</v>
      </c>
      <c r="J1073">
        <v>0.12449967674911</v>
      </c>
      <c r="K1073" s="3">
        <v>2.33016911640745E-4</v>
      </c>
    </row>
    <row r="1074" spans="1:11">
      <c r="A1074" s="1" t="s">
        <v>679</v>
      </c>
      <c r="B1074" s="1" t="s">
        <v>679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-17.813973416130199</v>
      </c>
      <c r="I1074" s="3">
        <v>1.30850821733475E-4</v>
      </c>
      <c r="J1074">
        <v>0.123609770089388</v>
      </c>
      <c r="K1074">
        <v>3.515742771558E-4</v>
      </c>
    </row>
    <row r="1075" spans="1:11">
      <c r="A1075">
        <v>18.920000000000002</v>
      </c>
      <c r="B1075">
        <v>18.920000000000002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-17.814247178414</v>
      </c>
      <c r="I1075" s="3">
        <v>1.3052485883235899E-4</v>
      </c>
      <c r="J1075">
        <v>0.122972074896097</v>
      </c>
      <c r="K1075" s="3">
        <v>5.9278682757527598E-4</v>
      </c>
    </row>
    <row r="1076" spans="1:11">
      <c r="A1076">
        <v>18.940000000000001</v>
      </c>
      <c r="B1076">
        <v>18.940000000000001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-17.814613746996699</v>
      </c>
      <c r="I1076" s="3">
        <v>1.06403604149818E-4</v>
      </c>
      <c r="J1076">
        <v>0.123670371249318</v>
      </c>
      <c r="K1076">
        <v>-1.3392418822517601E-4</v>
      </c>
    </row>
    <row r="1077" spans="1:11">
      <c r="A1077" s="1" t="s">
        <v>1108</v>
      </c>
      <c r="B1077" s="1" t="s">
        <v>1108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-17.815214589784301</v>
      </c>
      <c r="I1077" s="3">
        <v>1.3509765267372099E-4</v>
      </c>
      <c r="J1077">
        <v>0.12326489668339501</v>
      </c>
      <c r="K1077" s="3">
        <v>9.1455878189932596E-5</v>
      </c>
    </row>
    <row r="1078" spans="1:11">
      <c r="A1078" s="1" t="s">
        <v>1109</v>
      </c>
      <c r="B1078" s="1" t="s">
        <v>1109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-17.8160735952018</v>
      </c>
      <c r="I1078" s="3">
        <v>1.2920238077640501E-4</v>
      </c>
      <c r="J1078">
        <v>0.123166074045002</v>
      </c>
      <c r="K1078">
        <v>5.2396208828570296E-4</v>
      </c>
    </row>
    <row r="1079" spans="1:11">
      <c r="A1079" s="1" t="s">
        <v>1002</v>
      </c>
      <c r="B1079" s="1" t="s">
        <v>1002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-17.8163064724226</v>
      </c>
      <c r="I1079" s="3">
        <v>1.0472722351551101E-4</v>
      </c>
      <c r="J1079">
        <v>0.12253491673618599</v>
      </c>
      <c r="K1079" s="3">
        <v>9.2759729813821597E-5</v>
      </c>
    </row>
    <row r="1080" spans="1:11">
      <c r="A1080" s="1" t="s">
        <v>680</v>
      </c>
      <c r="B1080" s="1" t="s">
        <v>680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-17.816858653603401</v>
      </c>
      <c r="I1080" s="3">
        <v>1.0107643902301801E-4</v>
      </c>
      <c r="J1080">
        <v>0.124709140509367</v>
      </c>
      <c r="K1080" s="3">
        <v>7.6564029999942498E-4</v>
      </c>
    </row>
    <row r="1081" spans="1:11">
      <c r="A1081" s="1" t="s">
        <v>681</v>
      </c>
      <c r="B1081" s="1" t="s">
        <v>681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-17.817368925266202</v>
      </c>
      <c r="I1081" s="3">
        <v>9.7639858722686795E-5</v>
      </c>
      <c r="J1081">
        <v>0.125246630050242</v>
      </c>
      <c r="K1081" s="3">
        <v>-3.5669655139250697E-5</v>
      </c>
    </row>
    <row r="1082" spans="1:11">
      <c r="A1082" s="1" t="s">
        <v>682</v>
      </c>
      <c r="B1082" s="1" t="s">
        <v>682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-17.8176622918912</v>
      </c>
      <c r="I1082" s="3">
        <v>1.2062489986419699E-4</v>
      </c>
      <c r="J1082">
        <v>0.124966255389154</v>
      </c>
      <c r="K1082" s="3">
        <v>2.7166679906317001E-4</v>
      </c>
    </row>
    <row r="1083" spans="1:11">
      <c r="A1083" s="1" t="s">
        <v>683</v>
      </c>
      <c r="B1083" s="1" t="s">
        <v>683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-17.817936473270102</v>
      </c>
      <c r="I1083" s="3">
        <v>9.1735273599624607E-5</v>
      </c>
      <c r="J1083">
        <v>0.12634600047022099</v>
      </c>
      <c r="K1083" s="3">
        <v>-3.05008147731191E-4</v>
      </c>
    </row>
    <row r="1084" spans="1:11">
      <c r="A1084" s="1" t="s">
        <v>684</v>
      </c>
      <c r="B1084" s="1" t="s">
        <v>684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-17.8182120516331</v>
      </c>
      <c r="I1084" s="3">
        <v>1.0349787771701801E-4</v>
      </c>
      <c r="J1084">
        <v>0.12676530517637699</v>
      </c>
      <c r="K1084" s="3">
        <v>-2.7194619583971799E-5</v>
      </c>
    </row>
    <row r="1085" spans="1:11">
      <c r="A1085" s="1" t="s">
        <v>680</v>
      </c>
      <c r="B1085" s="1" t="s">
        <v>680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-17.8182129829557</v>
      </c>
      <c r="I1085" s="3">
        <v>1.5809200704097699E-4</v>
      </c>
      <c r="J1085">
        <v>0.125549132935703</v>
      </c>
      <c r="K1085">
        <v>7.6899306131799695E-4</v>
      </c>
    </row>
    <row r="1086" spans="1:11">
      <c r="A1086" s="1" t="s">
        <v>685</v>
      </c>
      <c r="B1086" s="1" t="s">
        <v>685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-17.818409212631501</v>
      </c>
      <c r="I1086" s="3">
        <v>8.3213672041893005E-5</v>
      </c>
      <c r="J1086">
        <v>0.12393465265631699</v>
      </c>
      <c r="K1086" s="3">
        <v>-7.6089055479811496E-5</v>
      </c>
    </row>
    <row r="1087" spans="1:11">
      <c r="A1087">
        <v>19.14</v>
      </c>
      <c r="B1087">
        <v>19.14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-17.818714546752101</v>
      </c>
      <c r="I1087" s="3">
        <v>1.5472993254661601E-4</v>
      </c>
      <c r="J1087">
        <v>0.12733334675431299</v>
      </c>
      <c r="K1087" s="3">
        <v>-1.21723862315929E-4</v>
      </c>
    </row>
    <row r="1088" spans="1:11">
      <c r="A1088">
        <v>19.149999999999999</v>
      </c>
      <c r="B1088">
        <v>19.149999999999999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-17.818762044205599</v>
      </c>
      <c r="I1088" s="3">
        <v>1.08424574136734E-4</v>
      </c>
      <c r="J1088">
        <v>0.12812531087547499</v>
      </c>
      <c r="K1088" s="3">
        <v>-4.2198226484580902E-4</v>
      </c>
    </row>
    <row r="1089" spans="1:11">
      <c r="A1089">
        <v>19.170000000000002</v>
      </c>
      <c r="B1089">
        <v>19.170000000000002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-17.818877155681299</v>
      </c>
      <c r="I1089" s="3">
        <v>5.3467229008674601E-5</v>
      </c>
      <c r="J1089">
        <v>0.12612710706889599</v>
      </c>
      <c r="K1089" s="3">
        <v>2.4242326978451601E-4</v>
      </c>
    </row>
    <row r="1090" spans="1:11">
      <c r="A1090">
        <v>19.190000000000001</v>
      </c>
      <c r="B1090">
        <v>19.190000000000001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-17.819114968912</v>
      </c>
      <c r="I1090" s="3">
        <v>1.04941427707672E-4</v>
      </c>
      <c r="J1090">
        <v>0.12547998223453799</v>
      </c>
      <c r="K1090" s="3">
        <v>-1.67451801410895E-4</v>
      </c>
    </row>
    <row r="1091" spans="1:11">
      <c r="A1091">
        <v>19.21</v>
      </c>
      <c r="B1091">
        <v>19.21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-17.8193367633937</v>
      </c>
      <c r="I1091" s="3">
        <v>1.15185976028442E-4</v>
      </c>
      <c r="J1091">
        <v>0.126982689835131</v>
      </c>
      <c r="K1091">
        <v>5.5283308852896104E-4</v>
      </c>
    </row>
    <row r="1092" spans="1:11">
      <c r="A1092">
        <v>19.23</v>
      </c>
      <c r="B1092">
        <v>19.23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-17.819604052985301</v>
      </c>
      <c r="I1092" s="3">
        <v>1.12392008304596E-4</v>
      </c>
      <c r="J1092">
        <v>0.12653182726353401</v>
      </c>
      <c r="K1092" s="3">
        <v>-2.8777867984408498E-4</v>
      </c>
    </row>
    <row r="1093" spans="1:11">
      <c r="A1093" s="1" t="s">
        <v>1110</v>
      </c>
      <c r="B1093" s="1" t="s">
        <v>1110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-17.819773367437399</v>
      </c>
      <c r="I1093" s="3">
        <v>8.6026266217231805E-5</v>
      </c>
      <c r="J1093">
        <v>0.124909426085651</v>
      </c>
      <c r="K1093" s="3">
        <v>-2.6039779574241499E-4</v>
      </c>
    </row>
    <row r="1094" spans="1:11">
      <c r="A1094" s="1" t="s">
        <v>1202</v>
      </c>
      <c r="B1094" s="1" t="s">
        <v>1202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-17.820316095693599</v>
      </c>
      <c r="I1094" s="3">
        <v>1.15903094410896E-4</v>
      </c>
      <c r="J1094">
        <v>0.12570000719279101</v>
      </c>
      <c r="K1094" s="3">
        <v>2.3152679549915699E-4</v>
      </c>
    </row>
    <row r="1095" spans="1:11">
      <c r="A1095" s="1" t="s">
        <v>1003</v>
      </c>
      <c r="B1095" s="1" t="s">
        <v>1003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-17.820988231227599</v>
      </c>
      <c r="I1095" s="3">
        <v>1.2029893696308099E-4</v>
      </c>
      <c r="J1095">
        <v>0.12767595704644899</v>
      </c>
      <c r="K1095">
        <v>1.9203871774708901E-4</v>
      </c>
    </row>
    <row r="1096" spans="1:11">
      <c r="A1096" s="1" t="s">
        <v>681</v>
      </c>
      <c r="B1096" s="1" t="s">
        <v>681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-17.8214482114691</v>
      </c>
      <c r="I1096" s="3">
        <v>6.8107619881629903E-5</v>
      </c>
      <c r="J1096">
        <v>0.12424507644027501</v>
      </c>
      <c r="K1096" s="3">
        <v>3.4356490289476701E-4</v>
      </c>
    </row>
    <row r="1097" spans="1:11">
      <c r="A1097">
        <v>19.32</v>
      </c>
      <c r="B1097">
        <v>19.32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-17.822104840481501</v>
      </c>
      <c r="I1097" s="3">
        <v>1.0964460670948E-4</v>
      </c>
      <c r="J1097">
        <v>0.124802556820214</v>
      </c>
      <c r="K1097" s="3">
        <v>-8.9500100754099E-5</v>
      </c>
    </row>
    <row r="1098" spans="1:11">
      <c r="A1098">
        <v>19.329999999999998</v>
      </c>
      <c r="B1098">
        <v>19.329999999999998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-17.822366169608301</v>
      </c>
      <c r="I1098" s="3">
        <v>1.54329463839531E-4</v>
      </c>
      <c r="J1098">
        <v>0.12662247754633399</v>
      </c>
      <c r="K1098" s="3">
        <v>3.5464764169782398E-4</v>
      </c>
    </row>
    <row r="1099" spans="1:11">
      <c r="A1099" s="1" t="s">
        <v>1111</v>
      </c>
      <c r="B1099" s="1" t="s">
        <v>1111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-17.8227157881194</v>
      </c>
      <c r="I1099" s="3">
        <v>1.01663172245026E-4</v>
      </c>
      <c r="J1099">
        <v>0.12695213779807099</v>
      </c>
      <c r="K1099" s="3">
        <v>2.99885873494484E-5</v>
      </c>
    </row>
    <row r="1100" spans="1:11">
      <c r="A1100" s="1" t="s">
        <v>1203</v>
      </c>
      <c r="B1100" s="1" t="s">
        <v>1203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-17.823004684395801</v>
      </c>
      <c r="I1100" s="3">
        <v>1.2213364243507399E-4</v>
      </c>
      <c r="J1100">
        <v>0.12586710043251501</v>
      </c>
      <c r="K1100" s="3">
        <v>3.2326207046563701E-4</v>
      </c>
    </row>
    <row r="1101" spans="1:11">
      <c r="A1101" s="1" t="s">
        <v>1004</v>
      </c>
      <c r="B1101" s="1" t="s">
        <v>1004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-17.823237095955299</v>
      </c>
      <c r="I1101" s="3">
        <v>1.07614323496819E-4</v>
      </c>
      <c r="J1101">
        <v>0.12584962416440201</v>
      </c>
      <c r="K1101" s="3">
        <v>1.57766046490576E-4</v>
      </c>
    </row>
    <row r="1102" spans="1:11">
      <c r="A1102" s="1" t="s">
        <v>686</v>
      </c>
      <c r="B1102" s="1" t="s">
        <v>686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-17.823342661374198</v>
      </c>
      <c r="I1102" s="3">
        <v>6.2491744756698595E-5</v>
      </c>
      <c r="J1102">
        <v>0.125037669204175</v>
      </c>
      <c r="K1102" s="3">
        <v>-2.70083550662734E-5</v>
      </c>
    </row>
    <row r="1103" spans="1:11">
      <c r="A1103">
        <v>19.420000000000002</v>
      </c>
      <c r="B1103">
        <v>19.420000000000002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-17.823510252879501</v>
      </c>
      <c r="I1103" s="3">
        <v>1.2523494660854299E-4</v>
      </c>
      <c r="J1103">
        <v>0.123607255518436</v>
      </c>
      <c r="K1103">
        <v>2.26870182556696E-4</v>
      </c>
    </row>
    <row r="1104" spans="1:11">
      <c r="A1104">
        <v>19.440000000000001</v>
      </c>
      <c r="B1104">
        <v>19.440000000000001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-17.823667925798802</v>
      </c>
      <c r="I1104" s="3">
        <v>9.8962336778640706E-5</v>
      </c>
      <c r="J1104">
        <v>0.12809450738132</v>
      </c>
      <c r="K1104" s="3">
        <v>-4.7497452013101403E-5</v>
      </c>
    </row>
    <row r="1105" spans="1:11">
      <c r="A1105">
        <v>19.46</v>
      </c>
      <c r="B1105">
        <v>19.46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-17.823746995089198</v>
      </c>
      <c r="I1105" s="3">
        <v>1.3859011232852901E-4</v>
      </c>
      <c r="J1105">
        <v>0.12707032263279</v>
      </c>
      <c r="K1105" s="3">
        <v>4.3474138430815202E-4</v>
      </c>
    </row>
    <row r="1106" spans="1:11">
      <c r="A1106">
        <v>19.48</v>
      </c>
      <c r="B1106">
        <v>19.48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-17.823926973185301</v>
      </c>
      <c r="I1106" s="3">
        <v>9.3728303909301798E-5</v>
      </c>
      <c r="J1106">
        <v>0.12555780820548501</v>
      </c>
      <c r="K1106" s="3">
        <v>1.6847625625823599E-4</v>
      </c>
    </row>
    <row r="1107" spans="1:11">
      <c r="A1107">
        <v>19.489999999999998</v>
      </c>
      <c r="B1107">
        <v>19.489999999999998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-17.8240245292296</v>
      </c>
      <c r="I1107" s="3">
        <v>1.0226853191852599E-4</v>
      </c>
      <c r="J1107">
        <v>0.12671513948589599</v>
      </c>
      <c r="K1107" s="3">
        <v>3.9627776140342501E-4</v>
      </c>
    </row>
    <row r="1108" spans="1:11">
      <c r="A1108">
        <v>19.510000000000002</v>
      </c>
      <c r="B1108">
        <v>19.510000000000002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-17.8243803410361</v>
      </c>
      <c r="I1108" s="3">
        <v>1.32657587528229E-4</v>
      </c>
      <c r="J1108">
        <v>0.124126011505723</v>
      </c>
      <c r="K1108" s="3">
        <v>-3.2847747696119399E-4</v>
      </c>
    </row>
    <row r="1109" spans="1:11">
      <c r="A1109">
        <v>19.53</v>
      </c>
      <c r="B1109">
        <v>19.53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-17.824728096902</v>
      </c>
      <c r="I1109" s="3">
        <v>8.5700303316116306E-5</v>
      </c>
      <c r="J1109">
        <v>0.123967090621591</v>
      </c>
      <c r="K1109" s="3">
        <v>3.0081719608297602E-4</v>
      </c>
    </row>
    <row r="1110" spans="1:11">
      <c r="A1110" s="1" t="s">
        <v>1112</v>
      </c>
      <c r="B1110" s="1" t="s">
        <v>1112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-17.825163210829501</v>
      </c>
      <c r="I1110" s="3">
        <v>1.23921781778336E-4</v>
      </c>
      <c r="J1110">
        <v>0.12714098207652599</v>
      </c>
      <c r="K1110" s="3">
        <v>3.7243590313802499E-4</v>
      </c>
    </row>
    <row r="1111" spans="1:11">
      <c r="A1111" s="1" t="s">
        <v>1204</v>
      </c>
      <c r="B1111" s="1" t="s">
        <v>1204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-17.825584727446799</v>
      </c>
      <c r="I1111" s="3">
        <v>1.3217329978942901E-4</v>
      </c>
      <c r="J1111">
        <v>0.126789067871869</v>
      </c>
      <c r="K1111" s="3">
        <v>8.8904054297463998E-4</v>
      </c>
    </row>
    <row r="1112" spans="1:11">
      <c r="A1112" s="1" t="s">
        <v>1005</v>
      </c>
      <c r="B1112" s="1" t="s">
        <v>1005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-17.825848338314099</v>
      </c>
      <c r="I1112" s="3">
        <v>1.3807788491249101E-4</v>
      </c>
      <c r="J1112">
        <v>0.12549092061817599</v>
      </c>
      <c r="K1112">
        <v>5.4547564007987302E-4</v>
      </c>
    </row>
    <row r="1113" spans="1:11">
      <c r="A1113" s="1" t="s">
        <v>687</v>
      </c>
      <c r="B1113" s="1" t="s">
        <v>687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-17.826622593373301</v>
      </c>
      <c r="I1113" s="3">
        <v>9.1418623924255398E-5</v>
      </c>
      <c r="J1113">
        <v>0.12433421798050399</v>
      </c>
      <c r="K1113" s="3">
        <v>-8.9872629789495805E-5</v>
      </c>
    </row>
    <row r="1114" spans="1:11">
      <c r="A1114">
        <v>19.62</v>
      </c>
      <c r="B1114">
        <v>19.62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-17.8270523987619</v>
      </c>
      <c r="I1114" s="3">
        <v>1.37882307171822E-4</v>
      </c>
      <c r="J1114">
        <v>0.124235395342112</v>
      </c>
      <c r="K1114" s="3">
        <v>5.1138923334105905E-4</v>
      </c>
    </row>
    <row r="1115" spans="1:11">
      <c r="A1115">
        <v>19.64</v>
      </c>
      <c r="B1115">
        <v>19.64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-17.827492914360601</v>
      </c>
      <c r="I1115" s="3">
        <v>8.3679333329200704E-5</v>
      </c>
      <c r="J1115">
        <v>0.125399767421186</v>
      </c>
      <c r="K1115" s="3">
        <v>-6.1094761805087296E-5</v>
      </c>
    </row>
    <row r="1116" spans="1:11">
      <c r="A1116">
        <v>19.649999999999999</v>
      </c>
      <c r="B1116">
        <v>19.649999999999999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-17.827578735739898</v>
      </c>
      <c r="I1116" s="3">
        <v>1.07809901237488E-4</v>
      </c>
      <c r="J1116">
        <v>0.12578311376273599</v>
      </c>
      <c r="K1116" s="3">
        <v>1.0607764282926E-4</v>
      </c>
    </row>
    <row r="1117" spans="1:11">
      <c r="A1117">
        <v>19.670000000000002</v>
      </c>
      <c r="B1117">
        <v>19.670000000000002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-17.8279642101718</v>
      </c>
      <c r="I1117" s="3">
        <v>1.12038105726242E-4</v>
      </c>
      <c r="J1117">
        <v>0.12707334011793101</v>
      </c>
      <c r="K1117" s="3">
        <v>1.9986182749042299E-4</v>
      </c>
    </row>
    <row r="1118" spans="1:11">
      <c r="A1118">
        <v>19.690000000000001</v>
      </c>
      <c r="B1118">
        <v>19.690000000000001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-17.828011940456101</v>
      </c>
      <c r="I1118" s="3">
        <v>1.2657605111599001E-4</v>
      </c>
      <c r="J1118">
        <v>0.126654035411775</v>
      </c>
      <c r="K1118">
        <v>4.0493906147640198E-4</v>
      </c>
    </row>
    <row r="1119" spans="1:11">
      <c r="A1119">
        <v>19.71</v>
      </c>
      <c r="B1119">
        <v>19.71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-17.828424097281001</v>
      </c>
      <c r="I1119" s="3">
        <v>1.0726973414421101E-4</v>
      </c>
      <c r="J1119">
        <v>0.12577318120747799</v>
      </c>
      <c r="K1119" s="3">
        <v>8.9593233012948205E-5</v>
      </c>
    </row>
    <row r="1120" spans="1:11">
      <c r="A1120">
        <v>19.73</v>
      </c>
      <c r="B1120">
        <v>19.73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-17.828554715278301</v>
      </c>
      <c r="I1120" s="3">
        <v>8.5635110735893304E-5</v>
      </c>
      <c r="J1120">
        <v>0.12639893218874901</v>
      </c>
      <c r="K1120" s="3">
        <v>9.3085692719793896E-4</v>
      </c>
    </row>
    <row r="1121" spans="1:11">
      <c r="A1121" s="1" t="s">
        <v>1113</v>
      </c>
      <c r="B1121" s="1" t="s">
        <v>1113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-17.828612922942</v>
      </c>
      <c r="I1121" s="3">
        <v>1.02091580629349E-4</v>
      </c>
      <c r="J1121">
        <v>0.12632072903215899</v>
      </c>
      <c r="K1121">
        <v>9.60752382288538E-4</v>
      </c>
    </row>
    <row r="1122" spans="1:11">
      <c r="A1122" s="1" t="s">
        <v>1205</v>
      </c>
      <c r="B1122" s="1" t="s">
        <v>1205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-17.828882308009501</v>
      </c>
      <c r="I1122" s="3">
        <v>8.7162479758262594E-5</v>
      </c>
      <c r="J1122">
        <v>0.12680943589657501</v>
      </c>
      <c r="K1122">
        <v>2.2649765352129899E-4</v>
      </c>
    </row>
    <row r="1123" spans="1:11">
      <c r="A1123" s="1" t="s">
        <v>1006</v>
      </c>
      <c r="B1123" s="1" t="s">
        <v>1006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-17.829184568765498</v>
      </c>
      <c r="I1123" s="3">
        <v>1.12820416688919E-4</v>
      </c>
      <c r="J1123">
        <v>0.12391830794513201</v>
      </c>
      <c r="K1123" s="3">
        <v>6.1374158581634997E-4</v>
      </c>
    </row>
    <row r="1124" spans="1:11">
      <c r="A1124" s="1" t="s">
        <v>684</v>
      </c>
      <c r="B1124" s="1" t="s">
        <v>684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-17.829523337368101</v>
      </c>
      <c r="I1124" s="3">
        <v>4.8968940973281901E-5</v>
      </c>
      <c r="J1124">
        <v>0.124210249632597</v>
      </c>
      <c r="K1124" s="3">
        <v>1.11758710619062E-6</v>
      </c>
    </row>
    <row r="1125" spans="1:11">
      <c r="A1125">
        <v>19.82</v>
      </c>
      <c r="B1125">
        <v>19.82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-17.8297188219858</v>
      </c>
      <c r="I1125" s="3">
        <v>1.1625699698924999E-4</v>
      </c>
      <c r="J1125">
        <v>0.12469782494008499</v>
      </c>
      <c r="K1125" s="3">
        <v>5.4407865619713399E-4</v>
      </c>
    </row>
    <row r="1126" spans="1:11">
      <c r="A1126">
        <v>19.829999999999998</v>
      </c>
      <c r="B1126">
        <v>19.829999999999998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-17.829966414104</v>
      </c>
      <c r="I1126" s="3">
        <v>9.4315037131309496E-5</v>
      </c>
      <c r="J1126">
        <v>0.12536003720015301</v>
      </c>
      <c r="K1126">
        <v>3.4617260614254502E-4</v>
      </c>
    </row>
    <row r="1127" spans="1:11">
      <c r="A1127" s="1" t="s">
        <v>1114</v>
      </c>
      <c r="B1127" s="1" t="s">
        <v>1114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-17.8303503518536</v>
      </c>
      <c r="I1127" s="3">
        <v>7.5725838541984599E-5</v>
      </c>
      <c r="J1127">
        <v>0.12596416287124201</v>
      </c>
      <c r="K1127" s="3">
        <v>3.9394945493219399E-5</v>
      </c>
    </row>
    <row r="1128" spans="1:11">
      <c r="A1128" s="1" t="s">
        <v>1206</v>
      </c>
      <c r="B1128" s="1" t="s">
        <v>1206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-17.8307963622558</v>
      </c>
      <c r="I1128" s="3">
        <v>1.6354955732822399E-4</v>
      </c>
      <c r="J1128">
        <v>0.123354666866362</v>
      </c>
      <c r="K1128">
        <v>5.2331016247375898E-4</v>
      </c>
    </row>
    <row r="1129" spans="1:11">
      <c r="A1129" s="1" t="s">
        <v>1007</v>
      </c>
      <c r="B1129" s="1" t="s">
        <v>1007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-17.831077621686699</v>
      </c>
      <c r="I1129" s="3">
        <v>1.3463199138641401E-4</v>
      </c>
      <c r="J1129">
        <v>0.12652403209358501</v>
      </c>
      <c r="K1129" s="3">
        <v>7.4692071597073196E-5</v>
      </c>
    </row>
    <row r="1130" spans="1:11">
      <c r="A1130" s="1" t="s">
        <v>688</v>
      </c>
      <c r="B1130" s="1" t="s">
        <v>688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-17.831275108648001</v>
      </c>
      <c r="I1130" s="3">
        <v>1.44466757774353E-4</v>
      </c>
      <c r="J1130">
        <v>0.12802485376596501</v>
      </c>
      <c r="K1130" s="3">
        <v>2.0349398558554201E-4</v>
      </c>
    </row>
    <row r="1131" spans="1:11">
      <c r="A1131">
        <v>19.920000000000002</v>
      </c>
      <c r="B1131">
        <v>19.920000000000002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-17.831740816523499</v>
      </c>
      <c r="I1131" s="3">
        <v>1.4133751392364499E-4</v>
      </c>
      <c r="J1131">
        <v>0.12874452397227301</v>
      </c>
      <c r="K1131" s="3">
        <v>-4.7031790718855299E-5</v>
      </c>
    </row>
    <row r="1132" spans="1:11">
      <c r="A1132">
        <v>19.940000000000001</v>
      </c>
      <c r="B1132">
        <v>19.940000000000001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-17.832215697926902</v>
      </c>
      <c r="I1132" s="3">
        <v>1.4316290616989101E-4</v>
      </c>
      <c r="J1132">
        <v>0.126328398473561</v>
      </c>
      <c r="K1132" s="3">
        <v>9.1660769159400803E-4</v>
      </c>
    </row>
    <row r="1133" spans="1:11">
      <c r="A1133" s="1" t="s">
        <v>1115</v>
      </c>
      <c r="B1133" s="1" t="s">
        <v>1115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-17.8326082038446</v>
      </c>
      <c r="I1133" s="3">
        <v>1.10846012830734E-4</v>
      </c>
      <c r="J1133">
        <v>0.12537034694105401</v>
      </c>
      <c r="K1133" s="3">
        <v>4.7963113307347501E-5</v>
      </c>
    </row>
    <row r="1134" spans="1:11">
      <c r="A1134" s="1" t="s">
        <v>1116</v>
      </c>
      <c r="B1134" s="1" t="s">
        <v>1116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-17.832874468981299</v>
      </c>
      <c r="I1134" s="3">
        <v>1.14282593131065E-4</v>
      </c>
      <c r="J1134">
        <v>0.12628150172531599</v>
      </c>
      <c r="K1134" s="3">
        <v>7.7104197101267996E-4</v>
      </c>
    </row>
    <row r="1135" spans="1:11">
      <c r="A1135" s="1" t="s">
        <v>1008</v>
      </c>
      <c r="B1135" s="1" t="s">
        <v>1008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-17.833063667171398</v>
      </c>
      <c r="I1135" s="3">
        <v>9.1195106506347697E-5</v>
      </c>
      <c r="J1135">
        <v>0.125017929822206</v>
      </c>
      <c r="K1135">
        <v>8.7413938155876496E-4</v>
      </c>
    </row>
    <row r="1136" spans="1:11">
      <c r="A1136" s="1" t="s">
        <v>689</v>
      </c>
      <c r="B1136" s="1" t="s">
        <v>689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-17.8333703982759</v>
      </c>
      <c r="I1136" s="3">
        <v>1.15567818284035E-4</v>
      </c>
      <c r="J1136">
        <v>0.125011391937733</v>
      </c>
      <c r="K1136">
        <v>5.9232116628103E-4</v>
      </c>
    </row>
    <row r="1137" spans="1:11">
      <c r="A1137" s="1" t="s">
        <v>690</v>
      </c>
      <c r="B1137" s="1" t="s">
        <v>690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-17.833755313914299</v>
      </c>
      <c r="I1137" s="3">
        <v>1.37193128466606E-4</v>
      </c>
      <c r="J1137">
        <v>0.126443062908947</v>
      </c>
      <c r="K1137">
        <v>3.1553209298115201E-4</v>
      </c>
    </row>
    <row r="1138" spans="1:11">
      <c r="A1138" s="1" t="s">
        <v>691</v>
      </c>
      <c r="B1138" s="1" t="s">
        <v>691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-17.834058692257301</v>
      </c>
      <c r="I1138" s="3">
        <v>8.1341713666915894E-5</v>
      </c>
      <c r="J1138">
        <v>0.12662159744650101</v>
      </c>
      <c r="K1138">
        <v>4.02145093710925E-4</v>
      </c>
    </row>
    <row r="1139" spans="1:11">
      <c r="A1139" s="1" t="s">
        <v>692</v>
      </c>
      <c r="B1139" s="1" t="s">
        <v>692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-17.834367239441001</v>
      </c>
      <c r="I1139" s="3">
        <v>1.37537717819214E-4</v>
      </c>
      <c r="J1139">
        <v>0.124505460262299</v>
      </c>
      <c r="K1139">
        <v>8.1211329716518498E-4</v>
      </c>
    </row>
    <row r="1140" spans="1:11">
      <c r="A1140" s="1" t="s">
        <v>693</v>
      </c>
      <c r="B1140" s="1" t="s">
        <v>693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-17.834375295381601</v>
      </c>
      <c r="I1140" s="3">
        <v>9.7751617431640598E-5</v>
      </c>
      <c r="J1140">
        <v>0.125061557628214</v>
      </c>
      <c r="K1140">
        <v>1.9185245322939E-4</v>
      </c>
    </row>
    <row r="1141" spans="1:11">
      <c r="A1141" s="1" t="s">
        <v>689</v>
      </c>
      <c r="B1141" s="1" t="s">
        <v>689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-17.8345481954258</v>
      </c>
      <c r="I1141" s="3">
        <v>1.36382877826691E-4</v>
      </c>
      <c r="J1141">
        <v>0.12523317709565199</v>
      </c>
      <c r="K1141" s="3">
        <v>5.4128468843165798E-4</v>
      </c>
    </row>
    <row r="1142" spans="1:11">
      <c r="A1142" s="1" t="s">
        <v>694</v>
      </c>
      <c r="B1142" s="1" t="s">
        <v>694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-17.834858838085299</v>
      </c>
      <c r="I1142" s="3">
        <v>1.0807067155838E-4</v>
      </c>
      <c r="J1142">
        <v>0.126356058754027</v>
      </c>
      <c r="K1142" s="3">
        <v>-1.37835743096843E-5</v>
      </c>
    </row>
    <row r="1143" spans="1:11">
      <c r="A1143">
        <v>20.14</v>
      </c>
      <c r="B1143">
        <v>20.14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-17.835175022114399</v>
      </c>
      <c r="I1143" s="3">
        <v>1.6065314412116999E-4</v>
      </c>
      <c r="J1143">
        <v>0.1251918124035</v>
      </c>
      <c r="K1143">
        <v>7.8175218078033995E-4</v>
      </c>
    </row>
    <row r="1144" spans="1:11">
      <c r="A1144">
        <v>20.149999999999999</v>
      </c>
      <c r="B1144">
        <v>20.149999999999999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-17.835358306405801</v>
      </c>
      <c r="I1144" s="3">
        <v>1.48462131619453E-4</v>
      </c>
      <c r="J1144">
        <v>0.124530857428908</v>
      </c>
      <c r="K1144" s="3">
        <v>-3.1106174455638998E-5</v>
      </c>
    </row>
    <row r="1145" spans="1:11">
      <c r="A1145">
        <v>20.170000000000002</v>
      </c>
      <c r="B1145">
        <v>20.170000000000002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-17.8356989842198</v>
      </c>
      <c r="I1145" s="3">
        <v>9.7509473562240601E-5</v>
      </c>
      <c r="J1145">
        <v>0.124435178004205</v>
      </c>
      <c r="K1145">
        <v>1.04121865393426E-4</v>
      </c>
    </row>
    <row r="1146" spans="1:11">
      <c r="A1146">
        <v>20.190000000000001</v>
      </c>
      <c r="B1146">
        <v>20.190000000000001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-17.835974283185902</v>
      </c>
      <c r="I1146" s="3">
        <v>1.5165656805038501E-4</v>
      </c>
      <c r="J1146">
        <v>0.123888761736453</v>
      </c>
      <c r="K1146">
        <v>5.9427694371686304E-4</v>
      </c>
    </row>
    <row r="1147" spans="1:11">
      <c r="A1147">
        <v>20.21</v>
      </c>
      <c r="B1147">
        <v>20.21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-17.836389606507801</v>
      </c>
      <c r="I1147" s="3">
        <v>6.4754858613014194E-5</v>
      </c>
      <c r="J1147">
        <v>0.12429197318851901</v>
      </c>
      <c r="K1147">
        <v>2.3366883745268901E-4</v>
      </c>
    </row>
    <row r="1148" spans="1:11">
      <c r="A1148">
        <v>20.23</v>
      </c>
      <c r="B1148">
        <v>20.23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-17.83668553427</v>
      </c>
      <c r="I1148" s="3">
        <v>1.58995389938354E-4</v>
      </c>
      <c r="J1148">
        <v>0.124744470231235</v>
      </c>
      <c r="K1148" s="3">
        <v>3.6871061278405599E-4</v>
      </c>
    </row>
    <row r="1149" spans="1:11">
      <c r="A1149" s="1" t="s">
        <v>1117</v>
      </c>
      <c r="B1149" s="1" t="s">
        <v>1117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-17.837010752128499</v>
      </c>
      <c r="I1149" s="3">
        <v>1.34781002998352E-4</v>
      </c>
      <c r="J1149">
        <v>0.124473022297025</v>
      </c>
      <c r="K1149" s="3">
        <v>9.05245556014404E-5</v>
      </c>
    </row>
    <row r="1150" spans="1:11">
      <c r="A1150" s="1" t="s">
        <v>1207</v>
      </c>
      <c r="B1150" s="1" t="s">
        <v>1207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-17.837458578609699</v>
      </c>
      <c r="I1150" s="3">
        <v>1.0590068995952599E-4</v>
      </c>
      <c r="J1150">
        <v>0.12634059414267501</v>
      </c>
      <c r="K1150" s="3">
        <v>3.4635887066024399E-4</v>
      </c>
    </row>
    <row r="1151" spans="1:11">
      <c r="A1151" s="1" t="s">
        <v>1009</v>
      </c>
      <c r="B1151" s="1" t="s">
        <v>1009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-17.837877394391398</v>
      </c>
      <c r="I1151" s="3">
        <v>1.32210552692413E-4</v>
      </c>
      <c r="J1151">
        <v>0.12338798493146901</v>
      </c>
      <c r="K1151">
        <v>-1.6298145298613201E-4</v>
      </c>
    </row>
    <row r="1152" spans="1:11">
      <c r="A1152" s="1" t="s">
        <v>690</v>
      </c>
      <c r="B1152" s="1" t="s">
        <v>690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-17.8384422415598</v>
      </c>
      <c r="I1152" s="3">
        <v>9.5572322607040405E-5</v>
      </c>
      <c r="J1152">
        <v>0.122004467993975</v>
      </c>
      <c r="K1152">
        <v>1.13714488054896E-3</v>
      </c>
    </row>
    <row r="1153" spans="1:11">
      <c r="A1153">
        <v>20.32</v>
      </c>
      <c r="B1153">
        <v>20.32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-17.838815143136301</v>
      </c>
      <c r="I1153" s="3">
        <v>1.15204602479935E-4</v>
      </c>
      <c r="J1153">
        <v>0.122820949181914</v>
      </c>
      <c r="K1153" s="3">
        <v>-9.01520265660435E-5</v>
      </c>
    </row>
    <row r="1154" spans="1:11">
      <c r="A1154">
        <v>20.329999999999998</v>
      </c>
      <c r="B1154">
        <v>20.329999999999998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-17.8389441778852</v>
      </c>
      <c r="I1154" s="3">
        <v>1.03041529655457E-4</v>
      </c>
      <c r="J1154">
        <v>0.120117785409093</v>
      </c>
      <c r="K1154" s="3">
        <v>1.8496066607454799E-4</v>
      </c>
    </row>
    <row r="1155" spans="1:11">
      <c r="A1155" s="1" t="s">
        <v>1118</v>
      </c>
      <c r="B1155" s="1" t="s">
        <v>1118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-17.839308930388899</v>
      </c>
      <c r="I1155" s="3">
        <v>1.2801028788089801E-4</v>
      </c>
      <c r="J1155">
        <v>0.114075900055468</v>
      </c>
      <c r="K1155" s="3">
        <v>4.54951084478432E-4</v>
      </c>
    </row>
    <row r="1156" spans="1:11">
      <c r="A1156" s="1" t="s">
        <v>1208</v>
      </c>
      <c r="B1156" s="1" t="s">
        <v>1208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-17.839370723644599</v>
      </c>
      <c r="I1156" s="3">
        <v>1.00182369351387E-4</v>
      </c>
      <c r="J1156">
        <v>0.115737779997289</v>
      </c>
      <c r="K1156" s="3">
        <v>2.79769305583052E-4</v>
      </c>
    </row>
    <row r="1157" spans="1:11">
      <c r="A1157" s="1" t="s">
        <v>1010</v>
      </c>
      <c r="B1157" s="1" t="s">
        <v>1010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-17.8396727515699</v>
      </c>
      <c r="I1157" s="3">
        <v>1.44606456160545E-4</v>
      </c>
      <c r="J1157">
        <v>0.116110942326486</v>
      </c>
      <c r="K1157">
        <v>-2.2277236316733099E-4</v>
      </c>
    </row>
    <row r="1158" spans="1:11">
      <c r="A1158" s="1" t="s">
        <v>695</v>
      </c>
      <c r="B1158" s="1" t="s">
        <v>695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-17.839691378022302</v>
      </c>
      <c r="I1158" s="3">
        <v>1.17067247629166E-4</v>
      </c>
      <c r="J1158">
        <v>0.11587306391447801</v>
      </c>
      <c r="K1158">
        <v>-5.5478886596479495E-4</v>
      </c>
    </row>
    <row r="1159" spans="1:11">
      <c r="A1159">
        <v>20.420000000000002</v>
      </c>
      <c r="B1159">
        <v>20.420000000000002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-17.839787397384299</v>
      </c>
      <c r="I1159" s="3">
        <v>1.0614283382892601E-4</v>
      </c>
      <c r="J1159">
        <v>0.11723130941391</v>
      </c>
      <c r="K1159" s="3">
        <v>9.6596778878409401E-4</v>
      </c>
    </row>
    <row r="1160" spans="1:11">
      <c r="A1160">
        <v>20.440000000000001</v>
      </c>
      <c r="B1160">
        <v>20.440000000000001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-17.840191405136402</v>
      </c>
      <c r="I1160" s="3">
        <v>1.07055529952049E-4</v>
      </c>
      <c r="J1160">
        <v>0.119895497336984</v>
      </c>
      <c r="K1160">
        <v>-1.47614630276011E-4</v>
      </c>
    </row>
    <row r="1161" spans="1:11">
      <c r="A1161">
        <v>20.46</v>
      </c>
      <c r="B1161">
        <v>20.46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-17.8402741997172</v>
      </c>
      <c r="I1161" s="3">
        <v>1.17523595690727E-4</v>
      </c>
      <c r="J1161">
        <v>0.121242678724229</v>
      </c>
      <c r="K1161">
        <v>5.4538250782102304E-4</v>
      </c>
    </row>
    <row r="1162" spans="1:11">
      <c r="A1162">
        <v>20.48</v>
      </c>
      <c r="B1162">
        <v>20.48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-17.840806031498701</v>
      </c>
      <c r="I1162" s="3">
        <v>1.3972632586956E-4</v>
      </c>
      <c r="J1162">
        <v>0.12658538762480001</v>
      </c>
      <c r="K1162" s="3">
        <v>-1.2889504624731801E-4</v>
      </c>
    </row>
    <row r="1163" spans="1:11">
      <c r="A1163">
        <v>20.49</v>
      </c>
      <c r="B1163">
        <v>20.49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-17.841054322108899</v>
      </c>
      <c r="I1163" s="3">
        <v>1.08378008008003E-4</v>
      </c>
      <c r="J1163">
        <v>0.12748070061206801</v>
      </c>
      <c r="K1163" s="3">
        <v>-8.4191561999693494E-5</v>
      </c>
    </row>
    <row r="1164" spans="1:11">
      <c r="A1164">
        <v>20.51</v>
      </c>
      <c r="B1164">
        <v>20.51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-17.841327106503901</v>
      </c>
      <c r="I1164" s="3">
        <v>1.0917894542217299E-4</v>
      </c>
      <c r="J1164">
        <v>0.128931859508157</v>
      </c>
      <c r="K1164" s="3">
        <v>2.4382025366725401E-4</v>
      </c>
    </row>
    <row r="1165" spans="1:11">
      <c r="A1165">
        <v>20.53</v>
      </c>
      <c r="B1165">
        <v>20.53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-17.841817215032101</v>
      </c>
      <c r="I1165" s="3">
        <v>7.1795657277107198E-5</v>
      </c>
      <c r="J1165">
        <v>0.129876583814621</v>
      </c>
      <c r="K1165" s="3">
        <v>7.4747950952382797E-4</v>
      </c>
    </row>
    <row r="1166" spans="1:11">
      <c r="A1166" s="1" t="s">
        <v>1119</v>
      </c>
      <c r="B1166" s="1" t="s">
        <v>1119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-17.842269884391001</v>
      </c>
      <c r="I1166" s="3">
        <v>1.19768083095551E-4</v>
      </c>
      <c r="J1166">
        <v>0.13058179523795799</v>
      </c>
      <c r="K1166">
        <v>4.3828041014442199E-4</v>
      </c>
    </row>
    <row r="1167" spans="1:11">
      <c r="A1167" s="1" t="s">
        <v>1209</v>
      </c>
      <c r="B1167" s="1" t="s">
        <v>1209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-17.842674218105898</v>
      </c>
      <c r="I1167" s="3">
        <v>1.1637806892395001E-4</v>
      </c>
      <c r="J1167">
        <v>0.127732031978667</v>
      </c>
      <c r="K1167" s="3">
        <v>1.8998980805240599E-4</v>
      </c>
    </row>
    <row r="1168" spans="1:11">
      <c r="A1168" s="1" t="s">
        <v>1011</v>
      </c>
      <c r="B1168" s="1" t="s">
        <v>1011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-17.842902578412101</v>
      </c>
      <c r="I1168" s="3">
        <v>8.9909881353378296E-5</v>
      </c>
      <c r="J1168">
        <v>0.122984019108117</v>
      </c>
      <c r="K1168" s="3">
        <v>7.4962155147735999E-4</v>
      </c>
    </row>
    <row r="1169" spans="1:11">
      <c r="A1169" s="1" t="s">
        <v>696</v>
      </c>
      <c r="B1169" s="1" t="s">
        <v>696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-17.843302162381701</v>
      </c>
      <c r="I1169" s="3">
        <v>1.19656324386597E-4</v>
      </c>
      <c r="J1169">
        <v>0.119907315820456</v>
      </c>
      <c r="K1169" s="3">
        <v>2.2398308253236999E-4</v>
      </c>
    </row>
    <row r="1170" spans="1:11">
      <c r="A1170">
        <v>20.62</v>
      </c>
      <c r="B1170">
        <v>20.62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-17.843633713233999</v>
      </c>
      <c r="I1170" s="3">
        <v>1.11358240246773E-4</v>
      </c>
      <c r="J1170">
        <v>0.120732723735273</v>
      </c>
      <c r="K1170" s="3">
        <v>1.5189871418307501E-4</v>
      </c>
    </row>
    <row r="1171" spans="1:11">
      <c r="A1171">
        <v>20.64</v>
      </c>
      <c r="B1171">
        <v>20.64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-17.844088897163999</v>
      </c>
      <c r="I1171" s="3">
        <v>1.11078843474388E-4</v>
      </c>
      <c r="J1171">
        <v>0.12944244313985101</v>
      </c>
      <c r="K1171" s="3">
        <v>7.5716526444414596E-5</v>
      </c>
    </row>
    <row r="1172" spans="1:11">
      <c r="A1172">
        <v>20.65</v>
      </c>
      <c r="B1172">
        <v>20.65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-17.844196325228101</v>
      </c>
      <c r="I1172" s="3">
        <v>9.9306926131248501E-5</v>
      </c>
      <c r="J1172">
        <v>0.13497638516128099</v>
      </c>
      <c r="K1172" s="3">
        <v>-6.5006316676754502E-5</v>
      </c>
    </row>
    <row r="1173" spans="1:11">
      <c r="A1173">
        <v>20.67</v>
      </c>
      <c r="B1173">
        <v>20.67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-17.8444728814797</v>
      </c>
      <c r="I1173" s="3">
        <v>1.4147721230983699E-4</v>
      </c>
      <c r="J1173">
        <v>0.13444505631923701</v>
      </c>
      <c r="K1173" s="3">
        <v>1.58976765855616E-4</v>
      </c>
    </row>
    <row r="1174" spans="1:11">
      <c r="A1174">
        <v>20.69</v>
      </c>
      <c r="B1174">
        <v>20.69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-17.844774676574399</v>
      </c>
      <c r="I1174" s="3">
        <v>1.17085874080658E-4</v>
      </c>
      <c r="J1174">
        <v>0.13461038935929501</v>
      </c>
      <c r="K1174" s="3">
        <v>-2.99885873494484E-5</v>
      </c>
    </row>
    <row r="1175" spans="1:11">
      <c r="A1175">
        <v>20.71</v>
      </c>
      <c r="B1175">
        <v>20.71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-17.844812348574301</v>
      </c>
      <c r="I1175" s="3">
        <v>1.3899058103561399E-4</v>
      </c>
      <c r="J1175">
        <v>0.13196154031902599</v>
      </c>
      <c r="K1175" s="3">
        <v>2.56020579576502E-4</v>
      </c>
    </row>
    <row r="1176" spans="1:11">
      <c r="A1176">
        <v>20.73</v>
      </c>
      <c r="B1176">
        <v>20.73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-17.8450314887865</v>
      </c>
      <c r="I1176" s="3">
        <v>7.7346339821815504E-5</v>
      </c>
      <c r="J1176">
        <v>0.130960741080344</v>
      </c>
      <c r="K1176" s="3">
        <v>2.19140205072211E-4</v>
      </c>
    </row>
    <row r="1177" spans="1:11">
      <c r="A1177" s="1" t="s">
        <v>1120</v>
      </c>
      <c r="B1177" s="1" t="s">
        <v>1120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-17.845221106071701</v>
      </c>
      <c r="I1177" s="3">
        <v>9.8105520009994493E-5</v>
      </c>
      <c r="J1177">
        <v>0.12981258798390599</v>
      </c>
      <c r="K1177" s="3">
        <v>5.2005053341403601E-4</v>
      </c>
    </row>
    <row r="1178" spans="1:11">
      <c r="A1178" s="1" t="s">
        <v>1210</v>
      </c>
      <c r="B1178" s="1" t="s">
        <v>1210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-17.845372585695699</v>
      </c>
      <c r="I1178" s="3">
        <v>1.3046897947788201E-4</v>
      </c>
      <c r="J1178">
        <v>0.13072122819721699</v>
      </c>
      <c r="K1178">
        <v>4.8605725893407099E-4</v>
      </c>
    </row>
    <row r="1179" spans="1:11">
      <c r="A1179" s="1" t="s">
        <v>1012</v>
      </c>
      <c r="B1179" s="1" t="s">
        <v>1012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-17.8457520530967</v>
      </c>
      <c r="I1179" s="3">
        <v>1.2060627341270399E-4</v>
      </c>
      <c r="J1179">
        <v>0.12980516999959901</v>
      </c>
      <c r="K1179" s="3">
        <v>9.7332523723318203E-4</v>
      </c>
    </row>
    <row r="1180" spans="1:11">
      <c r="A1180" s="1" t="s">
        <v>693</v>
      </c>
      <c r="B1180" s="1" t="s">
        <v>693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-17.846175339226999</v>
      </c>
      <c r="I1180" s="3">
        <v>1.40918418765068E-4</v>
      </c>
      <c r="J1180">
        <v>0.131643950007856</v>
      </c>
      <c r="K1180">
        <v>2.8293580238392601E-4</v>
      </c>
    </row>
    <row r="1181" spans="1:11">
      <c r="A1181">
        <v>20.82</v>
      </c>
      <c r="B1181">
        <v>20.82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-17.8467252386673</v>
      </c>
      <c r="I1181" s="3">
        <v>1.13984569907188E-4</v>
      </c>
      <c r="J1181">
        <v>0.132181313820183</v>
      </c>
      <c r="K1181" s="3">
        <v>7.00820247840369E-4</v>
      </c>
    </row>
    <row r="1182" spans="1:11">
      <c r="A1182">
        <v>20.83</v>
      </c>
      <c r="B1182">
        <v>20.83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-17.846904751102102</v>
      </c>
      <c r="I1182" s="3">
        <v>1.59135088324547E-4</v>
      </c>
      <c r="J1182">
        <v>0.13097633142024301</v>
      </c>
      <c r="K1182">
        <v>8.8000671386626495E-4</v>
      </c>
    </row>
    <row r="1183" spans="1:11">
      <c r="A1183" s="1" t="s">
        <v>1121</v>
      </c>
      <c r="B1183" s="1" t="s">
        <v>1121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-17.847473602957699</v>
      </c>
      <c r="I1183" s="3">
        <v>1.0944902896881099E-4</v>
      </c>
      <c r="J1183">
        <v>0.12870869133621499</v>
      </c>
      <c r="K1183" s="3">
        <v>1.7853454021395199E-4</v>
      </c>
    </row>
    <row r="1184" spans="1:11">
      <c r="A1184" s="1" t="s">
        <v>1211</v>
      </c>
      <c r="B1184" s="1" t="s">
        <v>1211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-17.847692044677899</v>
      </c>
      <c r="I1184" s="3">
        <v>9.3178823590278598E-5</v>
      </c>
      <c r="J1184">
        <v>0.13046801090240501</v>
      </c>
      <c r="K1184" s="3">
        <v>3.4756959002528302E-4</v>
      </c>
    </row>
    <row r="1185" spans="1:11">
      <c r="A1185" s="1" t="s">
        <v>1013</v>
      </c>
      <c r="B1185" s="1" t="s">
        <v>1013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-17.848063502704498</v>
      </c>
      <c r="I1185" s="3">
        <v>1.14394351840019E-4</v>
      </c>
      <c r="J1185">
        <v>0.13078560121357399</v>
      </c>
      <c r="K1185" s="3">
        <v>-1.2256205264557201E-4</v>
      </c>
    </row>
    <row r="1186" spans="1:11">
      <c r="A1186" s="1" t="s">
        <v>697</v>
      </c>
      <c r="B1186" s="1" t="s">
        <v>697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-17.848259173586701</v>
      </c>
      <c r="I1186" s="3">
        <v>9.2806294560432393E-5</v>
      </c>
      <c r="J1186">
        <v>0.131807019934058</v>
      </c>
      <c r="K1186" s="3">
        <v>2.05263498503678E-4</v>
      </c>
    </row>
    <row r="1187" spans="1:11">
      <c r="A1187">
        <v>20.92</v>
      </c>
      <c r="B1187">
        <v>20.92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-17.8483771721625</v>
      </c>
      <c r="I1187" s="3">
        <v>1.4027580618858299E-4</v>
      </c>
      <c r="J1187">
        <v>0.13030292931944101</v>
      </c>
      <c r="K1187">
        <v>2.1476298890629801E-4</v>
      </c>
    </row>
    <row r="1188" spans="1:11">
      <c r="A1188">
        <v>20.94</v>
      </c>
      <c r="B1188">
        <v>20.94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-17.848715475103798</v>
      </c>
      <c r="I1188" s="3">
        <v>8.7842345237731906E-5</v>
      </c>
      <c r="J1188">
        <v>0.129334442317486</v>
      </c>
      <c r="K1188" s="3">
        <v>3.07615850978969E-4</v>
      </c>
    </row>
    <row r="1189" spans="1:11">
      <c r="A1189" s="1" t="s">
        <v>1122</v>
      </c>
      <c r="B1189" s="1" t="s">
        <v>1122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-17.8489805760872</v>
      </c>
      <c r="I1189" s="3">
        <v>1.26315280795097E-4</v>
      </c>
      <c r="J1189">
        <v>0.12934802100062401</v>
      </c>
      <c r="K1189" s="3">
        <v>4.2337924872854702E-4</v>
      </c>
    </row>
    <row r="1190" spans="1:11">
      <c r="A1190" s="1" t="s">
        <v>1123</v>
      </c>
      <c r="B1190" s="1" t="s">
        <v>1123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-17.849326702138502</v>
      </c>
      <c r="I1190" s="3">
        <v>1.18343159556389E-4</v>
      </c>
      <c r="J1190">
        <v>0.12885742820799401</v>
      </c>
      <c r="K1190" s="3">
        <v>2.9066577986841102E-4</v>
      </c>
    </row>
    <row r="1191" spans="1:11">
      <c r="A1191" s="1" t="s">
        <v>1014</v>
      </c>
      <c r="B1191" s="1" t="s">
        <v>1014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-17.849525958612801</v>
      </c>
      <c r="I1191" s="3">
        <v>1.0590068995952599E-4</v>
      </c>
      <c r="J1191">
        <v>0.130983623676002</v>
      </c>
      <c r="K1191">
        <v>4.6333298777486201E-4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-17.849755669336801</v>
      </c>
      <c r="I1192" s="3">
        <v>1.28801912069321E-4</v>
      </c>
      <c r="J1192">
        <v>0.12985005509108299</v>
      </c>
      <c r="K1192" s="3">
        <v>-5.6345016603777201E-5</v>
      </c>
    </row>
    <row r="1193" spans="1:11">
      <c r="A1193" s="1" t="s">
        <v>699</v>
      </c>
      <c r="B1193" s="1" t="s">
        <v>699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-17.850143984302701</v>
      </c>
      <c r="I1193" s="3">
        <v>1.09113752841949E-4</v>
      </c>
      <c r="J1193">
        <v>0.13134006410837201</v>
      </c>
      <c r="K1193" s="3">
        <v>8.2766638439300496E-4</v>
      </c>
    </row>
    <row r="1194" spans="1:11">
      <c r="A1194" s="1" t="s">
        <v>700</v>
      </c>
      <c r="B1194" s="1" t="s">
        <v>700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-17.8504892721636</v>
      </c>
      <c r="I1194" s="3">
        <v>1.09821557998657E-4</v>
      </c>
      <c r="J1194">
        <v>0.13033599592745301</v>
      </c>
      <c r="K1194" s="3">
        <v>7.59027909621131E-5</v>
      </c>
    </row>
    <row r="1195" spans="1:11">
      <c r="A1195" s="1" t="s">
        <v>701</v>
      </c>
      <c r="B1195" s="1" t="s">
        <v>701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-17.8506810314909</v>
      </c>
      <c r="I1195" s="3">
        <v>1.18836760520935E-4</v>
      </c>
      <c r="J1195">
        <v>0.12841146904975201</v>
      </c>
      <c r="K1195" s="3">
        <v>9.0040267855424395E-4</v>
      </c>
    </row>
    <row r="1196" spans="1:11">
      <c r="A1196" s="1" t="s">
        <v>702</v>
      </c>
      <c r="B1196" s="1" t="s">
        <v>702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-17.850900683930501</v>
      </c>
      <c r="I1196" s="3">
        <v>1.3696961104869799E-4</v>
      </c>
      <c r="J1196">
        <v>0.12978165876120301</v>
      </c>
      <c r="K1196" s="3">
        <v>7.8566373565200701E-4</v>
      </c>
    </row>
    <row r="1197" spans="1:11">
      <c r="A1197" s="1" t="s">
        <v>698</v>
      </c>
      <c r="B1197" s="1" t="s">
        <v>698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-17.8511796150549</v>
      </c>
      <c r="I1197" s="3">
        <v>1.0455958545208E-4</v>
      </c>
      <c r="J1197">
        <v>0.128257451578975</v>
      </c>
      <c r="K1197" s="3">
        <v>1.3820827213223999E-4</v>
      </c>
    </row>
    <row r="1198" spans="1:11">
      <c r="A1198" s="1" t="s">
        <v>703</v>
      </c>
      <c r="B1198" s="1" t="s">
        <v>703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-17.8517324481614</v>
      </c>
      <c r="I1198" s="3">
        <v>1.3200566172599801E-4</v>
      </c>
      <c r="J1198">
        <v>0.12909983284771401</v>
      </c>
      <c r="K1198" s="3">
        <v>2.22027305096537E-4</v>
      </c>
    </row>
    <row r="1199" spans="1:11">
      <c r="A1199">
        <v>21.14</v>
      </c>
      <c r="B1199">
        <v>21.14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-17.8522360608676</v>
      </c>
      <c r="I1199" s="3">
        <v>1.3827346265315999E-4</v>
      </c>
      <c r="J1199">
        <v>0.12194902170449499</v>
      </c>
      <c r="K1199">
        <v>4.7814101693188798E-4</v>
      </c>
    </row>
    <row r="1200" spans="1:11">
      <c r="A1200">
        <v>21.15</v>
      </c>
      <c r="B1200">
        <v>21.15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-17.852473361870899</v>
      </c>
      <c r="I1200" s="3">
        <v>1.4878809452056901E-4</v>
      </c>
      <c r="J1200">
        <v>0.118758156895638</v>
      </c>
      <c r="K1200" s="3">
        <v>7.3416159650838901E-4</v>
      </c>
    </row>
    <row r="1201" spans="1:11">
      <c r="A1201">
        <v>21.17</v>
      </c>
      <c r="B1201">
        <v>21.17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-17.8528947387898</v>
      </c>
      <c r="I1201" s="3">
        <v>1.3635493814945199E-4</v>
      </c>
      <c r="J1201">
        <v>0.12057506013661599</v>
      </c>
      <c r="K1201" s="3">
        <v>-3.6749989341901599E-4</v>
      </c>
    </row>
    <row r="1202" spans="1:11">
      <c r="A1202">
        <v>21.19</v>
      </c>
      <c r="B1202">
        <v>21.19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-17.853248967347799</v>
      </c>
      <c r="I1202" s="3">
        <v>5.3578987717628499E-5</v>
      </c>
      <c r="J1202">
        <v>0.116826212033629</v>
      </c>
      <c r="K1202" s="3">
        <v>5.7993457585408398E-4</v>
      </c>
    </row>
    <row r="1203" spans="1:11">
      <c r="A1203">
        <v>21.21</v>
      </c>
      <c r="B1203">
        <v>21.21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-17.853521612044499</v>
      </c>
      <c r="I1203" s="3">
        <v>1.2408941984176601E-4</v>
      </c>
      <c r="J1203">
        <v>0.119920894503593</v>
      </c>
      <c r="K1203" s="3">
        <v>1.67824330446292E-4</v>
      </c>
    </row>
    <row r="1204" spans="1:11">
      <c r="A1204">
        <v>21.23</v>
      </c>
      <c r="B1204">
        <v>21.23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-17.8537775395002</v>
      </c>
      <c r="I1204" s="3">
        <v>9.9623575806617696E-5</v>
      </c>
      <c r="J1204">
        <v>0.118324267677963</v>
      </c>
      <c r="K1204" s="3">
        <v>7.5986609995077399E-4</v>
      </c>
    </row>
    <row r="1205" spans="1:11">
      <c r="A1205" s="1" t="s">
        <v>1124</v>
      </c>
      <c r="B1205" s="1" t="s">
        <v>1124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-17.8538720221798</v>
      </c>
      <c r="I1205" s="3">
        <v>1.10296532511711E-4</v>
      </c>
      <c r="J1205">
        <v>0.119338519871235</v>
      </c>
      <c r="K1205" s="3">
        <v>3.3434480926869398E-4</v>
      </c>
    </row>
    <row r="1206" spans="1:11">
      <c r="A1206" s="1" t="s">
        <v>1212</v>
      </c>
      <c r="B1206" s="1" t="s">
        <v>1212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-17.853944385947301</v>
      </c>
      <c r="I1206" s="3">
        <v>7.8333541750907898E-5</v>
      </c>
      <c r="J1206">
        <v>0.120989587157965</v>
      </c>
      <c r="K1206">
        <v>6.1308966000440501E-4</v>
      </c>
    </row>
    <row r="1207" spans="1:11">
      <c r="A1207" s="1" t="s">
        <v>1015</v>
      </c>
      <c r="B1207" s="1" t="s">
        <v>1015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-17.854256332458501</v>
      </c>
      <c r="I1207" s="3">
        <v>1.4130026102065999E-4</v>
      </c>
      <c r="J1207">
        <v>0.122754941694438</v>
      </c>
      <c r="K1207">
        <v>3.6666170308937302E-4</v>
      </c>
    </row>
    <row r="1208" spans="1:11">
      <c r="A1208" s="1" t="s">
        <v>699</v>
      </c>
      <c r="B1208" s="1" t="s">
        <v>699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-17.8544123755633</v>
      </c>
      <c r="I1208" s="3">
        <v>9.9129974842071506E-5</v>
      </c>
      <c r="J1208">
        <v>0.13118126895278701</v>
      </c>
      <c r="K1208">
        <v>4.6100468130363199E-4</v>
      </c>
    </row>
    <row r="1209" spans="1:11">
      <c r="A1209">
        <v>21.32</v>
      </c>
      <c r="B1209">
        <v>21.32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-17.8547144966209</v>
      </c>
      <c r="I1209" s="3">
        <v>1.2554228305816699E-4</v>
      </c>
      <c r="J1209">
        <v>0.127791753038764</v>
      </c>
      <c r="K1209">
        <v>6.6580251851306295E-4</v>
      </c>
    </row>
    <row r="1210" spans="1:11">
      <c r="A1210">
        <v>21.33</v>
      </c>
      <c r="B1210">
        <v>21.33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-17.8548843233004</v>
      </c>
      <c r="I1210" s="3">
        <v>1.32359564304352E-4</v>
      </c>
      <c r="J1210">
        <v>0.12751540169119799</v>
      </c>
      <c r="K1210" s="3">
        <v>3.2456592208952601E-4</v>
      </c>
    </row>
    <row r="1211" spans="1:11">
      <c r="A1211" s="1" t="s">
        <v>1125</v>
      </c>
      <c r="B1211" s="1" t="s">
        <v>1125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-17.8553854680016</v>
      </c>
      <c r="I1211" s="3">
        <v>1.1119060218334199E-4</v>
      </c>
      <c r="J1211">
        <v>0.128079545684159</v>
      </c>
      <c r="K1211">
        <v>2.4940818919820702E-4</v>
      </c>
    </row>
    <row r="1212" spans="1:11">
      <c r="A1212" s="1" t="s">
        <v>1213</v>
      </c>
      <c r="B1212" s="1" t="s">
        <v>1213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-17.8556701733262</v>
      </c>
      <c r="I1212" s="3">
        <v>8.6063519120216397E-5</v>
      </c>
      <c r="J1212">
        <v>0.13050950132310399</v>
      </c>
      <c r="K1212" s="3">
        <v>9.6671284685488802E-5</v>
      </c>
    </row>
    <row r="1213" spans="1:11">
      <c r="A1213" s="1" t="s">
        <v>1016</v>
      </c>
      <c r="B1213" s="1" t="s">
        <v>1016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-17.856158605473599</v>
      </c>
      <c r="I1213" s="3">
        <v>8.3465129137039198E-5</v>
      </c>
      <c r="J1213">
        <v>0.12886937242001301</v>
      </c>
      <c r="K1213" s="3">
        <v>1.02911146028386E-4</v>
      </c>
    </row>
    <row r="1214" spans="1:11">
      <c r="A1214" s="1" t="s">
        <v>704</v>
      </c>
      <c r="B1214" s="1" t="s">
        <v>704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-17.856421238452199</v>
      </c>
      <c r="I1214" s="3">
        <v>1.00582838058472E-4</v>
      </c>
      <c r="J1214">
        <v>0.12895901687443301</v>
      </c>
      <c r="K1214" s="3">
        <v>-5.5413694015284999E-5</v>
      </c>
    </row>
    <row r="1215" spans="1:11">
      <c r="A1215">
        <v>21.42</v>
      </c>
      <c r="B1215">
        <v>21.42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-17.856928436750401</v>
      </c>
      <c r="I1215" s="3">
        <v>8.9211389422416701E-5</v>
      </c>
      <c r="J1215">
        <v>0.12957634404301599</v>
      </c>
      <c r="K1215" s="3">
        <v>3.6228448692346E-5</v>
      </c>
    </row>
    <row r="1216" spans="1:11">
      <c r="A1216">
        <v>21.44</v>
      </c>
      <c r="B1216">
        <v>21.44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-17.857450862173401</v>
      </c>
      <c r="I1216" s="3">
        <v>8.9099630713462802E-5</v>
      </c>
      <c r="J1216">
        <v>0.12944168876856599</v>
      </c>
      <c r="K1216">
        <v>5.6456775314396297E-4</v>
      </c>
    </row>
    <row r="1217" spans="1:11">
      <c r="A1217">
        <v>21.46</v>
      </c>
      <c r="B1217">
        <v>21.46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-17.857900411601602</v>
      </c>
      <c r="I1217" s="3">
        <v>9.4631686806678799E-5</v>
      </c>
      <c r="J1217">
        <v>0.130259427241981</v>
      </c>
      <c r="K1217" s="3">
        <v>2.6905909581539201E-4</v>
      </c>
    </row>
    <row r="1218" spans="1:11">
      <c r="A1218">
        <v>21.48</v>
      </c>
      <c r="B1218">
        <v>21.48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-17.858173009732099</v>
      </c>
      <c r="I1218" s="3">
        <v>1.4148652553558301E-4</v>
      </c>
      <c r="J1218">
        <v>0.132152270525694</v>
      </c>
      <c r="K1218" s="3">
        <v>3.2018870592361303E-4</v>
      </c>
    </row>
    <row r="1219" spans="1:11">
      <c r="A1219">
        <v>21.49</v>
      </c>
      <c r="B1219">
        <v>21.49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-17.858207980896399</v>
      </c>
      <c r="I1219" s="3">
        <v>1.3358891010284399E-4</v>
      </c>
      <c r="J1219">
        <v>0.12917212676256901</v>
      </c>
      <c r="K1219">
        <v>2.1243468243506701E-4</v>
      </c>
    </row>
    <row r="1220" spans="1:11">
      <c r="A1220">
        <v>21.51</v>
      </c>
      <c r="B1220">
        <v>21.51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-17.858463023595601</v>
      </c>
      <c r="I1220" s="3">
        <v>1.11386179924011E-4</v>
      </c>
      <c r="J1220">
        <v>0.131295933388174</v>
      </c>
      <c r="K1220">
        <v>7.3900447396854901E-4</v>
      </c>
    </row>
    <row r="1221" spans="1:11">
      <c r="A1221">
        <v>21.53</v>
      </c>
      <c r="B1221">
        <v>21.53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-17.858726913859599</v>
      </c>
      <c r="I1221" s="3">
        <v>1.21677294373512E-4</v>
      </c>
      <c r="J1221">
        <v>0.12880713678896399</v>
      </c>
      <c r="K1221" s="3">
        <v>-3.8594008067116098E-4</v>
      </c>
    </row>
    <row r="1222" spans="1:11">
      <c r="A1222" s="1" t="s">
        <v>1126</v>
      </c>
      <c r="B1222" s="1" t="s">
        <v>1126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-17.858902421607201</v>
      </c>
      <c r="I1222" s="3">
        <v>1.1980533599853499E-4</v>
      </c>
      <c r="J1222">
        <v>0.129437162540853</v>
      </c>
      <c r="K1222">
        <v>3.4300610934167198E-4</v>
      </c>
    </row>
    <row r="1223" spans="1:11">
      <c r="A1223" s="1" t="s">
        <v>1214</v>
      </c>
      <c r="B1223" s="1" t="s">
        <v>1214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-17.8589672882276</v>
      </c>
      <c r="I1223" s="3">
        <v>1.4066696166992201E-4</v>
      </c>
      <c r="J1223">
        <v>0.126024638302624</v>
      </c>
      <c r="K1223" s="3">
        <v>1.08592213818189E-4</v>
      </c>
    </row>
    <row r="1224" spans="1:11">
      <c r="A1224" s="1" t="s">
        <v>1017</v>
      </c>
      <c r="B1224" s="1" t="s">
        <v>1017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-17.859054599723098</v>
      </c>
      <c r="I1224" s="3">
        <v>1.05844810605049E-4</v>
      </c>
      <c r="J1224">
        <v>0.12521368917077799</v>
      </c>
      <c r="K1224" s="3">
        <v>-1.7452985308343501E-4</v>
      </c>
    </row>
    <row r="1225" spans="1:11">
      <c r="A1225" s="1" t="s">
        <v>705</v>
      </c>
      <c r="B1225" s="1" t="s">
        <v>705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-17.859437792414599</v>
      </c>
      <c r="I1225" s="3">
        <v>1.2728385627269699E-4</v>
      </c>
      <c r="J1225">
        <v>0.12761787045747</v>
      </c>
      <c r="K1225">
        <v>6.5797940876972905E-4</v>
      </c>
    </row>
    <row r="1226" spans="1:11">
      <c r="A1226">
        <v>21.62</v>
      </c>
      <c r="B1226">
        <v>21.62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-17.859718073956799</v>
      </c>
      <c r="I1226" s="3">
        <v>8.3418563008308397E-5</v>
      </c>
      <c r="J1226">
        <v>0.129487202502787</v>
      </c>
      <c r="K1226" s="3">
        <v>-2.6542693772027299E-5</v>
      </c>
    </row>
    <row r="1227" spans="1:11">
      <c r="A1227">
        <v>21.64</v>
      </c>
      <c r="B1227">
        <v>21.64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-17.860119613703901</v>
      </c>
      <c r="I1227" s="3">
        <v>1.11842527985573E-4</v>
      </c>
      <c r="J1227">
        <v>0.128667326644063</v>
      </c>
      <c r="K1227" s="3">
        <v>2.4372712140840501E-4</v>
      </c>
    </row>
    <row r="1228" spans="1:11">
      <c r="A1228">
        <v>21.65</v>
      </c>
      <c r="B1228">
        <v>21.65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-17.8603208259557</v>
      </c>
      <c r="I1228" s="3">
        <v>1.0253861546516399E-4</v>
      </c>
      <c r="J1228">
        <v>0.12909970711916699</v>
      </c>
      <c r="K1228" s="3">
        <v>-3.7159771280838202E-5</v>
      </c>
    </row>
    <row r="1229" spans="1:11">
      <c r="A1229">
        <v>21.67</v>
      </c>
      <c r="B1229">
        <v>21.67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-17.860753285613701</v>
      </c>
      <c r="I1229" s="3">
        <v>1.07120722532272E-4</v>
      </c>
      <c r="J1229">
        <v>0.12824362143874199</v>
      </c>
      <c r="K1229" s="3">
        <v>2.4167821171372199E-4</v>
      </c>
    </row>
    <row r="1230" spans="1:11">
      <c r="A1230">
        <v>21.69</v>
      </c>
      <c r="B1230">
        <v>21.69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-17.8612666772074</v>
      </c>
      <c r="I1230" s="3">
        <v>9.9055469036102295E-5</v>
      </c>
      <c r="J1230">
        <v>0.12920519337058101</v>
      </c>
      <c r="K1230">
        <v>4.0419400340560802E-4</v>
      </c>
    </row>
    <row r="1231" spans="1:11">
      <c r="A1231">
        <v>21.71</v>
      </c>
      <c r="B1231">
        <v>21.71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-17.861883957839201</v>
      </c>
      <c r="I1231" s="3">
        <v>1.65561214089394E-4</v>
      </c>
      <c r="J1231">
        <v>0.12769783381372701</v>
      </c>
      <c r="K1231" s="3">
        <v>1.93994495182922E-4</v>
      </c>
    </row>
    <row r="1232" spans="1:11">
      <c r="A1232">
        <v>21.73</v>
      </c>
      <c r="B1232">
        <v>21.73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-17.8624376291361</v>
      </c>
      <c r="I1232" s="3">
        <v>9.0971589088439901E-5</v>
      </c>
      <c r="J1232">
        <v>0.124354460276663</v>
      </c>
      <c r="K1232">
        <v>-2.5304034729332702E-4</v>
      </c>
    </row>
    <row r="1233" spans="1:11">
      <c r="A1233" s="1" t="s">
        <v>1127</v>
      </c>
      <c r="B1233" s="1" t="s">
        <v>1127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-17.862685780047901</v>
      </c>
      <c r="I1233" s="3">
        <v>8.84756445884705E-5</v>
      </c>
      <c r="J1233">
        <v>0.125041818246245</v>
      </c>
      <c r="K1233" s="3">
        <v>-1.9492581777141399E-4</v>
      </c>
    </row>
    <row r="1234" spans="1:11">
      <c r="A1234" s="1" t="s">
        <v>1215</v>
      </c>
      <c r="B1234" s="1" t="s">
        <v>1215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-17.862982778831</v>
      </c>
      <c r="I1234" s="3">
        <v>1.47195532917976E-4</v>
      </c>
      <c r="J1234">
        <v>0.126584507524967</v>
      </c>
      <c r="K1234" s="3">
        <v>7.9367310991303999E-4</v>
      </c>
    </row>
    <row r="1235" spans="1:11">
      <c r="A1235" s="1" t="s">
        <v>1018</v>
      </c>
      <c r="B1235" s="1" t="s">
        <v>1018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-17.863173699967899</v>
      </c>
      <c r="I1235" s="3">
        <v>5.4901465773582499E-5</v>
      </c>
      <c r="J1235">
        <v>0.123736504465342</v>
      </c>
      <c r="K1235">
        <v>-3.7001446440794499E-4</v>
      </c>
    </row>
    <row r="1236" spans="1:11">
      <c r="A1236" s="1" t="s">
        <v>702</v>
      </c>
      <c r="B1236" s="1" t="s">
        <v>702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-17.863357030825401</v>
      </c>
      <c r="I1236" s="3">
        <v>1.74762681126595E-4</v>
      </c>
      <c r="J1236">
        <v>0.12722157407552001</v>
      </c>
      <c r="K1236" s="3">
        <v>6.9802628007489299E-4</v>
      </c>
    </row>
    <row r="1237" spans="1:11">
      <c r="A1237">
        <v>21.82</v>
      </c>
      <c r="B1237">
        <v>21.82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-17.863414959092299</v>
      </c>
      <c r="I1237" s="3">
        <v>4.12669032812119E-5</v>
      </c>
      <c r="J1237">
        <v>0.124498168006539</v>
      </c>
      <c r="K1237" s="3">
        <v>-6.12810263227858E-5</v>
      </c>
    </row>
    <row r="1238" spans="1:11">
      <c r="A1238">
        <v>21.83</v>
      </c>
      <c r="B1238">
        <v>21.83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-17.8635323523084</v>
      </c>
      <c r="I1238" s="3">
        <v>6.8712979555130005E-5</v>
      </c>
      <c r="J1238">
        <v>0.122192557901144</v>
      </c>
      <c r="K1238">
        <v>7.1479008666775195E-4</v>
      </c>
    </row>
    <row r="1239" spans="1:11">
      <c r="A1239" s="1" t="s">
        <v>1128</v>
      </c>
      <c r="B1239" s="1" t="s">
        <v>1128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-17.863742179294398</v>
      </c>
      <c r="I1239" s="3">
        <v>1.07921659946442E-4</v>
      </c>
      <c r="J1239">
        <v>0.12272640131413901</v>
      </c>
      <c r="K1239" s="3">
        <v>2.92342160527697E-4</v>
      </c>
    </row>
    <row r="1240" spans="1:11">
      <c r="A1240" s="1" t="s">
        <v>1216</v>
      </c>
      <c r="B1240" s="1" t="s">
        <v>1216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-17.863895335299102</v>
      </c>
      <c r="I1240" s="3">
        <v>1.16964802145958E-4</v>
      </c>
      <c r="J1240">
        <v>0.123330275528133</v>
      </c>
      <c r="K1240" s="3">
        <v>2.3189932453455399E-5</v>
      </c>
    </row>
    <row r="1241" spans="1:11">
      <c r="A1241" s="1" t="s">
        <v>1019</v>
      </c>
      <c r="B1241" s="1" t="s">
        <v>1019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-17.864092170334601</v>
      </c>
      <c r="I1241" s="3">
        <v>1.51423737406731E-4</v>
      </c>
      <c r="J1241">
        <v>0.12206494342535699</v>
      </c>
      <c r="K1241">
        <v>-1.14087017090293E-4</v>
      </c>
    </row>
    <row r="1242" spans="1:11">
      <c r="A1242" s="1" t="s">
        <v>706</v>
      </c>
      <c r="B1242" s="1" t="s">
        <v>706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-17.864196897563101</v>
      </c>
      <c r="I1242" s="3">
        <v>1.39381736516953E-4</v>
      </c>
      <c r="J1242">
        <v>0.122096752747893</v>
      </c>
      <c r="K1242">
        <v>-2.91317705680355E-4</v>
      </c>
    </row>
    <row r="1243" spans="1:11">
      <c r="A1243">
        <v>21.92</v>
      </c>
      <c r="B1243">
        <v>21.92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-17.864565747886299</v>
      </c>
      <c r="I1243" s="3">
        <v>1.64695084095001E-4</v>
      </c>
      <c r="J1243">
        <v>0.124078234657645</v>
      </c>
      <c r="K1243">
        <v>6.46710405448973E-4</v>
      </c>
    </row>
    <row r="1244" spans="1:11">
      <c r="A1244">
        <v>21.94</v>
      </c>
      <c r="B1244">
        <v>21.94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-17.864993830328</v>
      </c>
      <c r="I1244" s="3">
        <v>1.4925375580787699E-4</v>
      </c>
      <c r="J1244">
        <v>0.122337648645043</v>
      </c>
      <c r="K1244" s="3">
        <v>5.6158752086078799E-5</v>
      </c>
    </row>
    <row r="1245" spans="1:11">
      <c r="A1245" s="1" t="s">
        <v>1129</v>
      </c>
      <c r="B1245" s="1" t="s">
        <v>1129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-17.865580191048899</v>
      </c>
      <c r="I1245" s="3">
        <v>1.46655365824699E-4</v>
      </c>
      <c r="J1245">
        <v>0.123537727631629</v>
      </c>
      <c r="K1245" s="3">
        <v>8.1080944554129603E-4</v>
      </c>
    </row>
    <row r="1246" spans="1:11">
      <c r="A1246" s="1" t="s">
        <v>1130</v>
      </c>
      <c r="B1246" s="1" t="s">
        <v>1130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-17.866337356338001</v>
      </c>
      <c r="I1246" s="3">
        <v>1.08843669295311E-4</v>
      </c>
      <c r="J1246">
        <v>0.12025005184114</v>
      </c>
      <c r="K1246">
        <v>-3.55485832027467E-4</v>
      </c>
    </row>
    <row r="1247" spans="1:11">
      <c r="A1247" s="1" t="s">
        <v>1020</v>
      </c>
      <c r="B1247" s="1" t="s">
        <v>1020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-17.866619034864101</v>
      </c>
      <c r="I1247" s="3">
        <v>1.1105090379715E-4</v>
      </c>
      <c r="J1247">
        <v>0.121065024286509</v>
      </c>
      <c r="K1247">
        <v>5.8365986620805205E-4</v>
      </c>
    </row>
    <row r="1248" spans="1:11">
      <c r="A1248" s="1" t="s">
        <v>707</v>
      </c>
      <c r="B1248" s="1" t="s">
        <v>707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-17.866884927471698</v>
      </c>
      <c r="I1248" s="3">
        <v>1.34538859128952E-4</v>
      </c>
      <c r="J1248">
        <v>0.124952048063278</v>
      </c>
      <c r="K1248">
        <v>1.6307458524498201E-4</v>
      </c>
    </row>
    <row r="1249" spans="1:11">
      <c r="A1249" s="1" t="s">
        <v>708</v>
      </c>
      <c r="B1249" s="1" t="s">
        <v>708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-17.867328656133498</v>
      </c>
      <c r="I1249" s="3">
        <v>1.2452714145183601E-4</v>
      </c>
      <c r="J1249">
        <v>0.124201071448624</v>
      </c>
      <c r="K1249">
        <v>4.88013036369905E-4</v>
      </c>
    </row>
    <row r="1250" spans="1:11">
      <c r="A1250" s="1" t="s">
        <v>709</v>
      </c>
      <c r="B1250" s="1" t="s">
        <v>709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-17.867544769547202</v>
      </c>
      <c r="I1250" s="3">
        <v>1.6946345567703201E-4</v>
      </c>
      <c r="J1250">
        <v>0.123596820048988</v>
      </c>
      <c r="K1250">
        <v>2.40653756866381E-4</v>
      </c>
    </row>
    <row r="1251" spans="1:11">
      <c r="A1251" s="1" t="s">
        <v>710</v>
      </c>
      <c r="B1251" s="1" t="s">
        <v>710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-17.867758508088201</v>
      </c>
      <c r="I1251" s="3">
        <v>9.8766759037971497E-5</v>
      </c>
      <c r="J1251">
        <v>0.12334209401160499</v>
      </c>
      <c r="K1251" s="3">
        <v>2.97743831540951E-4</v>
      </c>
    </row>
    <row r="1252" spans="1:11">
      <c r="A1252" s="1" t="s">
        <v>711</v>
      </c>
      <c r="B1252" s="1" t="s">
        <v>711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-17.8677851904813</v>
      </c>
      <c r="I1252" s="3">
        <v>1.3179145753383601E-4</v>
      </c>
      <c r="J1252">
        <v>0.123028149828315</v>
      </c>
      <c r="K1252">
        <v>5.0486997522161301E-4</v>
      </c>
    </row>
    <row r="1253" spans="1:11">
      <c r="A1253" s="1" t="s">
        <v>707</v>
      </c>
      <c r="B1253" s="1" t="s">
        <v>707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-17.868027986287998</v>
      </c>
      <c r="I1253" s="3">
        <v>1.3953074812889099E-4</v>
      </c>
      <c r="J1253">
        <v>0.120213087648153</v>
      </c>
      <c r="K1253" s="3">
        <v>-8.7823720094813004E-5</v>
      </c>
    </row>
    <row r="1254" spans="1:11">
      <c r="A1254" s="1" t="s">
        <v>712</v>
      </c>
      <c r="B1254" s="1" t="s">
        <v>712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-17.868239582787002</v>
      </c>
      <c r="I1254" s="3">
        <v>1.20270997285843E-4</v>
      </c>
      <c r="J1254">
        <v>0.122213303111494</v>
      </c>
      <c r="K1254" s="3">
        <v>8.0214814546831895E-4</v>
      </c>
    </row>
    <row r="1255" spans="1:11">
      <c r="A1255">
        <v>22.14</v>
      </c>
      <c r="B1255">
        <v>22.14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-17.868629946662701</v>
      </c>
      <c r="I1255" s="3">
        <v>6.4000487327575697E-5</v>
      </c>
      <c r="J1255">
        <v>0.12308862525969699</v>
      </c>
      <c r="K1255" s="3">
        <v>-1.11944975136761E-4</v>
      </c>
    </row>
    <row r="1256" spans="1:11">
      <c r="A1256">
        <v>22.15</v>
      </c>
      <c r="B1256">
        <v>22.15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-17.8686580726058</v>
      </c>
      <c r="I1256" s="3">
        <v>1.0774470865726499E-4</v>
      </c>
      <c r="J1256">
        <v>0.12150821741670401</v>
      </c>
      <c r="K1256">
        <v>3.2708049307845501E-4</v>
      </c>
    </row>
    <row r="1257" spans="1:11">
      <c r="A1257">
        <v>22.17</v>
      </c>
      <c r="B1257">
        <v>22.17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-17.8688222182173</v>
      </c>
      <c r="I1257" s="3">
        <v>1.76094472408295E-4</v>
      </c>
      <c r="J1257">
        <v>0.114541095681489</v>
      </c>
      <c r="K1257" s="3">
        <v>-7.7858568397946696E-5</v>
      </c>
    </row>
    <row r="1258" spans="1:11">
      <c r="A1258">
        <v>22.19</v>
      </c>
      <c r="B1258">
        <v>22.19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-17.869208810236401</v>
      </c>
      <c r="I1258" s="3">
        <v>9.8636373877525302E-5</v>
      </c>
      <c r="J1258">
        <v>0.11291115079075099</v>
      </c>
      <c r="K1258" s="3">
        <v>1.15763397749579E-4</v>
      </c>
    </row>
    <row r="1259" spans="1:11">
      <c r="A1259">
        <v>22.21</v>
      </c>
      <c r="B1259">
        <v>22.21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-17.8696712584828</v>
      </c>
      <c r="I1259" s="3">
        <v>1.31223350763321E-4</v>
      </c>
      <c r="J1259">
        <v>0.11609447188675399</v>
      </c>
      <c r="K1259" s="3">
        <v>3.4468249000095801E-4</v>
      </c>
    </row>
    <row r="1260" spans="1:11">
      <c r="A1260">
        <v>22.23</v>
      </c>
      <c r="B1260">
        <v>22.23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-17.8699765460373</v>
      </c>
      <c r="I1260" s="3">
        <v>1.0575167834758801E-4</v>
      </c>
      <c r="J1260">
        <v>0.124092944897711</v>
      </c>
      <c r="K1260" s="3">
        <v>2.8023496687729798E-4</v>
      </c>
    </row>
    <row r="1261" spans="1:11">
      <c r="A1261" s="1" t="s">
        <v>1131</v>
      </c>
      <c r="B1261" s="1" t="s">
        <v>1131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-17.870305442620101</v>
      </c>
      <c r="I1261" s="3">
        <v>1.7895363271236401E-4</v>
      </c>
      <c r="J1261">
        <v>0.124770496040583</v>
      </c>
      <c r="K1261">
        <v>4.8354268794514199E-4</v>
      </c>
    </row>
    <row r="1262" spans="1:11">
      <c r="A1262" s="1" t="s">
        <v>1217</v>
      </c>
      <c r="B1262" s="1" t="s">
        <v>1217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-17.870888916240801</v>
      </c>
      <c r="I1262" s="3">
        <v>8.3269551396369893E-5</v>
      </c>
      <c r="J1262">
        <v>0.122229899279773</v>
      </c>
      <c r="K1262">
        <v>-3.1841919300547799E-4</v>
      </c>
    </row>
    <row r="1263" spans="1:11">
      <c r="A1263" s="1" t="s">
        <v>1021</v>
      </c>
      <c r="B1263" s="1" t="s">
        <v>1021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-17.8713560676665</v>
      </c>
      <c r="I1263" s="3">
        <v>1.5045516192913099E-4</v>
      </c>
      <c r="J1263">
        <v>0.114365830086172</v>
      </c>
      <c r="K1263">
        <v>9.0971590443916599E-4</v>
      </c>
    </row>
    <row r="1264" spans="1:11">
      <c r="A1264" s="1" t="s">
        <v>708</v>
      </c>
      <c r="B1264" s="1" t="s">
        <v>708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-17.871759889153999</v>
      </c>
      <c r="I1264" s="3">
        <v>1.07660889625549E-4</v>
      </c>
      <c r="J1264">
        <v>0.11937975883483901</v>
      </c>
      <c r="K1264">
        <v>-3.0323863481305499E-4</v>
      </c>
    </row>
    <row r="1265" spans="1:11">
      <c r="A1265">
        <v>22.32</v>
      </c>
      <c r="B1265">
        <v>22.32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-17.872195189346002</v>
      </c>
      <c r="I1265" s="3">
        <v>1.03544443845749E-4</v>
      </c>
      <c r="J1265">
        <v>0.125125302001834</v>
      </c>
      <c r="K1265" s="3">
        <v>4.75253916907562E-4</v>
      </c>
    </row>
    <row r="1266" spans="1:11">
      <c r="A1266">
        <v>22.33</v>
      </c>
      <c r="B1266">
        <v>22.33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-17.872308857271701</v>
      </c>
      <c r="I1266" s="3">
        <v>1.38049945235252E-4</v>
      </c>
      <c r="J1266">
        <v>0.12712514027953101</v>
      </c>
      <c r="K1266" s="3">
        <v>-1.9557774358335899E-5</v>
      </c>
    </row>
    <row r="1267" spans="1:11">
      <c r="A1267" s="1" t="s">
        <v>1132</v>
      </c>
      <c r="B1267" s="1" t="s">
        <v>1132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-17.872591327422001</v>
      </c>
      <c r="I1267" s="3">
        <v>7.6796859502792399E-5</v>
      </c>
      <c r="J1267">
        <v>0.126444068737328</v>
      </c>
      <c r="K1267" s="3">
        <v>8.6054207176677899E-5</v>
      </c>
    </row>
    <row r="1268" spans="1:11">
      <c r="A1268" s="1" t="s">
        <v>1218</v>
      </c>
      <c r="B1268" s="1" t="s">
        <v>1218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-17.8730236939478</v>
      </c>
      <c r="I1268" s="3">
        <v>1.22729688882828E-4</v>
      </c>
      <c r="J1268">
        <v>0.12603092473000299</v>
      </c>
      <c r="K1268" s="3">
        <v>4.7739595886109402E-4</v>
      </c>
    </row>
    <row r="1269" spans="1:11">
      <c r="A1269" s="1" t="s">
        <v>1022</v>
      </c>
      <c r="B1269" s="1" t="s">
        <v>1022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-17.873203346080899</v>
      </c>
      <c r="I1269" s="3">
        <v>9.0468674898147597E-5</v>
      </c>
      <c r="J1269">
        <v>0.12512379325926301</v>
      </c>
      <c r="K1269" s="3">
        <v>4.1825697449184002E-4</v>
      </c>
    </row>
    <row r="1270" spans="1:11">
      <c r="A1270" s="1" t="s">
        <v>713</v>
      </c>
      <c r="B1270" s="1" t="s">
        <v>713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-17.873307095420699</v>
      </c>
      <c r="I1270" s="3">
        <v>1.2801028788089801E-4</v>
      </c>
      <c r="J1270">
        <v>0.123575571924448</v>
      </c>
      <c r="K1270">
        <v>7.0538372852398102E-4</v>
      </c>
    </row>
    <row r="1271" spans="1:11">
      <c r="A1271">
        <v>22.42</v>
      </c>
      <c r="B1271">
        <v>22.42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-17.873494943192899</v>
      </c>
      <c r="I1271" s="3">
        <v>1.14338472485542E-4</v>
      </c>
      <c r="J1271">
        <v>0.12616671156138201</v>
      </c>
      <c r="K1271" s="3">
        <v>9.9930913745211399E-5</v>
      </c>
    </row>
    <row r="1272" spans="1:11">
      <c r="A1272">
        <v>22.44</v>
      </c>
      <c r="B1272">
        <v>22.44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-17.873626911608</v>
      </c>
      <c r="I1272" s="3">
        <v>8.7404623627662699E-5</v>
      </c>
      <c r="J1272">
        <v>0.12503540609031899</v>
      </c>
      <c r="K1272">
        <v>4.6044588775053598E-4</v>
      </c>
    </row>
    <row r="1273" spans="1:11">
      <c r="A1273">
        <v>22.46</v>
      </c>
      <c r="B1273">
        <v>22.46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-17.8738309178277</v>
      </c>
      <c r="I1273" s="3">
        <v>1.2892298400402099E-4</v>
      </c>
      <c r="J1273">
        <v>0.12760039418935801</v>
      </c>
      <c r="K1273">
        <v>-3.5772100623984802E-4</v>
      </c>
    </row>
    <row r="1274" spans="1:11">
      <c r="A1274">
        <v>22.48</v>
      </c>
      <c r="B1274">
        <v>22.48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-17.874185053253498</v>
      </c>
      <c r="I1274" s="3">
        <v>1.14357098937035E-4</v>
      </c>
      <c r="J1274">
        <v>0.125620043836534</v>
      </c>
      <c r="K1274">
        <v>2.4428591496150002E-4</v>
      </c>
    </row>
    <row r="1275" spans="1:11">
      <c r="A1275">
        <v>22.49</v>
      </c>
      <c r="B1275">
        <v>22.49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-17.8742655660939</v>
      </c>
      <c r="I1275" s="3">
        <v>8.6938962340354906E-5</v>
      </c>
      <c r="J1275">
        <v>0.126473363488913</v>
      </c>
      <c r="K1275" s="3">
        <v>1.8104911120288099E-4</v>
      </c>
    </row>
    <row r="1276" spans="1:11">
      <c r="A1276">
        <v>22.51</v>
      </c>
      <c r="B1276">
        <v>22.51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-17.874648665653101</v>
      </c>
      <c r="I1276" s="3">
        <v>7.3844566941261305E-5</v>
      </c>
      <c r="J1276">
        <v>0.127716441638768</v>
      </c>
      <c r="K1276" s="3">
        <v>9.4715507249655206E-5</v>
      </c>
    </row>
    <row r="1277" spans="1:11">
      <c r="A1277">
        <v>22.53</v>
      </c>
      <c r="B1277">
        <v>22.53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-17.8748396333561</v>
      </c>
      <c r="I1277" s="3">
        <v>1.3485550880432099E-4</v>
      </c>
      <c r="J1277">
        <v>0.119980364106596</v>
      </c>
      <c r="K1277">
        <v>3.2708049307845501E-4</v>
      </c>
    </row>
    <row r="1278" spans="1:11">
      <c r="A1278" s="1" t="s">
        <v>1133</v>
      </c>
      <c r="B1278" s="1" t="s">
        <v>1133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-17.875181940984699</v>
      </c>
      <c r="I1278" s="3">
        <v>9.6661970019340502E-5</v>
      </c>
      <c r="J1278">
        <v>0.113501697778702</v>
      </c>
      <c r="K1278">
        <v>-2.29477885804474E-4</v>
      </c>
    </row>
    <row r="1279" spans="1:11">
      <c r="A1279" s="1" t="s">
        <v>1219</v>
      </c>
      <c r="B1279" s="1" t="s">
        <v>1219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-17.8755336084056</v>
      </c>
      <c r="I1279" s="3">
        <v>1.42632052302361E-4</v>
      </c>
      <c r="J1279">
        <v>0.115579110570252</v>
      </c>
      <c r="K1279">
        <v>3.96929687215369E-4</v>
      </c>
    </row>
    <row r="1280" spans="1:11">
      <c r="A1280" s="1" t="s">
        <v>1023</v>
      </c>
      <c r="B1280" s="1" t="s">
        <v>1023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-17.8757956825905</v>
      </c>
      <c r="I1280" s="3">
        <v>1.3113953173160599E-4</v>
      </c>
      <c r="J1280">
        <v>0.115347015671432</v>
      </c>
      <c r="K1280" s="3">
        <v>-9.8533929862473194E-5</v>
      </c>
    </row>
    <row r="1281" spans="1:11">
      <c r="A1281" s="1" t="s">
        <v>714</v>
      </c>
      <c r="B1281" s="1" t="s">
        <v>714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-17.8764253963793</v>
      </c>
      <c r="I1281" s="3">
        <v>1.04187056422234E-4</v>
      </c>
      <c r="J1281">
        <v>0.12186805251985799</v>
      </c>
      <c r="K1281" s="3">
        <v>6.1364845355750097E-4</v>
      </c>
    </row>
    <row r="1282" spans="1:11">
      <c r="A1282">
        <v>22.62</v>
      </c>
      <c r="B1282">
        <v>22.62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-17.876981675379501</v>
      </c>
      <c r="I1282" s="3">
        <v>1.12308189272881E-4</v>
      </c>
      <c r="J1282">
        <v>0.12962097767740499</v>
      </c>
      <c r="K1282" s="3">
        <v>-4.8521906860442802E-4</v>
      </c>
    </row>
    <row r="1283" spans="1:11">
      <c r="A1283">
        <v>22.64</v>
      </c>
      <c r="B1283">
        <v>22.64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-17.877382982296002</v>
      </c>
      <c r="I1283" s="3">
        <v>1.03209167718887E-4</v>
      </c>
      <c r="J1283">
        <v>0.12913792859762899</v>
      </c>
      <c r="K1283" s="3">
        <v>7.0789829951291002E-4</v>
      </c>
    </row>
    <row r="1284" spans="1:11">
      <c r="A1284">
        <v>22.65</v>
      </c>
      <c r="B1284">
        <v>22.65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-17.877584241113901</v>
      </c>
      <c r="I1284" s="3">
        <v>1.29071995615959E-4</v>
      </c>
      <c r="J1284">
        <v>0.12872377876192301</v>
      </c>
      <c r="K1284">
        <v>5.5124984012852401E-4</v>
      </c>
    </row>
    <row r="1285" spans="1:11">
      <c r="A1285">
        <v>22.67</v>
      </c>
      <c r="B1285">
        <v>22.67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-17.8779802394914</v>
      </c>
      <c r="I1285" s="3">
        <v>1.1149793863296501E-4</v>
      </c>
      <c r="J1285">
        <v>0.12797116767615099</v>
      </c>
      <c r="K1285" s="3">
        <v>-7.0221723172310695E-5</v>
      </c>
    </row>
    <row r="1286" spans="1:11">
      <c r="A1286">
        <v>22.69</v>
      </c>
      <c r="B1286">
        <v>22.69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-17.878195794111601</v>
      </c>
      <c r="I1286" s="3">
        <v>1.8422491848468799E-4</v>
      </c>
      <c r="J1286">
        <v>0.13125167693942799</v>
      </c>
      <c r="K1286">
        <v>4.2598695197632502E-4</v>
      </c>
    </row>
    <row r="1287" spans="1:11">
      <c r="A1287">
        <v>22.71</v>
      </c>
      <c r="B1287">
        <v>22.71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-17.878581128845099</v>
      </c>
      <c r="I1287" s="3">
        <v>8.5085630416870104E-5</v>
      </c>
      <c r="J1287">
        <v>0.12839223258197299</v>
      </c>
      <c r="K1287">
        <v>3.11434273591787E-4</v>
      </c>
    </row>
    <row r="1288" spans="1:11">
      <c r="A1288">
        <v>22.73</v>
      </c>
      <c r="B1288">
        <v>22.73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-17.878765810120399</v>
      </c>
      <c r="I1288" s="3">
        <v>1.2558884918689701E-4</v>
      </c>
      <c r="J1288">
        <v>0.12854650150984501</v>
      </c>
      <c r="K1288" s="3">
        <v>6.7967922508159701E-4</v>
      </c>
    </row>
    <row r="1289" spans="1:11">
      <c r="A1289" s="1" t="s">
        <v>1134</v>
      </c>
      <c r="B1289" s="1" t="s">
        <v>1134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-17.878893680716001</v>
      </c>
      <c r="I1289" s="3">
        <v>1.4918856322765399E-4</v>
      </c>
      <c r="J1289">
        <v>0.12768551241606499</v>
      </c>
      <c r="K1289" s="3">
        <v>3.0174851867146799E-5</v>
      </c>
    </row>
    <row r="1290" spans="1:11">
      <c r="A1290" s="1" t="s">
        <v>1220</v>
      </c>
      <c r="B1290" s="1" t="s">
        <v>1220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-17.879133868819402</v>
      </c>
      <c r="I1290" s="3">
        <v>1.3129785656929E-4</v>
      </c>
      <c r="J1290">
        <v>0.13206413481384499</v>
      </c>
      <c r="K1290" s="3">
        <v>8.06618493893081E-4</v>
      </c>
    </row>
    <row r="1291" spans="1:11">
      <c r="A1291" s="1" t="s">
        <v>1024</v>
      </c>
      <c r="B1291" s="1" t="s">
        <v>1024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-17.879354499147802</v>
      </c>
      <c r="I1291" s="3">
        <v>9.2750415205955505E-5</v>
      </c>
      <c r="J1291">
        <v>0.13195990584790701</v>
      </c>
      <c r="K1291">
        <v>-4.6174973937442498E-4</v>
      </c>
    </row>
    <row r="1292" spans="1:11">
      <c r="A1292" s="1" t="s">
        <v>711</v>
      </c>
      <c r="B1292" s="1" t="s">
        <v>711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-17.8796432091596</v>
      </c>
      <c r="I1292" s="3">
        <v>1.3403594493865999E-4</v>
      </c>
      <c r="J1292">
        <v>0.130001306533813</v>
      </c>
      <c r="K1292" s="3">
        <v>6.3339249243353501E-4</v>
      </c>
    </row>
    <row r="1293" spans="1:11">
      <c r="A1293">
        <v>22.82</v>
      </c>
      <c r="B1293">
        <v>22.82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-17.879798181243402</v>
      </c>
      <c r="I1293" s="3">
        <v>1.14971771836281E-4</v>
      </c>
      <c r="J1293">
        <v>0.12821885291487001</v>
      </c>
      <c r="K1293" s="3">
        <v>-2.93739144410435E-4</v>
      </c>
    </row>
    <row r="1294" spans="1:11">
      <c r="A1294">
        <v>22.83</v>
      </c>
      <c r="B1294">
        <v>22.83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-17.879960231379101</v>
      </c>
      <c r="I1294" s="3">
        <v>7.7225267887115506E-5</v>
      </c>
      <c r="J1294">
        <v>0.127654708921909</v>
      </c>
      <c r="K1294" s="3">
        <v>-6.1327592452210399E-4</v>
      </c>
    </row>
    <row r="1295" spans="1:11">
      <c r="A1295" s="1" t="s">
        <v>1135</v>
      </c>
      <c r="B1295" s="1" t="s">
        <v>1135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-17.880277765826001</v>
      </c>
      <c r="I1295" s="3">
        <v>1.5856698155403099E-4</v>
      </c>
      <c r="J1295">
        <v>0.132164214737713</v>
      </c>
      <c r="K1295">
        <v>1.3681128824950199E-4</v>
      </c>
    </row>
    <row r="1296" spans="1:11">
      <c r="A1296" s="1" t="s">
        <v>1221</v>
      </c>
      <c r="B1296" s="1" t="s">
        <v>1221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-17.880722379244201</v>
      </c>
      <c r="I1296" s="3">
        <v>8.1127509474754306E-5</v>
      </c>
      <c r="J1296">
        <v>0.13090542051941201</v>
      </c>
      <c r="K1296" s="3">
        <v>-6.2584877946674801E-5</v>
      </c>
    </row>
    <row r="1297" spans="1:11">
      <c r="A1297" s="1" t="s">
        <v>1025</v>
      </c>
      <c r="B1297" s="1" t="s">
        <v>1025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-17.8810655250632</v>
      </c>
      <c r="I1297" s="3">
        <v>1.6765668988227801E-4</v>
      </c>
      <c r="J1297">
        <v>0.13160937465727299</v>
      </c>
      <c r="K1297">
        <v>5.8505685009079098E-4</v>
      </c>
    </row>
    <row r="1298" spans="1:11">
      <c r="A1298" s="1" t="s">
        <v>715</v>
      </c>
      <c r="B1298" s="1" t="s">
        <v>715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-17.881412256474199</v>
      </c>
      <c r="I1298" s="3">
        <v>1.2475997209548999E-4</v>
      </c>
      <c r="J1298">
        <v>0.129846911877394</v>
      </c>
      <c r="K1298">
        <v>2.4624169239733398E-4</v>
      </c>
    </row>
    <row r="1299" spans="1:11">
      <c r="A1299">
        <v>22.92</v>
      </c>
      <c r="B1299">
        <v>22.92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-17.881864879266899</v>
      </c>
      <c r="I1299" s="3">
        <v>6.9867819547653198E-5</v>
      </c>
      <c r="J1299">
        <v>0.130440476350486</v>
      </c>
      <c r="K1299" s="3">
        <v>6.5909699587591902E-4</v>
      </c>
    </row>
    <row r="1300" spans="1:11">
      <c r="A1300">
        <v>22.94</v>
      </c>
      <c r="B1300">
        <v>22.94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-17.882187582554302</v>
      </c>
      <c r="I1300" s="3">
        <v>1.54906883835793E-4</v>
      </c>
      <c r="J1300">
        <v>0.131443915888667</v>
      </c>
      <c r="K1300" s="3">
        <v>6.7893416701080293E-5</v>
      </c>
    </row>
    <row r="1301" spans="1:11">
      <c r="A1301" s="1" t="s">
        <v>1136</v>
      </c>
      <c r="B1301" s="1" t="s">
        <v>1136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-17.8824834637504</v>
      </c>
      <c r="I1301" s="3">
        <v>8.6110085248947103E-5</v>
      </c>
      <c r="J1301">
        <v>0.132853584364057</v>
      </c>
      <c r="K1301" s="3">
        <v>5.1194802689415403E-4</v>
      </c>
    </row>
    <row r="1302" spans="1:11">
      <c r="A1302" s="1" t="s">
        <v>1137</v>
      </c>
      <c r="B1302" s="1" t="s">
        <v>1137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-17.882864235003101</v>
      </c>
      <c r="I1302" s="3">
        <v>1.6854144632816301E-4</v>
      </c>
      <c r="J1302">
        <v>0.13111475855112101</v>
      </c>
      <c r="K1302" s="3">
        <v>2.80328099136148E-5</v>
      </c>
    </row>
    <row r="1303" spans="1:11">
      <c r="A1303" s="1" t="s">
        <v>1026</v>
      </c>
      <c r="B1303" s="1" t="s">
        <v>1026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-17.882964305618501</v>
      </c>
      <c r="I1303" s="3">
        <v>1.3840384781360599E-4</v>
      </c>
      <c r="J1303">
        <v>0.132413157261908</v>
      </c>
      <c r="K1303">
        <v>3.40305273835044E-4</v>
      </c>
    </row>
    <row r="1304" spans="1:11">
      <c r="A1304" s="1" t="s">
        <v>716</v>
      </c>
      <c r="B1304" s="1" t="s">
        <v>716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-17.883319744895999</v>
      </c>
      <c r="I1304" s="3">
        <v>9.7192823886871297E-5</v>
      </c>
      <c r="J1304">
        <v>0.131132234819233</v>
      </c>
      <c r="K1304">
        <v>3.3369288345674999E-4</v>
      </c>
    </row>
    <row r="1305" spans="1:11">
      <c r="A1305" s="1" t="s">
        <v>717</v>
      </c>
      <c r="B1305" s="1" t="s">
        <v>717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-17.883598536321902</v>
      </c>
      <c r="I1305" s="3">
        <v>1.3789162039756799E-4</v>
      </c>
      <c r="J1305">
        <v>0.12798499781638401</v>
      </c>
      <c r="K1305" s="3">
        <v>-3.9292500008485299E-4</v>
      </c>
    </row>
    <row r="1306" spans="1:11">
      <c r="A1306" s="1" t="s">
        <v>718</v>
      </c>
      <c r="B1306" s="1" t="s">
        <v>718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-17.883985687134601</v>
      </c>
      <c r="I1306" s="3">
        <v>1.34604051709175E-4</v>
      </c>
      <c r="J1306">
        <v>0.12594480067491501</v>
      </c>
      <c r="K1306" s="3">
        <v>9.8738820831941495E-4</v>
      </c>
    </row>
    <row r="1307" spans="1:11">
      <c r="A1307" s="1" t="s">
        <v>719</v>
      </c>
      <c r="B1307" s="1" t="s">
        <v>719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-17.884316865457802</v>
      </c>
      <c r="I1307" s="3">
        <v>9.9921599030494703E-5</v>
      </c>
      <c r="J1307">
        <v>0.12634348589927</v>
      </c>
      <c r="K1307">
        <v>-3.1674281234619201E-4</v>
      </c>
    </row>
    <row r="1308" spans="1:11">
      <c r="A1308" s="1" t="s">
        <v>720</v>
      </c>
      <c r="B1308" s="1" t="s">
        <v>720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-17.884429229531801</v>
      </c>
      <c r="I1308" s="3">
        <v>9.05804336071014E-5</v>
      </c>
      <c r="J1308">
        <v>0.127371693961322</v>
      </c>
      <c r="K1308">
        <v>1.8971041127585801E-4</v>
      </c>
    </row>
    <row r="1309" spans="1:11">
      <c r="A1309" s="1" t="s">
        <v>716</v>
      </c>
      <c r="B1309" s="1" t="s">
        <v>716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-17.8847128172692</v>
      </c>
      <c r="I1309" s="3">
        <v>1.3249926269054399E-4</v>
      </c>
      <c r="J1309">
        <v>0.12622303795069501</v>
      </c>
      <c r="K1309" s="3">
        <v>1.2032687843319E-4</v>
      </c>
    </row>
    <row r="1310" spans="1:11">
      <c r="A1310" s="1" t="s">
        <v>721</v>
      </c>
      <c r="B1310" s="1" t="s">
        <v>721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-17.885202041040898</v>
      </c>
      <c r="I1310" s="3">
        <v>9.6336007118225098E-5</v>
      </c>
      <c r="J1310">
        <v>0.127203594893217</v>
      </c>
      <c r="K1310" s="3">
        <v>2.8461218304321199E-4</v>
      </c>
    </row>
    <row r="1311" spans="1:11">
      <c r="A1311">
        <v>23.14</v>
      </c>
      <c r="B1311">
        <v>23.14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-17.885413823804399</v>
      </c>
      <c r="I1311" s="3">
        <v>1.0755844414234199E-4</v>
      </c>
      <c r="J1311">
        <v>0.12679673731327101</v>
      </c>
      <c r="K1311">
        <v>1.5851110456136999E-4</v>
      </c>
    </row>
    <row r="1312" spans="1:11">
      <c r="A1312">
        <v>23.15</v>
      </c>
      <c r="B1312">
        <v>23.15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-17.885431798330998</v>
      </c>
      <c r="I1312" s="3">
        <v>7.8137964010238593E-5</v>
      </c>
      <c r="J1312">
        <v>0.12723578140139599</v>
      </c>
      <c r="K1312" s="3">
        <v>-2.2724271159209301E-5</v>
      </c>
    </row>
    <row r="1313" spans="1:11">
      <c r="A1313">
        <v>23.17</v>
      </c>
      <c r="B1313">
        <v>23.17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-17.8857328949337</v>
      </c>
      <c r="I1313" s="3">
        <v>1.3536773622035999E-4</v>
      </c>
      <c r="J1313">
        <v>0.12806747574359201</v>
      </c>
      <c r="K1313">
        <v>4.26080084235175E-4</v>
      </c>
    </row>
    <row r="1314" spans="1:11">
      <c r="A1314">
        <v>23.19</v>
      </c>
      <c r="B1314">
        <v>23.19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-17.886089638062799</v>
      </c>
      <c r="I1314" s="3">
        <v>1.0530464351177201E-4</v>
      </c>
      <c r="J1314">
        <v>0.12880110181868101</v>
      </c>
      <c r="K1314" s="3">
        <v>-3.6414713210044402E-5</v>
      </c>
    </row>
    <row r="1315" spans="1:11">
      <c r="A1315">
        <v>23.21</v>
      </c>
      <c r="B1315">
        <v>23.21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-17.8864515034664</v>
      </c>
      <c r="I1315" s="3">
        <v>1.9016675651073499E-4</v>
      </c>
      <c r="J1315">
        <v>0.12762340251356399</v>
      </c>
      <c r="K1315" s="3">
        <v>1.97719785536891E-4</v>
      </c>
    </row>
    <row r="1316" spans="1:11">
      <c r="A1316">
        <v>23.23</v>
      </c>
      <c r="B1316">
        <v>23.23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-17.886900820063801</v>
      </c>
      <c r="I1316" s="3">
        <v>1.32964923977852E-4</v>
      </c>
      <c r="J1316">
        <v>0.12867361307144201</v>
      </c>
      <c r="K1316">
        <v>-1.9855797586653399E-4</v>
      </c>
    </row>
    <row r="1317" spans="1:11">
      <c r="A1317" s="1" t="s">
        <v>1138</v>
      </c>
      <c r="B1317" s="1" t="s">
        <v>1138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-17.887025337897999</v>
      </c>
      <c r="I1317" s="3">
        <v>1.13379210233688E-4</v>
      </c>
      <c r="J1317">
        <v>0.12823482044041201</v>
      </c>
      <c r="K1317">
        <v>2.06939879162963E-4</v>
      </c>
    </row>
    <row r="1318" spans="1:11">
      <c r="A1318" s="1" t="s">
        <v>1222</v>
      </c>
      <c r="B1318" s="1" t="s">
        <v>1222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-17.887410579499299</v>
      </c>
      <c r="I1318" s="3">
        <v>1.37947499752045E-4</v>
      </c>
      <c r="J1318">
        <v>0.123369125649333</v>
      </c>
      <c r="K1318" s="3">
        <v>4.52622778007202E-5</v>
      </c>
    </row>
    <row r="1319" spans="1:11">
      <c r="A1319" s="1" t="s">
        <v>1027</v>
      </c>
      <c r="B1319" s="1" t="s">
        <v>1027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-17.887833958761799</v>
      </c>
      <c r="I1319" s="3">
        <v>1.23484060168266E-4</v>
      </c>
      <c r="J1319">
        <v>0.12598402798175801</v>
      </c>
      <c r="K1319">
        <v>2.6402995383753401E-4</v>
      </c>
    </row>
    <row r="1320" spans="1:11">
      <c r="A1320" s="1" t="s">
        <v>717</v>
      </c>
      <c r="B1320" s="1" t="s">
        <v>717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-17.888167977618998</v>
      </c>
      <c r="I1320" s="3">
        <v>1.1769123375415801E-4</v>
      </c>
      <c r="J1320">
        <v>0.12803805526345999</v>
      </c>
      <c r="K1320" s="3">
        <v>1.39977785050375E-4</v>
      </c>
    </row>
    <row r="1321" spans="1:11">
      <c r="A1321">
        <v>23.32</v>
      </c>
      <c r="B1321">
        <v>23.32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-17.8885613682932</v>
      </c>
      <c r="I1321" s="3">
        <v>1.39214098453522E-4</v>
      </c>
      <c r="J1321">
        <v>0.124071822501719</v>
      </c>
      <c r="K1321" s="3">
        <v>-4.9080700413538099E-5</v>
      </c>
    </row>
    <row r="1322" spans="1:11">
      <c r="A1322">
        <v>23.33</v>
      </c>
      <c r="B1322">
        <v>23.33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-17.888712056292999</v>
      </c>
      <c r="I1322" s="3">
        <v>1.4142133295536001E-4</v>
      </c>
      <c r="J1322">
        <v>0.118657699786127</v>
      </c>
      <c r="K1322">
        <v>2.3394823422923699E-4</v>
      </c>
    </row>
    <row r="1323" spans="1:11">
      <c r="A1323" s="1" t="s">
        <v>1139</v>
      </c>
      <c r="B1323" s="1" t="s">
        <v>1139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-17.889032524406101</v>
      </c>
      <c r="I1323" s="3">
        <v>1.2811273336410501E-4</v>
      </c>
      <c r="J1323">
        <v>0.119022186845541</v>
      </c>
      <c r="K1323" s="3">
        <v>-2.4130568267832501E-4</v>
      </c>
    </row>
    <row r="1324" spans="1:11">
      <c r="A1324" s="1" t="s">
        <v>1223</v>
      </c>
      <c r="B1324" s="1" t="s">
        <v>1223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-17.889416182759</v>
      </c>
      <c r="I1324" s="3">
        <v>1.2898817658424399E-4</v>
      </c>
      <c r="J1324">
        <v>0.12757977470755599</v>
      </c>
      <c r="K1324">
        <v>4.4927001668863001E-4</v>
      </c>
    </row>
    <row r="1325" spans="1:11">
      <c r="A1325" s="1" t="s">
        <v>1028</v>
      </c>
      <c r="B1325" s="1" t="s">
        <v>1028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-17.889767198253999</v>
      </c>
      <c r="I1325" s="3">
        <v>1.0866671800613401E-4</v>
      </c>
      <c r="J1325">
        <v>0.13105478603392801</v>
      </c>
      <c r="K1325" s="3">
        <v>-1.7136335628256198E-5</v>
      </c>
    </row>
    <row r="1326" spans="1:11">
      <c r="A1326" s="1" t="s">
        <v>722</v>
      </c>
      <c r="B1326" s="1" t="s">
        <v>722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-17.8897730655865</v>
      </c>
      <c r="I1326" s="3">
        <v>1.2645497918129E-4</v>
      </c>
      <c r="J1326">
        <v>0.13198480010032701</v>
      </c>
      <c r="K1326" s="3">
        <v>4.0810555827727502E-4</v>
      </c>
    </row>
    <row r="1327" spans="1:11">
      <c r="A1327">
        <v>23.42</v>
      </c>
      <c r="B1327">
        <v>23.42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-17.890096513932001</v>
      </c>
      <c r="I1327" s="3">
        <v>1.29789113998413E-4</v>
      </c>
      <c r="J1327">
        <v>0.12749063316732601</v>
      </c>
      <c r="K1327" s="3">
        <v>-6.9849194136913903E-5</v>
      </c>
    </row>
    <row r="1328" spans="1:11">
      <c r="A1328">
        <v>23.44</v>
      </c>
      <c r="B1328">
        <v>23.44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-17.8904961444678</v>
      </c>
      <c r="I1328" s="3">
        <v>9.1716647148132297E-5</v>
      </c>
      <c r="J1328">
        <v>0.13036629650741799</v>
      </c>
      <c r="K1328" s="3">
        <v>5.0682575265744703E-4</v>
      </c>
    </row>
    <row r="1329" spans="1:11">
      <c r="A1329">
        <v>23.46</v>
      </c>
      <c r="B1329">
        <v>23.46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-17.890813958311501</v>
      </c>
      <c r="I1329" s="3">
        <v>1.1051073670387301E-4</v>
      </c>
      <c r="J1329">
        <v>0.13099154457449899</v>
      </c>
      <c r="K1329">
        <v>3.41515993200084E-4</v>
      </c>
    </row>
    <row r="1330" spans="1:11">
      <c r="A1330">
        <v>23.48</v>
      </c>
      <c r="B1330">
        <v>23.48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-17.891051352447001</v>
      </c>
      <c r="I1330" s="3">
        <v>1.02296471595764E-4</v>
      </c>
      <c r="J1330">
        <v>0.129252718761563</v>
      </c>
      <c r="K1330" s="3">
        <v>-3.4924597068456897E-5</v>
      </c>
    </row>
    <row r="1331" spans="1:11">
      <c r="A1331">
        <v>23.49</v>
      </c>
      <c r="B1331">
        <v>23.49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-17.8913044393687</v>
      </c>
      <c r="I1331" s="3">
        <v>1.3152137398719801E-4</v>
      </c>
      <c r="J1331">
        <v>0.12744046747684501</v>
      </c>
      <c r="K1331" s="3">
        <v>4.13600361549379E-4</v>
      </c>
    </row>
    <row r="1332" spans="1:11">
      <c r="A1332">
        <v>23.51</v>
      </c>
      <c r="B1332">
        <v>23.51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-17.891449306601999</v>
      </c>
      <c r="I1332" s="3">
        <v>5.9474259614944499E-5</v>
      </c>
      <c r="J1332">
        <v>0.12824902776628699</v>
      </c>
      <c r="K1332">
        <v>-1.5934929489101301E-4</v>
      </c>
    </row>
    <row r="1333" spans="1:11">
      <c r="A1333">
        <v>23.53</v>
      </c>
      <c r="B1333">
        <v>23.53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-17.891664535259299</v>
      </c>
      <c r="I1333" s="3">
        <v>1.51023268699646E-4</v>
      </c>
      <c r="J1333">
        <v>0.12747139669954799</v>
      </c>
      <c r="K1333" s="3">
        <v>5.87292024303172E-4</v>
      </c>
    </row>
    <row r="1334" spans="1:11">
      <c r="A1334" s="1" t="s">
        <v>1140</v>
      </c>
      <c r="B1334" s="1" t="s">
        <v>1140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-17.892030032821001</v>
      </c>
      <c r="I1334" s="3">
        <v>8.1136822700500502E-5</v>
      </c>
      <c r="J1334">
        <v>0.130533892661333</v>
      </c>
      <c r="K1334" s="3">
        <v>7.5064600632470096E-5</v>
      </c>
    </row>
    <row r="1335" spans="1:11">
      <c r="A1335" s="1" t="s">
        <v>1224</v>
      </c>
      <c r="B1335" s="1" t="s">
        <v>1224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-17.892316088563401</v>
      </c>
      <c r="I1335" s="3">
        <v>1.2753531336784401E-4</v>
      </c>
      <c r="J1335">
        <v>0.12912397272884801</v>
      </c>
      <c r="K1335" s="3">
        <v>3.7364662250306498E-4</v>
      </c>
    </row>
    <row r="1336" spans="1:11">
      <c r="A1336" s="1" t="s">
        <v>1029</v>
      </c>
      <c r="B1336" s="1" t="s">
        <v>1029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-17.8925498505407</v>
      </c>
      <c r="I1336" s="3">
        <v>1.539196819067E-4</v>
      </c>
      <c r="J1336">
        <v>0.12964486610144399</v>
      </c>
      <c r="K1336">
        <v>1.06729568641204E-4</v>
      </c>
    </row>
    <row r="1337" spans="1:11">
      <c r="A1337" s="1" t="s">
        <v>723</v>
      </c>
      <c r="B1337" s="1" t="s">
        <v>723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-17.892919771884898</v>
      </c>
      <c r="I1337" s="3">
        <v>8.8568776845931993E-5</v>
      </c>
      <c r="J1337">
        <v>0.131007763557136</v>
      </c>
      <c r="K1337" s="3">
        <v>1.04587526687672E-4</v>
      </c>
    </row>
    <row r="1338" spans="1:11">
      <c r="A1338">
        <v>23.62</v>
      </c>
      <c r="B1338">
        <v>23.62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-17.893420124961899</v>
      </c>
      <c r="I1338" s="3">
        <v>1.3196840882301301E-4</v>
      </c>
      <c r="J1338">
        <v>0.12586144264787399</v>
      </c>
      <c r="K1338" s="3">
        <v>3.5995618045222899E-4</v>
      </c>
    </row>
    <row r="1339" spans="1:11">
      <c r="A1339">
        <v>23.64</v>
      </c>
      <c r="B1339">
        <v>23.64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-17.893895611725</v>
      </c>
      <c r="I1339" s="3">
        <v>7.7299773693084703E-5</v>
      </c>
      <c r="J1339">
        <v>0.126549429260194</v>
      </c>
      <c r="K1339">
        <v>-2.9085204438610902E-4</v>
      </c>
    </row>
    <row r="1340" spans="1:11">
      <c r="A1340">
        <v>23.65</v>
      </c>
      <c r="B1340">
        <v>23.65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-17.894082621306801</v>
      </c>
      <c r="I1340" s="3">
        <v>1.3828277587890601E-4</v>
      </c>
      <c r="J1340">
        <v>0.12732819188386199</v>
      </c>
      <c r="K1340" s="3">
        <v>5.2703545282772695E-4</v>
      </c>
    </row>
    <row r="1341" spans="1:11">
      <c r="A1341">
        <v>23.67</v>
      </c>
      <c r="B1341">
        <v>23.67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-17.894352472035699</v>
      </c>
      <c r="I1341" s="3">
        <v>1.35600566864014E-4</v>
      </c>
      <c r="J1341">
        <v>0.117005878128111</v>
      </c>
      <c r="K1341" s="3">
        <v>2.6589259901451903E-4</v>
      </c>
    </row>
    <row r="1342" spans="1:11">
      <c r="A1342">
        <v>23.69</v>
      </c>
      <c r="B1342">
        <v>23.69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-17.8948089132512</v>
      </c>
      <c r="I1342" s="3">
        <v>9.5656141638755798E-5</v>
      </c>
      <c r="J1342">
        <v>0.119096366688609</v>
      </c>
      <c r="K1342" s="3">
        <v>4.3800101336787499E-4</v>
      </c>
    </row>
    <row r="1343" spans="1:11">
      <c r="A1343">
        <v>23.71</v>
      </c>
      <c r="B1343">
        <v>23.71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-17.8951060051666</v>
      </c>
      <c r="I1343" s="3">
        <v>1.4916062355041501E-4</v>
      </c>
      <c r="J1343">
        <v>0.12456845026463299</v>
      </c>
      <c r="K1343" s="3">
        <v>1.7927959828474601E-4</v>
      </c>
    </row>
    <row r="1344" spans="1:11">
      <c r="A1344">
        <v>23.73</v>
      </c>
      <c r="B1344">
        <v>23.73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-17.895395227405899</v>
      </c>
      <c r="I1344" s="3">
        <v>1.31130218505859E-4</v>
      </c>
      <c r="J1344">
        <v>0.125046470202506</v>
      </c>
      <c r="K1344">
        <v>3.0454248643694399E-4</v>
      </c>
    </row>
    <row r="1345" spans="1:11">
      <c r="A1345" s="1" t="s">
        <v>1141</v>
      </c>
      <c r="B1345" s="1" t="s">
        <v>1141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-17.8955676152226</v>
      </c>
      <c r="I1345" s="3">
        <v>1.4573335647583E-4</v>
      </c>
      <c r="J1345">
        <v>0.12630752753466401</v>
      </c>
      <c r="K1345" s="3">
        <v>-5.5972487568380301E-5</v>
      </c>
    </row>
    <row r="1346" spans="1:11">
      <c r="A1346" s="1" t="s">
        <v>1225</v>
      </c>
      <c r="B1346" s="1" t="s">
        <v>1225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-17.895866849179999</v>
      </c>
      <c r="I1346" s="3">
        <v>1.17151066660881E-4</v>
      </c>
      <c r="J1346">
        <v>0.12866129167377899</v>
      </c>
      <c r="K1346" s="3">
        <v>1.2191012683362701E-4</v>
      </c>
    </row>
    <row r="1347" spans="1:11">
      <c r="A1347" s="1" t="s">
        <v>1030</v>
      </c>
      <c r="B1347" s="1" t="s">
        <v>1030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-17.896157002741901</v>
      </c>
      <c r="I1347" s="3">
        <v>1.3926066458225299E-4</v>
      </c>
      <c r="J1347">
        <v>0.12984640896320301</v>
      </c>
      <c r="K1347">
        <v>6.0489402122567402E-4</v>
      </c>
    </row>
    <row r="1348" spans="1:11">
      <c r="A1348" s="1" t="s">
        <v>720</v>
      </c>
      <c r="B1348" s="1" t="s">
        <v>720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-17.8964290420789</v>
      </c>
      <c r="I1348" s="3">
        <v>1.00377947092056E-4</v>
      </c>
      <c r="J1348">
        <v>0.12774083297699701</v>
      </c>
      <c r="K1348" s="3">
        <v>8.2701445858106003E-5</v>
      </c>
    </row>
    <row r="1349" spans="1:11">
      <c r="A1349">
        <v>23.82</v>
      </c>
      <c r="B1349">
        <v>23.82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-17.896765156412101</v>
      </c>
      <c r="I1349" s="3">
        <v>1.45388767123222E-4</v>
      </c>
      <c r="J1349">
        <v>0.119903166778386</v>
      </c>
      <c r="K1349" s="3">
        <v>4.2933971329489699E-4</v>
      </c>
    </row>
    <row r="1350" spans="1:11">
      <c r="A1350">
        <v>23.83</v>
      </c>
      <c r="B1350">
        <v>23.83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-17.8968535854947</v>
      </c>
      <c r="I1350" s="3">
        <v>1.2802891433238999E-4</v>
      </c>
      <c r="J1350">
        <v>0.11511328630149401</v>
      </c>
      <c r="K1350" s="3">
        <v>-8.2980842634653698E-5</v>
      </c>
    </row>
    <row r="1351" spans="1:11">
      <c r="A1351" s="1" t="s">
        <v>1142</v>
      </c>
      <c r="B1351" s="1" t="s">
        <v>1142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-17.8971811782259</v>
      </c>
      <c r="I1351" s="3">
        <v>1.20513141155243E-4</v>
      </c>
      <c r="J1351">
        <v>0.11823839507997</v>
      </c>
      <c r="K1351">
        <v>6.6813082498429297E-4</v>
      </c>
    </row>
    <row r="1352" spans="1:11">
      <c r="A1352" s="1" t="s">
        <v>1226</v>
      </c>
      <c r="B1352" s="1" t="s">
        <v>1226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-17.897570377948298</v>
      </c>
      <c r="I1352" s="3">
        <v>9.2005357146263095E-5</v>
      </c>
      <c r="J1352">
        <v>0.114325345493853</v>
      </c>
      <c r="K1352" s="3">
        <v>-2.85916034667101E-5</v>
      </c>
    </row>
    <row r="1353" spans="1:11">
      <c r="A1353" s="1" t="s">
        <v>1031</v>
      </c>
      <c r="B1353" s="1" t="s">
        <v>1031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-17.8978829298192</v>
      </c>
      <c r="I1353" s="3">
        <v>1.5356577932834601E-4</v>
      </c>
      <c r="J1353">
        <v>0.112276473082602</v>
      </c>
      <c r="K1353" s="3">
        <v>4.3082982943648502E-4</v>
      </c>
    </row>
    <row r="1354" spans="1:11">
      <c r="A1354" s="1" t="s">
        <v>724</v>
      </c>
      <c r="B1354" s="1" t="s">
        <v>724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-17.898056528355401</v>
      </c>
      <c r="I1354" s="3">
        <v>1.5188939869403801E-4</v>
      </c>
      <c r="J1354">
        <v>0.118788708932698</v>
      </c>
      <c r="K1354">
        <v>2.1336600502356001E-4</v>
      </c>
    </row>
    <row r="1355" spans="1:11">
      <c r="A1355">
        <v>23.92</v>
      </c>
      <c r="B1355">
        <v>23.92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-17.898431571974001</v>
      </c>
      <c r="I1355" s="3">
        <v>1.3618730008602099E-4</v>
      </c>
      <c r="J1355">
        <v>0.12433220632374301</v>
      </c>
      <c r="K1355" s="3">
        <v>4.5578927480807501E-4</v>
      </c>
    </row>
    <row r="1356" spans="1:11">
      <c r="A1356">
        <v>23.94</v>
      </c>
      <c r="B1356">
        <v>23.94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-17.898702726554401</v>
      </c>
      <c r="I1356" s="3">
        <v>1.3089738786220599E-4</v>
      </c>
      <c r="J1356">
        <v>0.123485927470028</v>
      </c>
      <c r="K1356">
        <v>7.3816628363890604E-4</v>
      </c>
    </row>
    <row r="1357" spans="1:11">
      <c r="A1357" s="1" t="s">
        <v>1143</v>
      </c>
      <c r="B1357" s="1" t="s">
        <v>1143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-17.8991306227317</v>
      </c>
      <c r="I1357" s="3">
        <v>1.07884407043457E-4</v>
      </c>
      <c r="J1357">
        <v>0.12108928989619</v>
      </c>
      <c r="K1357" s="3">
        <v>-8.8475645906757606E-6</v>
      </c>
    </row>
    <row r="1358" spans="1:11">
      <c r="A1358" s="1" t="s">
        <v>1144</v>
      </c>
      <c r="B1358" s="1" t="s">
        <v>1144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-17.899412720352899</v>
      </c>
      <c r="I1358" s="3">
        <v>1.6199424862861601E-4</v>
      </c>
      <c r="J1358">
        <v>0.123432870022953</v>
      </c>
      <c r="K1358" s="3">
        <v>5.1753596242510701E-4</v>
      </c>
    </row>
    <row r="1359" spans="1:11">
      <c r="A1359" s="1" t="s">
        <v>1032</v>
      </c>
      <c r="B1359" s="1" t="s">
        <v>1032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-17.8995178201105</v>
      </c>
      <c r="I1359" s="3">
        <v>1.0011717677116399E-4</v>
      </c>
      <c r="J1359">
        <v>0.123159913346171</v>
      </c>
      <c r="K1359">
        <v>1.7844140795510299E-4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-17.899850721380599</v>
      </c>
      <c r="I1360" s="3">
        <v>1.2240372598171199E-4</v>
      </c>
      <c r="J1360">
        <v>0.121194776147604</v>
      </c>
      <c r="K1360" s="3">
        <v>5.5870042083646201E-4</v>
      </c>
    </row>
    <row r="1361" spans="1:11">
      <c r="A1361" s="1" t="s">
        <v>726</v>
      </c>
      <c r="B1361" s="1" t="s">
        <v>726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-17.900332448005202</v>
      </c>
      <c r="I1361" s="3">
        <v>1.17616727948189E-4</v>
      </c>
      <c r="J1361">
        <v>0.12400858104229</v>
      </c>
      <c r="K1361" s="3">
        <v>1.89058485463914E-4</v>
      </c>
    </row>
    <row r="1362" spans="1:11">
      <c r="A1362" s="1" t="s">
        <v>727</v>
      </c>
      <c r="B1362" s="1" t="s">
        <v>727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-17.900647747277802</v>
      </c>
      <c r="I1362" s="3">
        <v>1.2479722499847401E-4</v>
      </c>
      <c r="J1362">
        <v>0.122538940049708</v>
      </c>
      <c r="K1362" s="3">
        <v>5.7062134996916205E-4</v>
      </c>
    </row>
    <row r="1363" spans="1:11">
      <c r="A1363" s="1" t="s">
        <v>728</v>
      </c>
      <c r="B1363" s="1" t="s">
        <v>728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-17.9008272131464</v>
      </c>
      <c r="I1363" s="3">
        <v>1.5414319932460801E-4</v>
      </c>
      <c r="J1363">
        <v>0.122653478756547</v>
      </c>
      <c r="K1363" s="3">
        <v>-8.4564091035090394E-5</v>
      </c>
    </row>
    <row r="1364" spans="1:11">
      <c r="A1364" s="1" t="s">
        <v>729</v>
      </c>
      <c r="B1364" s="1" t="s">
        <v>729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-17.9012372279294</v>
      </c>
      <c r="I1364" s="3">
        <v>1.3683922588825199E-4</v>
      </c>
      <c r="J1364">
        <v>0.12011175043880901</v>
      </c>
      <c r="K1364" s="3">
        <v>1.9064173386435001E-4</v>
      </c>
    </row>
    <row r="1365" spans="1:11">
      <c r="A1365" s="1" t="s">
        <v>725</v>
      </c>
      <c r="B1365" s="1" t="s">
        <v>725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-17.9014105005026</v>
      </c>
      <c r="I1365" s="3">
        <v>1.2930482625961301E-4</v>
      </c>
      <c r="J1365">
        <v>0.112967980094254</v>
      </c>
      <c r="K1365">
        <v>4.0121377112243298E-4</v>
      </c>
    </row>
    <row r="1366" spans="1:11">
      <c r="A1366" s="1" t="s">
        <v>730</v>
      </c>
      <c r="B1366" s="1" t="s">
        <v>730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-17.901824566538998</v>
      </c>
      <c r="I1366" s="3">
        <v>9.0440735220909105E-5</v>
      </c>
      <c r="J1366">
        <v>0.117136007174849</v>
      </c>
      <c r="K1366">
        <v>4.12389642184339E-4</v>
      </c>
    </row>
    <row r="1367" spans="1:11">
      <c r="A1367">
        <v>24.14</v>
      </c>
      <c r="B1367">
        <v>24.14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-17.9020649409069</v>
      </c>
      <c r="I1367" s="3">
        <v>1.7563812434673301E-4</v>
      </c>
      <c r="J1367">
        <v>0.117169199511409</v>
      </c>
      <c r="K1367" s="3">
        <v>4.4209883275723999E-4</v>
      </c>
    </row>
    <row r="1368" spans="1:11">
      <c r="A1368">
        <v>24.15</v>
      </c>
      <c r="B1368">
        <v>24.15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-17.9021764667905</v>
      </c>
      <c r="I1368" s="3">
        <v>1.4582648873329201E-4</v>
      </c>
      <c r="J1368">
        <v>0.11658443603664601</v>
      </c>
      <c r="K1368" s="3">
        <v>2.4894252790396099E-4</v>
      </c>
    </row>
    <row r="1369" spans="1:11">
      <c r="A1369">
        <v>24.17</v>
      </c>
      <c r="B1369">
        <v>24.17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-17.902499263210199</v>
      </c>
      <c r="I1369" s="3">
        <v>1.1361204087734199E-4</v>
      </c>
      <c r="J1369">
        <v>0.12429763097316</v>
      </c>
      <c r="K1369" s="3">
        <v>3.2391399627758203E-4</v>
      </c>
    </row>
    <row r="1370" spans="1:11">
      <c r="A1370">
        <v>24.19</v>
      </c>
      <c r="B1370">
        <v>24.19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-17.902833375199702</v>
      </c>
      <c r="I1370" s="3">
        <v>1.4769844710826901E-4</v>
      </c>
      <c r="J1370">
        <v>0.126613802276552</v>
      </c>
      <c r="K1370" s="3">
        <v>3.0482188321349202E-4</v>
      </c>
    </row>
    <row r="1371" spans="1:11">
      <c r="A1371">
        <v>24.21</v>
      </c>
      <c r="B1371">
        <v>24.21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-17.903156357883901</v>
      </c>
      <c r="I1371" s="3">
        <v>5.8384612202644301E-5</v>
      </c>
      <c r="J1371">
        <v>0.12772637419402599</v>
      </c>
      <c r="K1371" s="3">
        <v>2.3264438260534799E-4</v>
      </c>
    </row>
    <row r="1372" spans="1:11">
      <c r="A1372">
        <v>24.23</v>
      </c>
      <c r="B1372">
        <v>24.23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-17.903588817542001</v>
      </c>
      <c r="I1372" s="3">
        <v>1.0310672223568001E-4</v>
      </c>
      <c r="J1372">
        <v>0.12783010024577399</v>
      </c>
      <c r="K1372">
        <v>4.09781938936561E-4</v>
      </c>
    </row>
    <row r="1373" spans="1:11">
      <c r="A1373" s="1" t="s">
        <v>1145</v>
      </c>
      <c r="B1373" s="1" t="s">
        <v>1145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-17.9038460954154</v>
      </c>
      <c r="I1373" s="3">
        <v>9.60938632488251E-5</v>
      </c>
      <c r="J1373">
        <v>0.12693415861576801</v>
      </c>
      <c r="K1373">
        <v>5.6391582733201801E-4</v>
      </c>
    </row>
    <row r="1374" spans="1:11">
      <c r="A1374" s="1" t="s">
        <v>1227</v>
      </c>
      <c r="B1374" s="1" t="s">
        <v>1227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-17.904246377877001</v>
      </c>
      <c r="I1374" s="3">
        <v>1.8815509974956499E-4</v>
      </c>
      <c r="J1374">
        <v>0.12722698040306599</v>
      </c>
      <c r="K1374">
        <v>6.6943467660818203E-4</v>
      </c>
    </row>
    <row r="1375" spans="1:11">
      <c r="A1375" s="1" t="s">
        <v>1033</v>
      </c>
      <c r="B1375" s="1" t="s">
        <v>1033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-17.904360558030099</v>
      </c>
      <c r="I1375" s="3">
        <v>2.65426933765411E-5</v>
      </c>
      <c r="J1375">
        <v>0.125554539263248</v>
      </c>
      <c r="K1375">
        <v>3.36486851222226E-4</v>
      </c>
    </row>
    <row r="1376" spans="1:11">
      <c r="A1376" s="1" t="s">
        <v>726</v>
      </c>
      <c r="B1376" s="1" t="s">
        <v>726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-17.904619326019699</v>
      </c>
      <c r="I1376" s="3">
        <v>1.7138198018074E-4</v>
      </c>
      <c r="J1376">
        <v>0.129307913593948</v>
      </c>
      <c r="K1376">
        <v>5.8580190816158396E-4</v>
      </c>
    </row>
    <row r="1377" spans="1:11">
      <c r="A1377">
        <v>24.31</v>
      </c>
      <c r="B1377">
        <v>24.31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-17.9047504096783</v>
      </c>
      <c r="I1377" s="3">
        <v>1.4512799680232999E-4</v>
      </c>
      <c r="J1377">
        <v>0.129242786206305</v>
      </c>
      <c r="K1377">
        <v>4.57465655467361E-4</v>
      </c>
    </row>
    <row r="1378" spans="1:11">
      <c r="A1378">
        <v>24.33</v>
      </c>
      <c r="B1378">
        <v>24.33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-17.905252904797301</v>
      </c>
      <c r="I1378" s="3">
        <v>7.15442001819611E-5</v>
      </c>
      <c r="J1378">
        <v>0.13042337726801601</v>
      </c>
      <c r="K1378">
        <v>-3.56696551392507E-4</v>
      </c>
    </row>
    <row r="1379" spans="1:11">
      <c r="A1379" s="1" t="s">
        <v>1146</v>
      </c>
      <c r="B1379" s="1" t="s">
        <v>1146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-17.905635352430799</v>
      </c>
      <c r="I1379" s="3">
        <v>1.41533091664314E-4</v>
      </c>
      <c r="J1379">
        <v>0.12509952764958099</v>
      </c>
      <c r="K1379" s="3">
        <v>5.0170347842074003E-4</v>
      </c>
    </row>
    <row r="1380" spans="1:11">
      <c r="A1380" s="1" t="s">
        <v>1228</v>
      </c>
      <c r="B1380" s="1" t="s">
        <v>1228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-17.9061073001679</v>
      </c>
      <c r="I1380" s="3">
        <v>8.9099630713462802E-5</v>
      </c>
      <c r="J1380">
        <v>0.127869830466807</v>
      </c>
      <c r="K1380">
        <v>1.6810372722283901E-4</v>
      </c>
    </row>
    <row r="1381" spans="1:11">
      <c r="A1381" s="1" t="s">
        <v>1034</v>
      </c>
      <c r="B1381" s="1" t="s">
        <v>1034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-17.906473915316798</v>
      </c>
      <c r="I1381" s="3">
        <v>1.3210810720920601E-4</v>
      </c>
      <c r="J1381">
        <v>0.12977813836187099</v>
      </c>
      <c r="K1381" s="3">
        <v>3.3192337053861501E-4</v>
      </c>
    </row>
    <row r="1382" spans="1:11">
      <c r="A1382" s="1" t="s">
        <v>731</v>
      </c>
      <c r="B1382" s="1" t="s">
        <v>731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-17.9065756623129</v>
      </c>
      <c r="I1382" s="3">
        <v>8.1919133663177504E-5</v>
      </c>
      <c r="J1382">
        <v>0.12713771313428901</v>
      </c>
      <c r="K1382">
        <v>3.5129488037925202E-4</v>
      </c>
    </row>
    <row r="1383" spans="1:11">
      <c r="A1383">
        <v>24.42</v>
      </c>
      <c r="B1383">
        <v>24.42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-17.906796804868801</v>
      </c>
      <c r="I1383" s="3">
        <v>1.1500902473926499E-4</v>
      </c>
      <c r="J1383">
        <v>0.12719655409455299</v>
      </c>
      <c r="K1383" s="3">
        <v>3.7811697092782703E-4</v>
      </c>
    </row>
    <row r="1384" spans="1:11">
      <c r="A1384">
        <v>24.44</v>
      </c>
      <c r="B1384">
        <v>24.44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-17.9070608813973</v>
      </c>
      <c r="I1384" s="3">
        <v>1.3384036719799001E-4</v>
      </c>
      <c r="J1384">
        <v>0.125455339439213</v>
      </c>
      <c r="K1384" s="3">
        <v>-1.0430812991112501E-5</v>
      </c>
    </row>
    <row r="1385" spans="1:11">
      <c r="A1385">
        <v>24.46</v>
      </c>
      <c r="B1385">
        <v>24.46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-17.907281465159599</v>
      </c>
      <c r="I1385" s="3">
        <v>1.3587996363639799E-4</v>
      </c>
      <c r="J1385">
        <v>0.12722056824713901</v>
      </c>
      <c r="K1385" s="3">
        <v>1.06478111542311E-3</v>
      </c>
    </row>
    <row r="1386" spans="1:11">
      <c r="A1386">
        <v>24.48</v>
      </c>
      <c r="B1386">
        <v>24.48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-17.907725938879398</v>
      </c>
      <c r="I1386" s="3">
        <v>9.51997935771942E-5</v>
      </c>
      <c r="J1386">
        <v>0.12721038423478601</v>
      </c>
      <c r="K1386">
        <v>-3.37697570587266E-4</v>
      </c>
    </row>
    <row r="1387" spans="1:11">
      <c r="A1387">
        <v>24.49</v>
      </c>
      <c r="B1387">
        <v>24.49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-17.9079148111066</v>
      </c>
      <c r="I1387" s="3">
        <v>9.3225389719009399E-5</v>
      </c>
      <c r="J1387">
        <v>0.124565809965134</v>
      </c>
      <c r="K1387">
        <v>1.4426186895743901E-4</v>
      </c>
    </row>
    <row r="1388" spans="1:11">
      <c r="A1388">
        <v>24.51</v>
      </c>
      <c r="B1388">
        <v>24.51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-17.908004916569901</v>
      </c>
      <c r="I1388" s="3">
        <v>1.37574970722198E-4</v>
      </c>
      <c r="J1388">
        <v>0.125154219567776</v>
      </c>
      <c r="K1388">
        <v>1.37463214061446E-4</v>
      </c>
    </row>
    <row r="1389" spans="1:11">
      <c r="A1389">
        <v>24.53</v>
      </c>
      <c r="B1389">
        <v>24.53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-17.9085551419731</v>
      </c>
      <c r="I1389" s="3">
        <v>1.0262243449688E-4</v>
      </c>
      <c r="J1389">
        <v>0.125493812374771</v>
      </c>
      <c r="K1389" s="3">
        <v>2.5331974406987401E-5</v>
      </c>
    </row>
    <row r="1390" spans="1:11">
      <c r="A1390" s="1" t="s">
        <v>1147</v>
      </c>
      <c r="B1390" s="1" t="s">
        <v>1147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-17.908825132400299</v>
      </c>
      <c r="I1390" s="3">
        <v>1.5227124094963101E-4</v>
      </c>
      <c r="J1390">
        <v>0.124493893235922</v>
      </c>
      <c r="K1390">
        <v>5.6708232413289099E-4</v>
      </c>
    </row>
    <row r="1391" spans="1:11">
      <c r="A1391" s="1" t="s">
        <v>1229</v>
      </c>
      <c r="B1391" s="1" t="s">
        <v>1229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-17.908911419441001</v>
      </c>
      <c r="I1391" s="3">
        <v>1.10212713479996E-4</v>
      </c>
      <c r="J1391">
        <v>0.12506331782787999</v>
      </c>
      <c r="K1391" s="3">
        <v>-5.2154064955562402E-5</v>
      </c>
    </row>
    <row r="1392" spans="1:11">
      <c r="A1392" s="1" t="s">
        <v>1035</v>
      </c>
      <c r="B1392" s="1" t="s">
        <v>1035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-17.909313611113902</v>
      </c>
      <c r="I1392" s="3">
        <v>1.0807067155838E-4</v>
      </c>
      <c r="J1392">
        <v>0.124486349523067</v>
      </c>
      <c r="K1392">
        <v>6.1709434713492204E-4</v>
      </c>
    </row>
    <row r="1393" spans="1:11">
      <c r="A1393" s="1" t="s">
        <v>728</v>
      </c>
      <c r="B1393" s="1" t="s">
        <v>728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-17.909841950435599</v>
      </c>
      <c r="I1393" s="3">
        <v>1.1689029633998901E-4</v>
      </c>
      <c r="J1393">
        <v>0.122902044095099</v>
      </c>
      <c r="K1393" s="3">
        <v>-5.4202974650245203E-5</v>
      </c>
    </row>
    <row r="1394" spans="1:11">
      <c r="A1394">
        <v>24.62</v>
      </c>
      <c r="B1394">
        <v>24.62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-17.9102510338959</v>
      </c>
      <c r="I1394" s="3">
        <v>1.0157003998756401E-4</v>
      </c>
      <c r="J1394">
        <v>0.124166118912399</v>
      </c>
      <c r="K1394">
        <v>1.9222498226478701E-4</v>
      </c>
    </row>
    <row r="1395" spans="1:11">
      <c r="A1395">
        <v>24.64</v>
      </c>
      <c r="B1395">
        <v>24.64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-17.910497229030199</v>
      </c>
      <c r="I1395" s="3">
        <v>1.21388584375381E-4</v>
      </c>
      <c r="J1395">
        <v>0.12369614560157099</v>
      </c>
      <c r="K1395">
        <v>-1.18091704220809E-4</v>
      </c>
    </row>
    <row r="1396" spans="1:11">
      <c r="A1396">
        <v>24.65</v>
      </c>
      <c r="B1396">
        <v>24.65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-17.910762609410501</v>
      </c>
      <c r="I1396" s="3">
        <v>1.10939145088196E-4</v>
      </c>
      <c r="J1396">
        <v>0.12424997985363</v>
      </c>
      <c r="K1396" s="3">
        <v>7.0873648984255303E-5</v>
      </c>
    </row>
    <row r="1397" spans="1:11">
      <c r="A1397">
        <v>24.67</v>
      </c>
      <c r="B1397">
        <v>24.67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-17.9111789571872</v>
      </c>
      <c r="I1397" s="3">
        <v>1.3512559235095999E-4</v>
      </c>
      <c r="J1397">
        <v>0.121072567999363</v>
      </c>
      <c r="K1397">
        <v>1.57766046490576E-4</v>
      </c>
    </row>
    <row r="1398" spans="1:11">
      <c r="A1398">
        <v>24.69</v>
      </c>
      <c r="B1398">
        <v>24.69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-17.911551206837999</v>
      </c>
      <c r="I1398" s="3">
        <v>9.9157914519309998E-5</v>
      </c>
      <c r="J1398">
        <v>0.12147527653724</v>
      </c>
      <c r="K1398">
        <v>3.7774444189242999E-4</v>
      </c>
    </row>
    <row r="1399" spans="1:11">
      <c r="A1399">
        <v>24.71</v>
      </c>
      <c r="B1399">
        <v>24.71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-17.911759636840099</v>
      </c>
      <c r="I1399" s="3">
        <v>1.4990568161010699E-4</v>
      </c>
      <c r="J1399">
        <v>0.12356978841126</v>
      </c>
      <c r="K1399">
        <v>3.0715018968472302E-4</v>
      </c>
    </row>
    <row r="1400" spans="1:11">
      <c r="A1400">
        <v>24.73</v>
      </c>
      <c r="B1400">
        <v>24.73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-17.911930860503599</v>
      </c>
      <c r="I1400" s="3">
        <v>8.0000609159469604E-5</v>
      </c>
      <c r="J1400">
        <v>0.128242867067456</v>
      </c>
      <c r="K1400" s="3">
        <v>2.7064234421582899E-4</v>
      </c>
    </row>
    <row r="1401" spans="1:11">
      <c r="A1401" s="1" t="s">
        <v>1148</v>
      </c>
      <c r="B1401" s="1" t="s">
        <v>1148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-17.911964155287201</v>
      </c>
      <c r="I1401" s="3">
        <v>7.0249661803245504E-5</v>
      </c>
      <c r="J1401">
        <v>0.12581077404320201</v>
      </c>
      <c r="K1401" s="3">
        <v>7.2252006415223695E-4</v>
      </c>
    </row>
    <row r="1402" spans="1:11">
      <c r="A1402" s="1" t="s">
        <v>1230</v>
      </c>
      <c r="B1402" s="1" t="s">
        <v>1230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-17.912361736913201</v>
      </c>
      <c r="I1402" s="3">
        <v>1.4519318938255299E-4</v>
      </c>
      <c r="J1402">
        <v>0.121532105840743</v>
      </c>
      <c r="K1402">
        <v>-1.3532117210791401E-4</v>
      </c>
    </row>
    <row r="1403" spans="1:11">
      <c r="A1403" s="1" t="s">
        <v>1036</v>
      </c>
      <c r="B1403" s="1" t="s">
        <v>1036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-17.912546278490101</v>
      </c>
      <c r="I1403" s="3">
        <v>1.17449089884758E-4</v>
      </c>
      <c r="J1403">
        <v>0.12318103574216401</v>
      </c>
      <c r="K1403" s="3">
        <v>4.6584755876379101E-4</v>
      </c>
    </row>
    <row r="1404" spans="1:11">
      <c r="A1404" s="1" t="s">
        <v>729</v>
      </c>
      <c r="B1404" s="1" t="s">
        <v>729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-17.912803370098999</v>
      </c>
      <c r="I1404" s="3">
        <v>1.2937001883983601E-4</v>
      </c>
      <c r="J1404">
        <v>0.12550009880214899</v>
      </c>
      <c r="K1404">
        <v>-1.9762665327804199E-4</v>
      </c>
    </row>
    <row r="1405" spans="1:11">
      <c r="A1405">
        <v>24.81</v>
      </c>
      <c r="B1405">
        <v>24.81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-17.912889470875101</v>
      </c>
      <c r="I1405" s="3">
        <v>1.2863427400589E-4</v>
      </c>
      <c r="J1405">
        <v>0.12560721952468201</v>
      </c>
      <c r="K1405" s="3">
        <v>1.7229467887105399E-4</v>
      </c>
    </row>
    <row r="1406" spans="1:11">
      <c r="A1406">
        <v>24.83</v>
      </c>
      <c r="B1406">
        <v>24.83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-17.9132855623849</v>
      </c>
      <c r="I1406" s="3">
        <v>1.58725306391716E-4</v>
      </c>
      <c r="J1406">
        <v>0.12561765499413</v>
      </c>
      <c r="K1406">
        <v>6.7995862185814401E-4</v>
      </c>
    </row>
    <row r="1407" spans="1:11">
      <c r="A1407" s="1" t="s">
        <v>1149</v>
      </c>
      <c r="B1407" s="1" t="s">
        <v>1149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-17.913560162859099</v>
      </c>
      <c r="I1407" s="3">
        <v>1.4745630323886901E-4</v>
      </c>
      <c r="J1407">
        <v>0.12572967913001801</v>
      </c>
      <c r="K1407">
        <v>3.6759302567786499E-4</v>
      </c>
    </row>
    <row r="1408" spans="1:11">
      <c r="A1408" s="1" t="s">
        <v>1231</v>
      </c>
      <c r="B1408" s="1" t="s">
        <v>1231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-17.914211948993898</v>
      </c>
      <c r="I1408" s="3">
        <v>1.2376345694065099E-4</v>
      </c>
      <c r="J1408">
        <v>0.125759728252888</v>
      </c>
      <c r="K1408">
        <v>2.6533380546142399E-4</v>
      </c>
    </row>
    <row r="1409" spans="1:11">
      <c r="A1409" s="1" t="s">
        <v>1037</v>
      </c>
      <c r="B1409" s="1" t="s">
        <v>1037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-17.9146391466792</v>
      </c>
      <c r="I1409" s="3">
        <v>1.58939510583878E-4</v>
      </c>
      <c r="J1409">
        <v>0.12538757175207099</v>
      </c>
      <c r="K1409">
        <v>2.1615997278903601E-4</v>
      </c>
    </row>
    <row r="1410" spans="1:11">
      <c r="A1410" s="1" t="s">
        <v>732</v>
      </c>
      <c r="B1410" s="1" t="s">
        <v>732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-17.914736423326701</v>
      </c>
      <c r="I1410" s="3">
        <v>1.4791265130043E-4</v>
      </c>
      <c r="J1410">
        <v>0.127291227690876</v>
      </c>
      <c r="K1410">
        <v>8.6165965887297004E-4</v>
      </c>
    </row>
    <row r="1411" spans="1:11">
      <c r="A1411">
        <v>24.92</v>
      </c>
      <c r="B1411">
        <v>24.92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-17.915290699983299</v>
      </c>
      <c r="I1411" s="3">
        <v>8.8643282651901204E-5</v>
      </c>
      <c r="J1411">
        <v>0.12760378886014201</v>
      </c>
      <c r="K1411" s="3">
        <v>-3.8268045161143899E-4</v>
      </c>
    </row>
    <row r="1412" spans="1:11">
      <c r="A1412">
        <v>24.94</v>
      </c>
      <c r="B1412">
        <v>24.94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-17.915708165347201</v>
      </c>
      <c r="I1412" s="3">
        <v>1.5208497643470799E-4</v>
      </c>
      <c r="J1412">
        <v>0.12721000704914301</v>
      </c>
      <c r="K1412" s="3">
        <v>4.3241307783692103E-4</v>
      </c>
    </row>
    <row r="1413" spans="1:11">
      <c r="A1413" s="1" t="s">
        <v>1150</v>
      </c>
      <c r="B1413" s="1" t="s">
        <v>1150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-17.916025699794101</v>
      </c>
      <c r="I1413" s="3">
        <v>9.6336007118225098E-5</v>
      </c>
      <c r="J1413">
        <v>0.128319561481476</v>
      </c>
      <c r="K1413">
        <v>-1.43516810886646E-4</v>
      </c>
    </row>
    <row r="1414" spans="1:11">
      <c r="A1414" s="1" t="s">
        <v>1151</v>
      </c>
      <c r="B1414" s="1" t="s">
        <v>1151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-17.916354642943102</v>
      </c>
      <c r="I1414" s="3">
        <v>1.2963078916072799E-4</v>
      </c>
      <c r="J1414">
        <v>0.117590138688684</v>
      </c>
      <c r="K1414">
        <v>4.87919904111056E-4</v>
      </c>
    </row>
    <row r="1415" spans="1:11">
      <c r="A1415" s="1" t="s">
        <v>1038</v>
      </c>
      <c r="B1415" s="1" t="s">
        <v>1038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-17.9163686593485</v>
      </c>
      <c r="I1415" s="3">
        <v>1.3398006558418301E-4</v>
      </c>
      <c r="J1415">
        <v>0.12564393226057299</v>
      </c>
      <c r="K1415" s="3">
        <v>2.7660280878217901E-4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-17.916520558067699</v>
      </c>
      <c r="I1416" s="3">
        <v>9.9716708064079298E-5</v>
      </c>
      <c r="J1416">
        <v>0.13061435893178</v>
      </c>
      <c r="K1416" s="3">
        <v>3.0864030582631002E-4</v>
      </c>
    </row>
    <row r="1417" spans="1:11">
      <c r="A1417" s="1" t="s">
        <v>734</v>
      </c>
      <c r="B1417" s="1" t="s">
        <v>734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-17.916805449656799</v>
      </c>
      <c r="I1417" s="3">
        <v>1.34371221065521E-4</v>
      </c>
      <c r="J1417">
        <v>0.12719932012259999</v>
      </c>
      <c r="K1417">
        <v>4.3557957463779499E-4</v>
      </c>
    </row>
    <row r="1418" spans="1:11">
      <c r="A1418" s="1" t="s">
        <v>735</v>
      </c>
      <c r="B1418" s="1" t="s">
        <v>735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-17.916986824736799</v>
      </c>
      <c r="I1418" s="3">
        <v>7.8538432717323303E-5</v>
      </c>
      <c r="J1418">
        <v>0.127528603188694</v>
      </c>
      <c r="K1418">
        <v>-2.5760382797693801E-4</v>
      </c>
    </row>
    <row r="1419" spans="1:11">
      <c r="A1419" s="1" t="s">
        <v>736</v>
      </c>
      <c r="B1419" s="1" t="s">
        <v>736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-17.917120469532598</v>
      </c>
      <c r="I1419" s="3">
        <v>1.10827386379242E-4</v>
      </c>
      <c r="J1419">
        <v>0.12708629015833101</v>
      </c>
      <c r="K1419" s="3">
        <v>5.2507967539189401E-4</v>
      </c>
    </row>
    <row r="1420" spans="1:11">
      <c r="A1420" s="1" t="s">
        <v>737</v>
      </c>
      <c r="B1420" s="1" t="s">
        <v>737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-17.917210714694399</v>
      </c>
      <c r="I1420" s="3">
        <v>1.2032687664032E-4</v>
      </c>
      <c r="J1420">
        <v>0.12953862547874501</v>
      </c>
      <c r="K1420">
        <v>-1.1753291066771399E-4</v>
      </c>
    </row>
    <row r="1421" spans="1:11">
      <c r="A1421" s="1" t="s">
        <v>733</v>
      </c>
      <c r="B1421" s="1" t="s">
        <v>733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-17.917281821176299</v>
      </c>
      <c r="I1421" s="3">
        <v>1.05872750282288E-4</v>
      </c>
      <c r="J1421">
        <v>0.12842165306210501</v>
      </c>
      <c r="K1421" s="3">
        <v>4.2896718425950001E-4</v>
      </c>
    </row>
    <row r="1422" spans="1:11">
      <c r="A1422" s="1" t="s">
        <v>738</v>
      </c>
      <c r="B1422" s="1" t="s">
        <v>738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-17.917669065121199</v>
      </c>
      <c r="I1422" s="3">
        <v>1.6075558960437799E-4</v>
      </c>
      <c r="J1422">
        <v>0.125993709079921</v>
      </c>
      <c r="K1422">
        <v>-3.9730221625076598E-4</v>
      </c>
    </row>
    <row r="1423" spans="1:11">
      <c r="A1423">
        <v>25.14</v>
      </c>
      <c r="B1423">
        <v>25.14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-17.917963549333301</v>
      </c>
      <c r="I1423" s="3">
        <v>1.14357098937035E-4</v>
      </c>
      <c r="J1423">
        <v>0.126691251061857</v>
      </c>
      <c r="K1423" s="3">
        <v>6.1895699231190597E-4</v>
      </c>
    </row>
    <row r="1424" spans="1:11">
      <c r="A1424">
        <v>25.15</v>
      </c>
      <c r="B1424">
        <v>25.15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-17.9181860423069</v>
      </c>
      <c r="I1424" s="3">
        <v>1.30785629153252E-4</v>
      </c>
      <c r="J1424">
        <v>0.124839772470295</v>
      </c>
      <c r="K1424" s="3">
        <v>9.2256815616035799E-4</v>
      </c>
    </row>
    <row r="1425" spans="1:11">
      <c r="A1425">
        <v>25.17</v>
      </c>
      <c r="B1425">
        <v>25.17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-17.9187053477992</v>
      </c>
      <c r="I1425" s="3">
        <v>1.16061419248581E-4</v>
      </c>
      <c r="J1425">
        <v>0.12574790976941599</v>
      </c>
      <c r="K1425" s="3">
        <v>-1.5851110456136999E-4</v>
      </c>
    </row>
    <row r="1426" spans="1:11">
      <c r="A1426">
        <v>25.19</v>
      </c>
      <c r="B1426">
        <v>25.19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-17.919436668885702</v>
      </c>
      <c r="I1426" s="3">
        <v>1.6185455024242401E-4</v>
      </c>
      <c r="J1426">
        <v>0.12966422829777</v>
      </c>
      <c r="K1426">
        <v>5.9939921795357004E-4</v>
      </c>
    </row>
    <row r="1427" spans="1:11">
      <c r="A1427">
        <v>25.21</v>
      </c>
      <c r="B1427">
        <v>25.21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-17.920039001789402</v>
      </c>
      <c r="I1427" s="3">
        <v>1.08303502202034E-4</v>
      </c>
      <c r="J1427">
        <v>0.129276858642697</v>
      </c>
      <c r="K1427">
        <v>-1.27218665588032E-4</v>
      </c>
    </row>
    <row r="1428" spans="1:11">
      <c r="A1428">
        <v>25.23</v>
      </c>
      <c r="B1428">
        <v>25.23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-17.920814141605099</v>
      </c>
      <c r="I1428" s="3">
        <v>1.17402523756027E-4</v>
      </c>
      <c r="J1428">
        <v>0.12805314268916801</v>
      </c>
      <c r="K1428" s="3">
        <v>7.9255552280684902E-5</v>
      </c>
    </row>
    <row r="1429" spans="1:11">
      <c r="A1429" s="1" t="s">
        <v>1152</v>
      </c>
      <c r="B1429" s="1" t="s">
        <v>1152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-17.921064807087902</v>
      </c>
      <c r="I1429" s="3">
        <v>1.0269694030284901E-4</v>
      </c>
      <c r="J1429">
        <v>0.12577758170664299</v>
      </c>
      <c r="K1429">
        <v>-2.2146851154344199E-4</v>
      </c>
    </row>
    <row r="1430" spans="1:11">
      <c r="A1430" s="1" t="s">
        <v>1232</v>
      </c>
      <c r="B1430" s="1" t="s">
        <v>1232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-17.9214088376634</v>
      </c>
      <c r="I1430" s="3">
        <v>5.7229772210121202E-5</v>
      </c>
      <c r="J1430">
        <v>0.127042033709586</v>
      </c>
      <c r="K1430">
        <v>4.9611554288978704E-4</v>
      </c>
    </row>
    <row r="1431" spans="1:11">
      <c r="A1431" s="1" t="s">
        <v>1039</v>
      </c>
      <c r="B1431" s="1" t="s">
        <v>1039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-17.9217455107901</v>
      </c>
      <c r="I1431" s="3">
        <v>1.14170834422112E-4</v>
      </c>
      <c r="J1431">
        <v>0.127589204348624</v>
      </c>
      <c r="K1431" s="3">
        <v>-1.0011717826291E-4</v>
      </c>
    </row>
    <row r="1432" spans="1:11">
      <c r="A1432" s="1" t="s">
        <v>734</v>
      </c>
      <c r="B1432" s="1" t="s">
        <v>734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-17.9218974560753</v>
      </c>
      <c r="I1432" s="3">
        <v>1.4506280422210699E-4</v>
      </c>
      <c r="J1432">
        <v>0.12795796617865601</v>
      </c>
      <c r="K1432">
        <v>7.11064796313783E-4</v>
      </c>
    </row>
    <row r="1433" spans="1:11">
      <c r="A1433">
        <v>25.31</v>
      </c>
      <c r="B1433">
        <v>25.31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-17.9218986667947</v>
      </c>
      <c r="I1433" s="3">
        <v>1.2923032045364399E-4</v>
      </c>
      <c r="J1433">
        <v>0.128663806244731</v>
      </c>
      <c r="K1433" s="3">
        <v>7.7234582263656902E-4</v>
      </c>
    </row>
    <row r="1434" spans="1:11">
      <c r="A1434">
        <v>25.33</v>
      </c>
      <c r="B1434">
        <v>25.33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-17.921912822898499</v>
      </c>
      <c r="I1434" s="3">
        <v>8.1686303019523594E-5</v>
      </c>
      <c r="J1434">
        <v>0.12709471397101901</v>
      </c>
      <c r="K1434" s="3">
        <v>9.4994904026202902E-5</v>
      </c>
    </row>
    <row r="1435" spans="1:11">
      <c r="A1435" s="1" t="s">
        <v>1153</v>
      </c>
      <c r="B1435" s="1" t="s">
        <v>1153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-17.922179600262702</v>
      </c>
      <c r="I1435" s="3">
        <v>1.4252960681915299E-4</v>
      </c>
      <c r="J1435">
        <v>0.12561815790832001</v>
      </c>
      <c r="K1435">
        <v>4.9825758484331895E-4</v>
      </c>
    </row>
    <row r="1436" spans="1:11">
      <c r="A1436" s="1" t="s">
        <v>1233</v>
      </c>
      <c r="B1436" s="1" t="s">
        <v>1233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-17.922085909207301</v>
      </c>
      <c r="I1436" s="3">
        <v>9.5181167125701904E-5</v>
      </c>
      <c r="J1436">
        <v>0.12593863997608401</v>
      </c>
      <c r="K1436">
        <v>-1.1008232995977599E-4</v>
      </c>
    </row>
    <row r="1437" spans="1:11">
      <c r="A1437" s="1" t="s">
        <v>1040</v>
      </c>
      <c r="B1437" s="1" t="s">
        <v>1040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-17.922317901671601</v>
      </c>
      <c r="I1437" s="3">
        <v>1.18361786007881E-4</v>
      </c>
      <c r="J1437">
        <v>0.12752470560371901</v>
      </c>
      <c r="K1437">
        <v>4.71249229777046E-4</v>
      </c>
    </row>
    <row r="1438" spans="1:11">
      <c r="A1438" s="1" t="s">
        <v>739</v>
      </c>
      <c r="B1438" s="1" t="s">
        <v>739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-17.922393944163399</v>
      </c>
      <c r="I1438" s="3">
        <v>1.44224613904953E-4</v>
      </c>
      <c r="J1438">
        <v>0.126365236938</v>
      </c>
      <c r="K1438" s="3">
        <v>-4.1630119705600697E-5</v>
      </c>
    </row>
    <row r="1439" spans="1:11">
      <c r="A1439">
        <v>25.42</v>
      </c>
      <c r="B1439">
        <v>25.42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-17.922316970349002</v>
      </c>
      <c r="I1439" s="3">
        <v>1.29081308841705E-4</v>
      </c>
      <c r="J1439">
        <v>0.12799078132957201</v>
      </c>
      <c r="K1439" s="3">
        <v>2.5983900218932E-4</v>
      </c>
    </row>
    <row r="1440" spans="1:11">
      <c r="A1440">
        <v>25.44</v>
      </c>
      <c r="B1440">
        <v>25.44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-17.922850757908002</v>
      </c>
      <c r="I1440" s="3">
        <v>1.09849497675896E-4</v>
      </c>
      <c r="J1440">
        <v>0.12515748851001299</v>
      </c>
      <c r="K1440" s="3">
        <v>-4.14531684137872E-4</v>
      </c>
    </row>
    <row r="1441" spans="1:11">
      <c r="A1441">
        <v>25.46</v>
      </c>
      <c r="B1441">
        <v>25.46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-17.923435349115799</v>
      </c>
      <c r="I1441" s="3">
        <v>8.1509351730346693E-5</v>
      </c>
      <c r="J1441">
        <v>0.121670784428716</v>
      </c>
      <c r="K1441" s="3">
        <v>2.9550865732856998E-4</v>
      </c>
    </row>
    <row r="1442" spans="1:11">
      <c r="A1442">
        <v>25.48</v>
      </c>
      <c r="B1442">
        <v>25.48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-17.924196332827702</v>
      </c>
      <c r="I1442" s="3">
        <v>1.5989877283573199E-4</v>
      </c>
      <c r="J1442">
        <v>0.123162679374218</v>
      </c>
      <c r="K1442">
        <v>1.20978804245135E-4</v>
      </c>
    </row>
    <row r="1443" spans="1:11">
      <c r="A1443">
        <v>25.49</v>
      </c>
      <c r="B1443">
        <v>25.49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-17.924546137603301</v>
      </c>
      <c r="I1443" s="3">
        <v>1.45388767123222E-4</v>
      </c>
      <c r="J1443">
        <v>0.122971069067717</v>
      </c>
      <c r="K1443">
        <v>-3.5455450943897498E-4</v>
      </c>
    </row>
    <row r="1444" spans="1:11">
      <c r="A1444">
        <v>25.51</v>
      </c>
      <c r="B1444">
        <v>25.51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-17.925097387461399</v>
      </c>
      <c r="I1444" s="3">
        <v>1.1412426829338099E-4</v>
      </c>
      <c r="J1444">
        <v>0.124701471067965</v>
      </c>
      <c r="K1444" s="3">
        <v>6.7073852823207195E-4</v>
      </c>
    </row>
    <row r="1445" spans="1:11">
      <c r="A1445">
        <v>25.53</v>
      </c>
      <c r="B1445">
        <v>25.53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-17.925824657294498</v>
      </c>
      <c r="I1445" s="3">
        <v>9.7071751952171299E-5</v>
      </c>
      <c r="J1445">
        <v>0.126383970491588</v>
      </c>
      <c r="K1445" s="3">
        <v>-4.6025962323283798E-4</v>
      </c>
    </row>
    <row r="1446" spans="1:11">
      <c r="A1446" s="1" t="s">
        <v>1154</v>
      </c>
      <c r="B1446" s="1" t="s">
        <v>1154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-17.9263149520872</v>
      </c>
      <c r="I1446" s="3">
        <v>1.44597142934799E-4</v>
      </c>
      <c r="J1446">
        <v>0.129277864471078</v>
      </c>
      <c r="K1446" s="3">
        <v>6.4196066024766298E-4</v>
      </c>
    </row>
    <row r="1447" spans="1:11">
      <c r="A1447" s="1" t="s">
        <v>1234</v>
      </c>
      <c r="B1447" s="1" t="s">
        <v>1234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-17.926595745856801</v>
      </c>
      <c r="I1447" s="3">
        <v>1.5680678188800801E-4</v>
      </c>
      <c r="J1447">
        <v>0.128960525617003</v>
      </c>
      <c r="K1447" s="3">
        <v>1.0803342026509301E-5</v>
      </c>
    </row>
    <row r="1448" spans="1:11">
      <c r="A1448" s="1" t="s">
        <v>1041</v>
      </c>
      <c r="B1448" s="1" t="s">
        <v>1041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-17.926887389534901</v>
      </c>
      <c r="I1448" s="3">
        <v>6.1253085732459995E-5</v>
      </c>
      <c r="J1448">
        <v>0.129351918585598</v>
      </c>
      <c r="K1448" s="3">
        <v>3.6880374504290499E-4</v>
      </c>
    </row>
    <row r="1449" spans="1:11">
      <c r="A1449" s="1" t="s">
        <v>736</v>
      </c>
      <c r="B1449" s="1" t="s">
        <v>736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-17.927105179329299</v>
      </c>
      <c r="I1449" s="3">
        <v>1.36485323309898E-4</v>
      </c>
      <c r="J1449">
        <v>0.129561885260046</v>
      </c>
      <c r="K1449" s="3">
        <v>3.4458935774210799E-5</v>
      </c>
    </row>
    <row r="1450" spans="1:11">
      <c r="A1450">
        <v>25.62</v>
      </c>
      <c r="B1450">
        <v>25.62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-17.927110674132699</v>
      </c>
      <c r="I1450" s="3">
        <v>1.3949349522590599E-4</v>
      </c>
      <c r="J1450">
        <v>0.12997792102396499</v>
      </c>
      <c r="K1450" s="3">
        <v>7.2643161902390401E-4</v>
      </c>
    </row>
    <row r="1451" spans="1:11">
      <c r="A1451">
        <v>25.64</v>
      </c>
      <c r="B1451">
        <v>25.64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-17.927113840629701</v>
      </c>
      <c r="I1451" s="3">
        <v>8.9472159743308994E-5</v>
      </c>
      <c r="J1451">
        <v>0.13218118809163601</v>
      </c>
      <c r="K1451">
        <v>-2.93739144410435E-4</v>
      </c>
    </row>
    <row r="1452" spans="1:11">
      <c r="A1452">
        <v>25.65</v>
      </c>
      <c r="B1452">
        <v>25.65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-17.927178567551699</v>
      </c>
      <c r="I1452" s="3">
        <v>1.3526529073715199E-4</v>
      </c>
      <c r="J1452">
        <v>0.133500080555677</v>
      </c>
      <c r="K1452">
        <v>-1.70338901435221E-4</v>
      </c>
    </row>
    <row r="1453" spans="1:11">
      <c r="A1453">
        <v>25.67</v>
      </c>
      <c r="B1453">
        <v>25.67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-17.927298708169499</v>
      </c>
      <c r="I1453" s="3">
        <v>1.2329779565334301E-4</v>
      </c>
      <c r="J1453">
        <v>0.12929446063935801</v>
      </c>
      <c r="K1453" s="3">
        <v>6.5825880554627595E-4</v>
      </c>
    </row>
    <row r="1454" spans="1:11">
      <c r="A1454">
        <v>25.69</v>
      </c>
      <c r="B1454">
        <v>25.69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-17.9274465556352</v>
      </c>
      <c r="I1454" s="3">
        <v>1.06757506728172E-4</v>
      </c>
      <c r="J1454">
        <v>0.13124312739819299</v>
      </c>
      <c r="K1454">
        <v>-2.3981556653673801E-4</v>
      </c>
    </row>
    <row r="1455" spans="1:11">
      <c r="A1455">
        <v>25.71</v>
      </c>
      <c r="B1455">
        <v>25.71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-17.927414564703302</v>
      </c>
      <c r="I1455" s="3">
        <v>1.77770853042603E-4</v>
      </c>
      <c r="J1455">
        <v>0.13145083095878399</v>
      </c>
      <c r="K1455">
        <v>6.9672242845100405E-4</v>
      </c>
    </row>
    <row r="1456" spans="1:11">
      <c r="A1456">
        <v>25.73</v>
      </c>
      <c r="B1456">
        <v>25.73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-17.927667837889501</v>
      </c>
      <c r="I1456" s="3">
        <v>1.01830810308456E-4</v>
      </c>
      <c r="J1456">
        <v>0.132271712645888</v>
      </c>
      <c r="K1456" s="3">
        <v>2.8405338949011599E-5</v>
      </c>
    </row>
    <row r="1457" spans="1:11">
      <c r="A1457" s="1" t="s">
        <v>1155</v>
      </c>
      <c r="B1457" s="1" t="s">
        <v>1155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-17.9279002960151</v>
      </c>
      <c r="I1457" s="3">
        <v>9.3337148427963297E-5</v>
      </c>
      <c r="J1457">
        <v>0.13024760875850899</v>
      </c>
      <c r="K1457">
        <v>4.2058528096307102E-4</v>
      </c>
    </row>
    <row r="1458" spans="1:11">
      <c r="A1458" s="1" t="s">
        <v>1235</v>
      </c>
      <c r="B1458" s="1" t="s">
        <v>1235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-17.928249728261701</v>
      </c>
      <c r="I1458" s="3">
        <v>1.55549496412277E-4</v>
      </c>
      <c r="J1458">
        <v>0.12689002789557</v>
      </c>
      <c r="K1458" s="3">
        <v>2.9690564121130902E-4</v>
      </c>
    </row>
    <row r="1459" spans="1:11">
      <c r="A1459" s="1" t="s">
        <v>1042</v>
      </c>
      <c r="B1459" s="1" t="s">
        <v>1042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-17.928872317432401</v>
      </c>
      <c r="I1459" s="3">
        <v>1.1284835636615801E-4</v>
      </c>
      <c r="J1459">
        <v>0.12517835944891001</v>
      </c>
      <c r="K1459" s="3">
        <v>5.3932891099582397E-4</v>
      </c>
    </row>
    <row r="1460" spans="1:11">
      <c r="A1460" s="1" t="s">
        <v>737</v>
      </c>
      <c r="B1460" s="1" t="s">
        <v>737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-17.929720985168899</v>
      </c>
      <c r="I1460" s="3">
        <v>1.2227334082126601E-4</v>
      </c>
      <c r="J1460">
        <v>0.12621310539543601</v>
      </c>
      <c r="K1460">
        <v>5.5460260144709597E-4</v>
      </c>
    </row>
    <row r="1461" spans="1:11">
      <c r="A1461">
        <v>25.81</v>
      </c>
      <c r="B1461">
        <v>25.81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-17.929989578612101</v>
      </c>
      <c r="I1461" s="3">
        <v>1.4022924005985301E-4</v>
      </c>
      <c r="J1461">
        <v>0.12715531513094899</v>
      </c>
      <c r="K1461" s="3">
        <v>-1.24797226857953E-4</v>
      </c>
    </row>
    <row r="1462" spans="1:11">
      <c r="A1462">
        <v>25.83</v>
      </c>
      <c r="B1462">
        <v>25.83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-17.930849934447401</v>
      </c>
      <c r="I1462" s="3">
        <v>1.16415321826935E-4</v>
      </c>
      <c r="J1462">
        <v>0.129393409006298</v>
      </c>
      <c r="K1462" s="3">
        <v>1.0447576797705299E-3</v>
      </c>
    </row>
    <row r="1463" spans="1:11">
      <c r="A1463" s="1" t="s">
        <v>1156</v>
      </c>
      <c r="B1463" s="1" t="s">
        <v>1156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-17.931252032988102</v>
      </c>
      <c r="I1463" s="3">
        <v>1.14189460873604E-4</v>
      </c>
      <c r="J1463">
        <v>0.12856548652052899</v>
      </c>
      <c r="K1463" s="3">
        <v>-9.1083349154535696E-5</v>
      </c>
    </row>
    <row r="1464" spans="1:11">
      <c r="A1464" s="1" t="s">
        <v>1236</v>
      </c>
      <c r="B1464" s="1" t="s">
        <v>1236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-17.931687985105999</v>
      </c>
      <c r="I1464" s="3">
        <v>1.44299119710922E-4</v>
      </c>
      <c r="J1464">
        <v>0.12718259822577199</v>
      </c>
      <c r="K1464" s="3">
        <v>5.4500997878562704E-4</v>
      </c>
    </row>
    <row r="1465" spans="1:11">
      <c r="A1465" s="1" t="s">
        <v>1043</v>
      </c>
      <c r="B1465" s="1" t="s">
        <v>1043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-17.9320488260547</v>
      </c>
      <c r="I1465" s="3">
        <v>1.14087015390396E-4</v>
      </c>
      <c r="J1465">
        <v>0.12618431355804199</v>
      </c>
      <c r="K1465" s="3">
        <v>2.88710002432577E-5</v>
      </c>
    </row>
    <row r="1466" spans="1:11">
      <c r="A1466" s="1" t="s">
        <v>740</v>
      </c>
      <c r="B1466" s="1" t="s">
        <v>740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-17.9321903870927</v>
      </c>
      <c r="I1466" s="3">
        <v>9.8049640655517605E-5</v>
      </c>
      <c r="J1466">
        <v>0.12711131013929799</v>
      </c>
      <c r="K1466">
        <v>1.24704094599104E-4</v>
      </c>
    </row>
    <row r="1467" spans="1:11">
      <c r="A1467">
        <v>25.92</v>
      </c>
      <c r="B1467">
        <v>25.92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-17.9323595152803</v>
      </c>
      <c r="I1467" s="3">
        <v>1.565832644701E-4</v>
      </c>
      <c r="J1467">
        <v>0.12416511308401799</v>
      </c>
      <c r="K1467">
        <v>1.2908131076501701E-4</v>
      </c>
    </row>
    <row r="1468" spans="1:11">
      <c r="A1468">
        <v>25.94</v>
      </c>
      <c r="B1468">
        <v>25.94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-17.932545640105701</v>
      </c>
      <c r="I1468" s="3">
        <v>8.7283551692962606E-5</v>
      </c>
      <c r="J1468">
        <v>0.122543592005968</v>
      </c>
      <c r="K1468">
        <v>2.8712675403214099E-4</v>
      </c>
    </row>
    <row r="1469" spans="1:11">
      <c r="A1469" s="1" t="s">
        <v>1157</v>
      </c>
      <c r="B1469" s="1" t="s">
        <v>1157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-17.932436861623799</v>
      </c>
      <c r="I1469" s="3">
        <v>1.1405907571315801E-4</v>
      </c>
      <c r="J1469">
        <v>0.123641327954829</v>
      </c>
      <c r="K1469" s="3">
        <v>4.5597553932577399E-4</v>
      </c>
    </row>
    <row r="1470" spans="1:11">
      <c r="A1470" s="1" t="s">
        <v>1158</v>
      </c>
      <c r="B1470" s="1" t="s">
        <v>1158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-17.932667410538102</v>
      </c>
      <c r="I1470" s="3">
        <v>1.2813135981559799E-4</v>
      </c>
      <c r="J1470">
        <v>0.124726239591837</v>
      </c>
      <c r="K1470">
        <v>3.74484812832708E-4</v>
      </c>
    </row>
    <row r="1471" spans="1:11">
      <c r="A1471" s="1" t="s">
        <v>1044</v>
      </c>
      <c r="B1471" s="1" t="s">
        <v>1044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-17.932738563586199</v>
      </c>
      <c r="I1471" s="3">
        <v>1.6089528799056999E-4</v>
      </c>
      <c r="J1471">
        <v>0.12575507629662799</v>
      </c>
      <c r="K1471">
        <v>7.77747493649824E-4</v>
      </c>
    </row>
    <row r="1472" spans="1:11">
      <c r="A1472" s="1" t="s">
        <v>741</v>
      </c>
      <c r="B1472" s="1" t="s">
        <v>741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-17.932784617489698</v>
      </c>
      <c r="I1472" s="3">
        <v>4.8186630010604899E-5</v>
      </c>
      <c r="J1472">
        <v>0.12694673147052499</v>
      </c>
      <c r="K1472">
        <v>-3.5278499652084E-4</v>
      </c>
    </row>
    <row r="1473" spans="1:11">
      <c r="A1473" s="1" t="s">
        <v>742</v>
      </c>
      <c r="B1473" s="1" t="s">
        <v>742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-17.9328729534401</v>
      </c>
      <c r="I1473" s="3">
        <v>1.29519030451775E-4</v>
      </c>
      <c r="J1473">
        <v>0.126256481744349</v>
      </c>
      <c r="K1473">
        <v>3.5641715461595902E-4</v>
      </c>
    </row>
    <row r="1474" spans="1:11">
      <c r="A1474" s="1" t="s">
        <v>743</v>
      </c>
      <c r="B1474" s="1" t="s">
        <v>743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-17.933154119738699</v>
      </c>
      <c r="I1474" s="3">
        <v>1.14282593131065E-4</v>
      </c>
      <c r="J1474">
        <v>0.12461534701287701</v>
      </c>
      <c r="K1474" s="3">
        <v>1.38767065685336E-5</v>
      </c>
    </row>
    <row r="1475" spans="1:11">
      <c r="A1475" s="1" t="s">
        <v>744</v>
      </c>
      <c r="B1475" s="1" t="s">
        <v>744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-17.933259778289798</v>
      </c>
      <c r="I1475" s="3">
        <v>1.14906579256058E-4</v>
      </c>
      <c r="J1475">
        <v>0.125017175450921</v>
      </c>
      <c r="K1475" s="3">
        <v>7.7951700656795901E-5</v>
      </c>
    </row>
    <row r="1476" spans="1:11">
      <c r="A1476" s="1" t="s">
        <v>745</v>
      </c>
      <c r="B1476" s="1" t="s">
        <v>745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-17.9336556835351</v>
      </c>
      <c r="I1476" s="3">
        <v>1.2105330824852001E-4</v>
      </c>
      <c r="J1476">
        <v>0.125886965543032</v>
      </c>
      <c r="K1476" s="3">
        <v>6.0992316320353202E-4</v>
      </c>
    </row>
    <row r="1477" spans="1:11">
      <c r="A1477" s="1" t="s">
        <v>741</v>
      </c>
      <c r="B1477" s="1" t="s">
        <v>741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-17.934081391104201</v>
      </c>
      <c r="I1477" s="3">
        <v>1.1238269507885E-4</v>
      </c>
      <c r="J1477">
        <v>0.12667452916503</v>
      </c>
      <c r="K1477" s="3">
        <v>-2.8684735725559301E-5</v>
      </c>
    </row>
    <row r="1478" spans="1:11">
      <c r="A1478" s="1" t="s">
        <v>746</v>
      </c>
      <c r="B1478" s="1" t="s">
        <v>746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-17.9348425610806</v>
      </c>
      <c r="I1478" s="3">
        <v>1.12233683466911E-4</v>
      </c>
      <c r="J1478">
        <v>0.125099024735391</v>
      </c>
      <c r="K1478">
        <v>2.8796494436178401E-4</v>
      </c>
    </row>
    <row r="1479" spans="1:11">
      <c r="A1479">
        <v>26.14</v>
      </c>
      <c r="B1479">
        <v>26.14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-17.935647642918401</v>
      </c>
      <c r="I1479" s="3">
        <v>1.2734904885292099E-4</v>
      </c>
      <c r="J1479">
        <v>0.12551204301416899</v>
      </c>
      <c r="K1479" s="3">
        <v>-9.0803952377988001E-5</v>
      </c>
    </row>
    <row r="1480" spans="1:11">
      <c r="A1480">
        <v>26.15</v>
      </c>
      <c r="B1480">
        <v>26.15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-17.936021941479002</v>
      </c>
      <c r="I1480" s="3">
        <v>1.60746276378632E-4</v>
      </c>
      <c r="J1480">
        <v>0.128143918700516</v>
      </c>
      <c r="K1480" s="3">
        <v>6.46803537707822E-4</v>
      </c>
    </row>
    <row r="1481" spans="1:11">
      <c r="A1481">
        <v>26.17</v>
      </c>
      <c r="B1481">
        <v>26.17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-17.9364988252259</v>
      </c>
      <c r="I1481" s="3">
        <v>1.23279169201851E-4</v>
      </c>
      <c r="J1481">
        <v>0.125750172883272</v>
      </c>
      <c r="K1481" s="3">
        <v>1.96695330689549E-4</v>
      </c>
    </row>
    <row r="1482" spans="1:11">
      <c r="A1482">
        <v>26.19</v>
      </c>
      <c r="B1482">
        <v>26.19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-17.936956709991499</v>
      </c>
      <c r="I1482" s="3">
        <v>1.3596378266811401E-4</v>
      </c>
      <c r="J1482">
        <v>0.12549632694572199</v>
      </c>
      <c r="K1482">
        <v>8.8913367523348898E-4</v>
      </c>
    </row>
    <row r="1483" spans="1:11">
      <c r="A1483">
        <v>26.21</v>
      </c>
      <c r="B1483">
        <v>26.21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-17.937265210608999</v>
      </c>
      <c r="I1483" s="3">
        <v>1.38292089104652E-4</v>
      </c>
      <c r="J1483">
        <v>0.128923687152565</v>
      </c>
      <c r="K1483" s="3">
        <v>-2.47173014985826E-4</v>
      </c>
    </row>
    <row r="1484" spans="1:11">
      <c r="A1484">
        <v>26.23</v>
      </c>
      <c r="B1484">
        <v>26.23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-17.937481324022698</v>
      </c>
      <c r="I1484" s="3">
        <v>1.0534189641475701E-4</v>
      </c>
      <c r="J1484">
        <v>0.129666868597269</v>
      </c>
      <c r="K1484" s="3">
        <v>-5.2154064955562402E-6</v>
      </c>
    </row>
    <row r="1485" spans="1:11">
      <c r="A1485" s="1" t="s">
        <v>1159</v>
      </c>
      <c r="B1485" s="1" t="s">
        <v>1159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-17.937691756368402</v>
      </c>
      <c r="I1485" s="3">
        <v>1.4853663742542299E-4</v>
      </c>
      <c r="J1485">
        <v>0.12960941065102799</v>
      </c>
      <c r="K1485" s="3">
        <v>1.6717240463434699E-4</v>
      </c>
    </row>
    <row r="1486" spans="1:11">
      <c r="A1486" s="1" t="s">
        <v>1237</v>
      </c>
      <c r="B1486" s="1" t="s">
        <v>1237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-17.937790662830601</v>
      </c>
      <c r="I1486" s="3">
        <v>1.3707205653190599E-4</v>
      </c>
      <c r="J1486">
        <v>0.127643393352628</v>
      </c>
      <c r="K1486" s="3">
        <v>-1.82632359603317E-4</v>
      </c>
    </row>
    <row r="1487" spans="1:11">
      <c r="A1487" s="1" t="s">
        <v>1045</v>
      </c>
      <c r="B1487" s="1" t="s">
        <v>1045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-17.9377566229888</v>
      </c>
      <c r="I1487" s="3">
        <v>1.3468787074089099E-4</v>
      </c>
      <c r="J1487">
        <v>0.12591852340847301</v>
      </c>
      <c r="K1487" s="3">
        <v>4.6594069102264002E-4</v>
      </c>
    </row>
    <row r="1488" spans="1:11">
      <c r="A1488" s="1" t="s">
        <v>742</v>
      </c>
      <c r="B1488" s="1" t="s">
        <v>742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-17.9379649598587</v>
      </c>
      <c r="I1488" s="3">
        <v>7.2279945015907301E-5</v>
      </c>
      <c r="J1488">
        <v>0.12766061816364499</v>
      </c>
      <c r="K1488">
        <v>2.7511269264059098E-4</v>
      </c>
    </row>
    <row r="1489" spans="1:11">
      <c r="A1489">
        <v>26.31</v>
      </c>
      <c r="B1489">
        <v>26.31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-17.937934785005801</v>
      </c>
      <c r="I1489" s="3">
        <v>1.05826184153557E-4</v>
      </c>
      <c r="J1489">
        <v>0.12638422194868301</v>
      </c>
      <c r="K1489">
        <v>5.6773424994483596E-4</v>
      </c>
    </row>
    <row r="1490" spans="1:11">
      <c r="A1490">
        <v>26.33</v>
      </c>
      <c r="B1490">
        <v>26.33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-17.938036578568099</v>
      </c>
      <c r="I1490" s="3">
        <v>1.5744939446449299E-4</v>
      </c>
      <c r="J1490">
        <v>0.123236104846001</v>
      </c>
      <c r="K1490">
        <v>3.4114346416468702E-4</v>
      </c>
    </row>
    <row r="1491" spans="1:11">
      <c r="A1491" s="1" t="s">
        <v>1160</v>
      </c>
      <c r="B1491" s="1" t="s">
        <v>1160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-17.938188477287198</v>
      </c>
      <c r="I1491" s="3">
        <v>9.4464048743247999E-5</v>
      </c>
      <c r="J1491">
        <v>0.123722674325109</v>
      </c>
      <c r="K1491">
        <v>9.2508272714928699E-4</v>
      </c>
    </row>
    <row r="1492" spans="1:11">
      <c r="A1492" s="1" t="s">
        <v>1238</v>
      </c>
      <c r="B1492" s="1" t="s">
        <v>1238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-17.938472437553699</v>
      </c>
      <c r="I1492" s="3">
        <v>1.39046460390091E-4</v>
      </c>
      <c r="J1492">
        <v>0.12247066944837599</v>
      </c>
      <c r="K1492" s="3">
        <v>3.7942082255171603E-4</v>
      </c>
    </row>
    <row r="1493" spans="1:11">
      <c r="A1493" s="1" t="s">
        <v>1046</v>
      </c>
      <c r="B1493" s="1" t="s">
        <v>1046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-17.938848133098102</v>
      </c>
      <c r="I1493" s="3">
        <v>1.13807618618011E-4</v>
      </c>
      <c r="J1493">
        <v>0.122895883396268</v>
      </c>
      <c r="K1493">
        <v>4.7991052985002302E-4</v>
      </c>
    </row>
    <row r="1494" spans="1:11">
      <c r="A1494" s="1" t="s">
        <v>747</v>
      </c>
      <c r="B1494" s="1" t="s">
        <v>747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-17.939044595604599</v>
      </c>
      <c r="I1494" s="3">
        <v>1.3701617717742901E-4</v>
      </c>
      <c r="J1494">
        <v>0.122230779379606</v>
      </c>
      <c r="K1494">
        <v>4.5821071353815501E-4</v>
      </c>
    </row>
    <row r="1495" spans="1:11">
      <c r="A1495">
        <v>26.42</v>
      </c>
      <c r="B1495">
        <v>26.42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-17.9396956366813</v>
      </c>
      <c r="I1495" s="3">
        <v>7.9805031418800395E-5</v>
      </c>
      <c r="J1495">
        <v>0.123889264650643</v>
      </c>
      <c r="K1495">
        <v>3.49245970684569E-4</v>
      </c>
    </row>
    <row r="1496" spans="1:11">
      <c r="A1496">
        <v>26.44</v>
      </c>
      <c r="B1496">
        <v>26.44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-17.940316549471301</v>
      </c>
      <c r="I1496" s="3">
        <v>1.3248063623905201E-4</v>
      </c>
      <c r="J1496">
        <v>0.12935606762766799</v>
      </c>
      <c r="K1496" s="3">
        <v>9.9586324387469305E-4</v>
      </c>
    </row>
    <row r="1497" spans="1:11">
      <c r="A1497">
        <v>26.46</v>
      </c>
      <c r="B1497">
        <v>26.46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-17.940939138642001</v>
      </c>
      <c r="I1497" s="3">
        <v>1.3137236237525899E-4</v>
      </c>
      <c r="J1497">
        <v>0.124276131391525</v>
      </c>
      <c r="K1497">
        <v>2.5387853762296998E-4</v>
      </c>
    </row>
    <row r="1498" spans="1:11">
      <c r="A1498">
        <v>26.48</v>
      </c>
      <c r="B1498">
        <v>26.48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-17.9416053602774</v>
      </c>
      <c r="I1498" s="3">
        <v>1.50809064507484E-4</v>
      </c>
      <c r="J1498">
        <v>0.125801721587777</v>
      </c>
      <c r="K1498" s="3">
        <v>5.7006255641606598E-4</v>
      </c>
    </row>
    <row r="1499" spans="1:11">
      <c r="A1499">
        <v>26.49</v>
      </c>
      <c r="B1499">
        <v>26.49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-17.9418665031397</v>
      </c>
      <c r="I1499" s="3">
        <v>1.3654120266437501E-4</v>
      </c>
      <c r="J1499">
        <v>0.125661534257233</v>
      </c>
      <c r="K1499">
        <v>1.64005907833474E-4</v>
      </c>
    </row>
    <row r="1500" spans="1:11">
      <c r="A1500">
        <v>26.51</v>
      </c>
      <c r="B1500">
        <v>26.51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-17.9423170304566</v>
      </c>
      <c r="I1500" s="3">
        <v>1.2630596756935101E-4</v>
      </c>
      <c r="J1500">
        <v>0.12243521399795999</v>
      </c>
      <c r="K1500">
        <v>1.8319115315641301E-4</v>
      </c>
    </row>
    <row r="1501" spans="1:11">
      <c r="A1501">
        <v>26.53</v>
      </c>
      <c r="B1501">
        <v>26.53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-17.942581852043201</v>
      </c>
      <c r="I1501" s="3">
        <v>1.8208287656307199E-4</v>
      </c>
      <c r="J1501">
        <v>0.12503075413405901</v>
      </c>
      <c r="K1501" s="3">
        <v>2.6626512804991601E-4</v>
      </c>
    </row>
    <row r="1502" spans="1:11">
      <c r="A1502" s="1" t="s">
        <v>1161</v>
      </c>
      <c r="B1502" s="1" t="s">
        <v>1161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-17.942695100873699</v>
      </c>
      <c r="I1502" s="3">
        <v>1.19898468255997E-4</v>
      </c>
      <c r="J1502">
        <v>0.117556694895029</v>
      </c>
      <c r="K1502">
        <v>2.4195760849027E-4</v>
      </c>
    </row>
    <row r="1503" spans="1:11">
      <c r="A1503" s="1" t="s">
        <v>1239</v>
      </c>
      <c r="B1503" s="1" t="s">
        <v>1239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-17.9428518890366</v>
      </c>
      <c r="I1503" s="3">
        <v>1.4654360711574601E-4</v>
      </c>
      <c r="J1503">
        <v>0.111969695426524</v>
      </c>
      <c r="K1503" s="3">
        <v>9.2200936260726301E-6</v>
      </c>
    </row>
    <row r="1504" spans="1:11">
      <c r="A1504" s="1" t="s">
        <v>1047</v>
      </c>
      <c r="B1504" s="1" t="s">
        <v>1047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-17.942896732220699</v>
      </c>
      <c r="I1504" s="3">
        <v>1.16340816020966E-4</v>
      </c>
      <c r="J1504">
        <v>0.11662102304399</v>
      </c>
      <c r="K1504">
        <v>-1.07660891229697E-4</v>
      </c>
    </row>
    <row r="1505" spans="1:11">
      <c r="A1505" s="1" t="s">
        <v>744</v>
      </c>
      <c r="B1505" s="1" t="s">
        <v>744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-17.942921831365201</v>
      </c>
      <c r="I1505" s="3">
        <v>1.2616626918315901E-4</v>
      </c>
      <c r="J1505">
        <v>0.122490408830345</v>
      </c>
      <c r="K1505">
        <v>5.1679090435431305E-4</v>
      </c>
    </row>
    <row r="1506" spans="1:11">
      <c r="A1506">
        <v>26.62</v>
      </c>
      <c r="B1506">
        <v>26.62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-17.943017757595001</v>
      </c>
      <c r="I1506" s="3">
        <v>1.67395919561386E-4</v>
      </c>
      <c r="J1506">
        <v>0.120771699585021</v>
      </c>
      <c r="K1506" s="3">
        <v>-3.5390258362703001E-6</v>
      </c>
    </row>
    <row r="1507" spans="1:11">
      <c r="A1507">
        <v>26.64</v>
      </c>
      <c r="B1507">
        <v>26.64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-17.943056686880499</v>
      </c>
      <c r="I1507" s="3">
        <v>1.48937106132507E-4</v>
      </c>
      <c r="J1507">
        <v>0.117993978783488</v>
      </c>
      <c r="K1507" s="3">
        <v>4.17511916421046E-4</v>
      </c>
    </row>
    <row r="1508" spans="1:11">
      <c r="A1508">
        <v>26.65</v>
      </c>
      <c r="B1508">
        <v>26.65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-17.943222136343699</v>
      </c>
      <c r="I1508" s="3">
        <v>1.2909062206745099E-4</v>
      </c>
      <c r="J1508">
        <v>0.11646901722997401</v>
      </c>
      <c r="K1508" s="3">
        <v>-1.7136335628256198E-5</v>
      </c>
    </row>
    <row r="1509" spans="1:11">
      <c r="A1509">
        <v>26.67</v>
      </c>
      <c r="B1509">
        <v>26.67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-17.943299715517799</v>
      </c>
      <c r="I1509" s="3">
        <v>1.5788711607456199E-4</v>
      </c>
      <c r="J1509">
        <v>0.11511001735925699</v>
      </c>
      <c r="K1509">
        <v>5.8086589844257605E-4</v>
      </c>
    </row>
    <row r="1510" spans="1:11">
      <c r="A1510">
        <v>26.69</v>
      </c>
      <c r="B1510">
        <v>26.69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-17.9435635126496</v>
      </c>
      <c r="I1510" s="3">
        <v>1.3476237654686001E-4</v>
      </c>
      <c r="J1510">
        <v>0.12271357700228699</v>
      </c>
      <c r="K1510" s="3">
        <v>-3.66009777277429E-5</v>
      </c>
    </row>
    <row r="1511" spans="1:11">
      <c r="A1511">
        <v>26.71</v>
      </c>
      <c r="B1511">
        <v>26.71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-17.944015623215002</v>
      </c>
      <c r="I1511" s="3">
        <v>1.2033618986606601E-4</v>
      </c>
      <c r="J1511">
        <v>0.12466651853174</v>
      </c>
      <c r="K1511">
        <v>5.72204598369598E-4</v>
      </c>
    </row>
    <row r="1512" spans="1:11">
      <c r="A1512">
        <v>26.73</v>
      </c>
      <c r="B1512">
        <v>26.73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-17.944621588276899</v>
      </c>
      <c r="I1512" s="3">
        <v>1.3754703104495999E-4</v>
      </c>
      <c r="J1512">
        <v>0.122468154877424</v>
      </c>
      <c r="K1512" s="3">
        <v>1.4407560443974101E-4</v>
      </c>
    </row>
    <row r="1513" spans="1:11">
      <c r="A1513" s="1" t="s">
        <v>1162</v>
      </c>
      <c r="B1513" s="1" t="s">
        <v>1162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-17.944989740108099</v>
      </c>
      <c r="I1513" s="3">
        <v>1.16350129246712E-4</v>
      </c>
      <c r="J1513">
        <v>0.123763284645975</v>
      </c>
      <c r="K1513" s="3">
        <v>3.9394945493219399E-5</v>
      </c>
    </row>
    <row r="1514" spans="1:11">
      <c r="A1514" s="1" t="s">
        <v>1240</v>
      </c>
      <c r="B1514" s="1" t="s">
        <v>1240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-17.945779175725999</v>
      </c>
      <c r="I1514" s="3">
        <v>1.5066005289554599E-4</v>
      </c>
      <c r="J1514">
        <v>0.12387128546834</v>
      </c>
      <c r="K1514">
        <v>4.28687787482953E-4</v>
      </c>
    </row>
    <row r="1515" spans="1:11">
      <c r="A1515" s="1" t="s">
        <v>1048</v>
      </c>
      <c r="B1515" s="1" t="s">
        <v>1048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-17.946512219759299</v>
      </c>
      <c r="I1515" s="3">
        <v>1.09421089291573E-4</v>
      </c>
      <c r="J1515">
        <v>0.12706428766250599</v>
      </c>
      <c r="K1515" s="3">
        <v>-1.2945383980041399E-5</v>
      </c>
    </row>
    <row r="1516" spans="1:11">
      <c r="A1516" s="1" t="s">
        <v>745</v>
      </c>
      <c r="B1516" s="1" t="s">
        <v>745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-17.947073760732302</v>
      </c>
      <c r="I1516" s="3">
        <v>1.06766819953918E-4</v>
      </c>
      <c r="J1516">
        <v>0.12375636957585801</v>
      </c>
      <c r="K1516" s="3">
        <v>1.18361787771472E-3</v>
      </c>
    </row>
    <row r="1517" spans="1:11">
      <c r="A1517">
        <v>26.81</v>
      </c>
      <c r="B1517">
        <v>26.81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-17.947319676469899</v>
      </c>
      <c r="I1517" s="3">
        <v>1.2653879821300501E-4</v>
      </c>
      <c r="J1517">
        <v>0.12508280575275399</v>
      </c>
      <c r="K1517">
        <v>3.2437965757182801E-4</v>
      </c>
    </row>
    <row r="1518" spans="1:11">
      <c r="A1518">
        <v>26.83</v>
      </c>
      <c r="B1518">
        <v>26.83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-17.947627152632499</v>
      </c>
      <c r="I1518" s="3">
        <v>1.41160562634468E-4</v>
      </c>
      <c r="J1518">
        <v>0.120420665480196</v>
      </c>
      <c r="K1518">
        <v>3.56789683651356E-4</v>
      </c>
    </row>
    <row r="1519" spans="1:11">
      <c r="A1519" s="1" t="s">
        <v>1163</v>
      </c>
      <c r="B1519" s="1" t="s">
        <v>1163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-17.947877073057199</v>
      </c>
      <c r="I1519" s="3">
        <v>1.4878809452056901E-4</v>
      </c>
      <c r="J1519">
        <v>0.121771995909512</v>
      </c>
      <c r="K1519">
        <v>4.6212226840982202E-4</v>
      </c>
    </row>
    <row r="1520" spans="1:11">
      <c r="A1520" s="1" t="s">
        <v>1241</v>
      </c>
      <c r="B1520" s="1" t="s">
        <v>1241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-17.948132441719299</v>
      </c>
      <c r="I1520" s="3">
        <v>7.9963356256484999E-5</v>
      </c>
      <c r="J1520">
        <v>0.121497907675803</v>
      </c>
      <c r="K1520">
        <v>6.8768859934262901E-4</v>
      </c>
    </row>
    <row r="1521" spans="1:11">
      <c r="A1521" s="1" t="s">
        <v>1049</v>
      </c>
      <c r="B1521" s="1" t="s">
        <v>1049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-17.948254957209802</v>
      </c>
      <c r="I1521" s="3">
        <v>1.8774531781673399E-4</v>
      </c>
      <c r="J1521">
        <v>0.12361027300357801</v>
      </c>
      <c r="K1521" s="3">
        <v>2.1373853405895599E-4</v>
      </c>
    </row>
    <row r="1522" spans="1:11">
      <c r="A1522" s="1" t="s">
        <v>748</v>
      </c>
      <c r="B1522" s="1" t="s">
        <v>748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-17.948253187696899</v>
      </c>
      <c r="I1522" s="3">
        <v>1.75386667251587E-4</v>
      </c>
      <c r="J1522">
        <v>0.124419587664306</v>
      </c>
      <c r="K1522" s="3">
        <v>1.8589198866304001E-4</v>
      </c>
    </row>
    <row r="1523" spans="1:11">
      <c r="A1523">
        <v>26.92</v>
      </c>
      <c r="B1523">
        <v>26.92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-17.948392979222</v>
      </c>
      <c r="I1523" s="3">
        <v>1.43609941005707E-4</v>
      </c>
      <c r="J1523">
        <v>0.123979914933443</v>
      </c>
      <c r="K1523" s="3">
        <v>7.1832911250402202E-4</v>
      </c>
    </row>
    <row r="1524" spans="1:11">
      <c r="A1524">
        <v>26.94</v>
      </c>
      <c r="B1524">
        <v>26.94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-17.948553399543101</v>
      </c>
      <c r="I1524" s="3">
        <v>1.2262724339962E-4</v>
      </c>
      <c r="J1524">
        <v>0.12782708276063201</v>
      </c>
      <c r="K1524" s="3">
        <v>1.7480924985998299E-4</v>
      </c>
    </row>
    <row r="1525" spans="1:11">
      <c r="A1525" s="1" t="s">
        <v>1164</v>
      </c>
      <c r="B1525" s="1" t="s">
        <v>1164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-17.948678709001399</v>
      </c>
      <c r="I1525" s="3">
        <v>1.6110949218273201E-4</v>
      </c>
      <c r="J1525">
        <v>0.13028356712311501</v>
      </c>
      <c r="K1525">
        <v>7.1404502859695798E-4</v>
      </c>
    </row>
    <row r="1526" spans="1:11">
      <c r="A1526" s="1" t="s">
        <v>1165</v>
      </c>
      <c r="B1526" s="1" t="s">
        <v>1165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-17.948840945401599</v>
      </c>
      <c r="I1526" s="3">
        <v>1.1274591088295001E-4</v>
      </c>
      <c r="J1526">
        <v>0.12804484460502899</v>
      </c>
      <c r="K1526" s="3">
        <v>3.1851232526432703E-5</v>
      </c>
    </row>
    <row r="1527" spans="1:11">
      <c r="A1527" s="1" t="s">
        <v>1050</v>
      </c>
      <c r="B1527" s="1" t="s">
        <v>1050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-17.948978688017</v>
      </c>
      <c r="I1527" s="3">
        <v>9.7742304205894497E-5</v>
      </c>
      <c r="J1527">
        <v>0.12634185142815099</v>
      </c>
      <c r="K1527" s="3">
        <v>5.9353188564606897E-4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-17.949429448164501</v>
      </c>
      <c r="I1528" s="3">
        <v>1.6880221664905499E-4</v>
      </c>
      <c r="J1528">
        <v>0.12409143615514</v>
      </c>
      <c r="K1528">
        <v>4.7730282660224502E-4</v>
      </c>
    </row>
    <row r="1529" spans="1:11">
      <c r="A1529" s="1" t="s">
        <v>750</v>
      </c>
      <c r="B1529" s="1" t="s">
        <v>750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-17.949618460090001</v>
      </c>
      <c r="I1529" s="3">
        <v>1.33449211716652E-4</v>
      </c>
      <c r="J1529">
        <v>0.12797845993191001</v>
      </c>
      <c r="K1529" s="3">
        <v>6.0666353414380895E-4</v>
      </c>
    </row>
    <row r="1530" spans="1:11">
      <c r="A1530" s="1" t="s">
        <v>751</v>
      </c>
      <c r="B1530" s="1" t="s">
        <v>751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-17.950207381948001</v>
      </c>
      <c r="I1530" s="3">
        <v>1.2660399079322799E-4</v>
      </c>
      <c r="J1530">
        <v>0.12637064326554501</v>
      </c>
      <c r="K1530">
        <v>4.1704625512680002E-4</v>
      </c>
    </row>
    <row r="1531" spans="1:11">
      <c r="A1531" s="1" t="s">
        <v>752</v>
      </c>
      <c r="B1531" s="1" t="s">
        <v>752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-17.950428477937699</v>
      </c>
      <c r="I1531" s="3">
        <v>1.35423615574837E-4</v>
      </c>
      <c r="J1531">
        <v>0.126733118668199</v>
      </c>
      <c r="K1531" s="3">
        <v>6.7520887665683394E-5</v>
      </c>
    </row>
    <row r="1532" spans="1:11">
      <c r="A1532" s="1" t="s">
        <v>753</v>
      </c>
      <c r="B1532" s="1" t="s">
        <v>753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-17.950939541224798</v>
      </c>
      <c r="I1532" s="3">
        <v>1.3087876141071301E-4</v>
      </c>
      <c r="J1532">
        <v>0.123935407027602</v>
      </c>
      <c r="K1532">
        <v>3.4039840609389397E-4</v>
      </c>
    </row>
    <row r="1533" spans="1:11">
      <c r="A1533" s="1" t="s">
        <v>749</v>
      </c>
      <c r="B1533" s="1" t="s">
        <v>749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-17.951707230459501</v>
      </c>
      <c r="I1533" s="3">
        <v>1.0957010090351101E-4</v>
      </c>
      <c r="J1533">
        <v>0.12713356409221899</v>
      </c>
      <c r="K1533" s="3">
        <v>-6.5844507006397506E-5</v>
      </c>
    </row>
    <row r="1534" spans="1:11">
      <c r="A1534" s="1" t="s">
        <v>754</v>
      </c>
      <c r="B1534" s="1" t="s">
        <v>754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-17.952238922542598</v>
      </c>
      <c r="I1534" s="3">
        <v>9.9008902907371494E-5</v>
      </c>
      <c r="J1534">
        <v>0.12703159824013699</v>
      </c>
      <c r="K1534" s="3">
        <v>9.6056611777083903E-4</v>
      </c>
    </row>
    <row r="1535" spans="1:11">
      <c r="A1535">
        <v>27.14</v>
      </c>
      <c r="B1535">
        <v>27.14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-17.9527067724602</v>
      </c>
      <c r="I1535" s="3">
        <v>1.3462267816066701E-4</v>
      </c>
      <c r="J1535">
        <v>0.125572895631194</v>
      </c>
      <c r="K1535" s="3">
        <v>-1.27591194623429E-4</v>
      </c>
    </row>
    <row r="1536" spans="1:11">
      <c r="A1536">
        <v>27.15</v>
      </c>
      <c r="B1536">
        <v>27.15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-17.952904771648999</v>
      </c>
      <c r="I1536" s="3">
        <v>1.1059455573558801E-4</v>
      </c>
      <c r="J1536">
        <v>0.124586806632578</v>
      </c>
      <c r="K1536" s="3">
        <v>1.1241063643100701E-4</v>
      </c>
    </row>
    <row r="1537" spans="1:11">
      <c r="A1537">
        <v>27.17</v>
      </c>
      <c r="B1537">
        <v>27.17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-17.953239675262701</v>
      </c>
      <c r="I1537" s="3">
        <v>1.7762184143066401E-4</v>
      </c>
      <c r="J1537">
        <v>0.126793468371034</v>
      </c>
      <c r="K1537">
        <v>5.7946891455983702E-4</v>
      </c>
    </row>
    <row r="1538" spans="1:11">
      <c r="A1538">
        <v>27.19</v>
      </c>
      <c r="B1538">
        <v>27.19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-17.953346032305799</v>
      </c>
      <c r="I1538" s="3">
        <v>1.4293938875198399E-4</v>
      </c>
      <c r="J1538">
        <v>0.12800536584109101</v>
      </c>
      <c r="K1538" s="3">
        <v>2.4875626338626298E-4</v>
      </c>
    </row>
    <row r="1539" spans="1:11">
      <c r="A1539">
        <v>27.21</v>
      </c>
      <c r="B1539">
        <v>27.21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-17.9536424257292</v>
      </c>
      <c r="I1539" s="3">
        <v>1.5568919479847E-4</v>
      </c>
      <c r="J1539">
        <v>0.12100379448383999</v>
      </c>
      <c r="K1539">
        <v>1.8859282416966699E-4</v>
      </c>
    </row>
    <row r="1540" spans="1:11">
      <c r="A1540">
        <v>27.23</v>
      </c>
      <c r="B1540">
        <v>27.23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-17.9537439864608</v>
      </c>
      <c r="I1540" s="3">
        <v>9.9353492259979194E-5</v>
      </c>
      <c r="J1540">
        <v>0.117134121246636</v>
      </c>
      <c r="K1540" s="3">
        <v>7.1804971572747499E-5</v>
      </c>
    </row>
    <row r="1541" spans="1:11">
      <c r="A1541" s="1" t="s">
        <v>1166</v>
      </c>
      <c r="B1541" s="1" t="s">
        <v>1166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-17.9537653137488</v>
      </c>
      <c r="I1541" s="3">
        <v>7.9134479165077196E-5</v>
      </c>
      <c r="J1541">
        <v>0.119998091831803</v>
      </c>
      <c r="K1541" s="3">
        <v>5.1017851397601899E-4</v>
      </c>
    </row>
    <row r="1542" spans="1:11">
      <c r="A1542" s="1" t="s">
        <v>1242</v>
      </c>
      <c r="B1542" s="1" t="s">
        <v>1242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-17.953888388032901</v>
      </c>
      <c r="I1542" s="3">
        <v>1.0772608220577199E-4</v>
      </c>
      <c r="J1542">
        <v>0.11886439751833699</v>
      </c>
      <c r="K1542">
        <v>-1.6847625625823599E-4</v>
      </c>
    </row>
    <row r="1543" spans="1:11">
      <c r="A1543" s="1" t="s">
        <v>1051</v>
      </c>
      <c r="B1543" s="1" t="s">
        <v>1051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-17.953983056977101</v>
      </c>
      <c r="I1543" s="3">
        <v>1.4283694326877599E-4</v>
      </c>
      <c r="J1543">
        <v>0.122657124884427</v>
      </c>
      <c r="K1543">
        <v>1.3901852278422799E-3</v>
      </c>
    </row>
    <row r="1544" spans="1:11">
      <c r="A1544" s="1" t="s">
        <v>750</v>
      </c>
      <c r="B1544" s="1" t="s">
        <v>750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-17.954170066559001</v>
      </c>
      <c r="I1544" s="3">
        <v>1.40070915222168E-4</v>
      </c>
      <c r="J1544">
        <v>0.13021642807871101</v>
      </c>
      <c r="K1544">
        <v>1.4025718182692301E-4</v>
      </c>
    </row>
    <row r="1545" spans="1:11">
      <c r="A1545">
        <v>27.31</v>
      </c>
      <c r="B1545">
        <v>27.31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-17.9542416387022</v>
      </c>
      <c r="I1545" s="3">
        <v>1.4282763004303E-4</v>
      </c>
      <c r="J1545">
        <v>0.12672984972596199</v>
      </c>
      <c r="K1545">
        <v>2.7175993132201999E-4</v>
      </c>
    </row>
    <row r="1546" spans="1:11">
      <c r="A1546">
        <v>27.33</v>
      </c>
      <c r="B1546">
        <v>27.33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-17.9545479972777</v>
      </c>
      <c r="I1546" s="3">
        <v>1.5755183994770099E-4</v>
      </c>
      <c r="J1546">
        <v>0.126493857242167</v>
      </c>
      <c r="K1546">
        <v>5.84870585573092E-4</v>
      </c>
    </row>
    <row r="1547" spans="1:11">
      <c r="A1547" s="1" t="s">
        <v>1167</v>
      </c>
      <c r="B1547" s="1" t="s">
        <v>1167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-17.954858267408198</v>
      </c>
      <c r="I1547" s="3">
        <v>1.6846694052219399E-4</v>
      </c>
      <c r="J1547">
        <v>0.124847567640245</v>
      </c>
      <c r="K1547">
        <v>2.1718442763637801E-4</v>
      </c>
    </row>
    <row r="1548" spans="1:11">
      <c r="A1548" s="1" t="s">
        <v>1243</v>
      </c>
      <c r="B1548" s="1" t="s">
        <v>1243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-17.955388096846001</v>
      </c>
      <c r="I1548" s="3">
        <v>1.16517767310143E-4</v>
      </c>
      <c r="J1548">
        <v>0.127398599870503</v>
      </c>
      <c r="K1548">
        <v>6.5295026679187105E-4</v>
      </c>
    </row>
    <row r="1549" spans="1:11">
      <c r="A1549" s="1" t="s">
        <v>1052</v>
      </c>
      <c r="B1549" s="1" t="s">
        <v>1052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-17.955945772830201</v>
      </c>
      <c r="I1549" s="3">
        <v>1.35153532028198E-4</v>
      </c>
      <c r="J1549">
        <v>0.13015368953347201</v>
      </c>
      <c r="K1549" s="3">
        <v>-3.05194412248889E-4</v>
      </c>
    </row>
    <row r="1550" spans="1:11">
      <c r="A1550" s="1" t="s">
        <v>755</v>
      </c>
      <c r="B1550" s="1" t="s">
        <v>755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-17.956247288528001</v>
      </c>
      <c r="I1550" s="3">
        <v>1.5677884221077001E-4</v>
      </c>
      <c r="J1550">
        <v>0.128781110979617</v>
      </c>
      <c r="K1550">
        <v>5.7062134996916205E-4</v>
      </c>
    </row>
    <row r="1551" spans="1:11">
      <c r="A1551">
        <v>27.42</v>
      </c>
      <c r="B1551">
        <v>27.42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-17.956941962069401</v>
      </c>
      <c r="I1551" s="3">
        <v>1.39139592647552E-4</v>
      </c>
      <c r="J1551">
        <v>0.13180161360651299</v>
      </c>
      <c r="K1551">
        <v>-5.9707091148234002E-4</v>
      </c>
    </row>
    <row r="1552" spans="1:11">
      <c r="A1552">
        <v>27.44</v>
      </c>
      <c r="B1552">
        <v>27.44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-17.957629138463801</v>
      </c>
      <c r="I1552" s="3">
        <v>1.16312876343727E-4</v>
      </c>
      <c r="J1552">
        <v>0.13182424474507601</v>
      </c>
      <c r="K1552" s="3">
        <v>1.17160381632317E-4</v>
      </c>
    </row>
    <row r="1553" spans="1:11">
      <c r="A1553">
        <v>27.46</v>
      </c>
      <c r="B1553">
        <v>27.46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-17.958158222843501</v>
      </c>
      <c r="I1553" s="3">
        <v>1.3898126780986799E-4</v>
      </c>
      <c r="J1553">
        <v>0.13082243967801299</v>
      </c>
      <c r="K1553" s="3">
        <v>-7.1991236090445895E-5</v>
      </c>
    </row>
    <row r="1554" spans="1:11">
      <c r="A1554">
        <v>27.48</v>
      </c>
      <c r="B1554">
        <v>27.48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-17.958475710724301</v>
      </c>
      <c r="I1554" s="3">
        <v>8.6631625890731798E-5</v>
      </c>
      <c r="J1554">
        <v>0.13044613413512701</v>
      </c>
      <c r="K1554" s="3">
        <v>3.0603260257853202E-4</v>
      </c>
    </row>
    <row r="1555" spans="1:11">
      <c r="A1555">
        <v>27.49</v>
      </c>
      <c r="B1555">
        <v>27.49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-17.958684140726401</v>
      </c>
      <c r="I1555" s="3">
        <v>1.2164935469627399E-4</v>
      </c>
      <c r="J1555">
        <v>0.13074800837785</v>
      </c>
      <c r="K1555">
        <v>2.42050740749119E-4</v>
      </c>
    </row>
    <row r="1556" spans="1:11">
      <c r="A1556">
        <v>27.51</v>
      </c>
      <c r="B1556">
        <v>27.51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-17.959002233966899</v>
      </c>
      <c r="I1556" s="3">
        <v>1.5077181160450001E-4</v>
      </c>
      <c r="J1556">
        <v>0.133332987315953</v>
      </c>
      <c r="K1556">
        <v>-1.13062562242951E-4</v>
      </c>
    </row>
    <row r="1557" spans="1:11">
      <c r="A1557">
        <v>27.53</v>
      </c>
      <c r="B1557">
        <v>27.53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-17.959024446011298</v>
      </c>
      <c r="I1557" s="3">
        <v>1.68830156326294E-4</v>
      </c>
      <c r="J1557">
        <v>0.12994736898690501</v>
      </c>
      <c r="K1557" s="3">
        <v>9.2992560460944699E-4</v>
      </c>
    </row>
    <row r="1558" spans="1:11">
      <c r="A1558" s="1" t="s">
        <v>1254</v>
      </c>
      <c r="B1558" s="1" t="s">
        <v>1254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-17.959204843202599</v>
      </c>
      <c r="I1558" s="3">
        <v>1.10501423478127E-4</v>
      </c>
      <c r="J1558">
        <v>0.12745756655931501</v>
      </c>
      <c r="K1558" s="3">
        <v>1.0803342026509301E-5</v>
      </c>
    </row>
    <row r="1559" spans="1:11">
      <c r="A1559" s="1" t="s">
        <v>1319</v>
      </c>
      <c r="B1559" s="1" t="s">
        <v>1319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-17.959216019073999</v>
      </c>
      <c r="I1559" s="3">
        <v>1.02594494819641E-4</v>
      </c>
      <c r="J1559">
        <v>0.125939771533012</v>
      </c>
      <c r="K1559" s="3">
        <v>3.5958365141683298E-4</v>
      </c>
    </row>
    <row r="1560" spans="1:11">
      <c r="A1560" s="1" t="s">
        <v>1053</v>
      </c>
      <c r="B1560" s="1" t="s">
        <v>1053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-17.9593144598748</v>
      </c>
      <c r="I1560" s="3">
        <v>1.3803131878375999E-4</v>
      </c>
      <c r="J1560">
        <v>0.12818126007914499</v>
      </c>
      <c r="K1560">
        <v>-3.3304095764480498E-4</v>
      </c>
    </row>
    <row r="1561" spans="1:11">
      <c r="A1561" s="1" t="s">
        <v>752</v>
      </c>
      <c r="B1561" s="1" t="s">
        <v>752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-17.959330338925501</v>
      </c>
      <c r="I1561" s="3">
        <v>1.6075558960437799E-4</v>
      </c>
      <c r="J1561">
        <v>0.125715848989785</v>
      </c>
      <c r="K1561" s="3">
        <v>7.0687384466556799E-5</v>
      </c>
    </row>
    <row r="1562" spans="1:11">
      <c r="A1562">
        <v>27.62</v>
      </c>
      <c r="B1562">
        <v>27.62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-17.9592379051556</v>
      </c>
      <c r="I1562" s="3">
        <v>1.2537464499473599E-4</v>
      </c>
      <c r="J1562">
        <v>0.129817239940166</v>
      </c>
      <c r="K1562" s="3">
        <v>4.3958426176831098E-5</v>
      </c>
    </row>
    <row r="1563" spans="1:11">
      <c r="A1563">
        <v>27.64</v>
      </c>
      <c r="B1563">
        <v>27.64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-17.959457138499999</v>
      </c>
      <c r="I1563" s="3">
        <v>1.09439715743065E-4</v>
      </c>
      <c r="J1563">
        <v>0.13086443301290299</v>
      </c>
      <c r="K1563" s="3">
        <v>4.0661544213568802E-4</v>
      </c>
    </row>
    <row r="1564" spans="1:11">
      <c r="A1564">
        <v>27.65</v>
      </c>
      <c r="B1564">
        <v>27.65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-17.959598513273601</v>
      </c>
      <c r="I1564" s="3">
        <v>1.6181729733943901E-4</v>
      </c>
      <c r="J1564">
        <v>0.13022548053413599</v>
      </c>
      <c r="K1564" s="3">
        <v>5.4985285624578595E-4</v>
      </c>
    </row>
    <row r="1565" spans="1:11">
      <c r="A1565">
        <v>27.67</v>
      </c>
      <c r="B1565">
        <v>27.67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-17.9596757664848</v>
      </c>
      <c r="I1565" s="3">
        <v>1.1211261153221101E-4</v>
      </c>
      <c r="J1565">
        <v>0.13031323906034201</v>
      </c>
      <c r="K1565" s="3">
        <v>5.4854900462189703E-5</v>
      </c>
    </row>
    <row r="1566" spans="1:11">
      <c r="A1566">
        <v>27.69</v>
      </c>
      <c r="B1566">
        <v>27.69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-17.9601801708152</v>
      </c>
      <c r="I1566" s="3">
        <v>1.3810582458972901E-4</v>
      </c>
      <c r="J1566">
        <v>0.132189486175776</v>
      </c>
      <c r="K1566" s="3">
        <v>2.7427450231094801E-4</v>
      </c>
    </row>
    <row r="1567" spans="1:11">
      <c r="A1567">
        <v>27.71</v>
      </c>
      <c r="B1567">
        <v>27.71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-17.960930909978199</v>
      </c>
      <c r="I1567" s="3">
        <v>1.3599172234535201E-4</v>
      </c>
      <c r="J1567">
        <v>0.13359475415200001</v>
      </c>
      <c r="K1567" s="3">
        <v>3.9022416457822499E-5</v>
      </c>
    </row>
    <row r="1568" spans="1:11">
      <c r="A1568">
        <v>27.73</v>
      </c>
      <c r="B1568">
        <v>27.73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-17.961641974797701</v>
      </c>
      <c r="I1568" s="3">
        <v>1.7501413822174099E-4</v>
      </c>
      <c r="J1568">
        <v>0.13127971440553701</v>
      </c>
      <c r="K1568">
        <v>5.8654696623237803E-4</v>
      </c>
    </row>
    <row r="1569" spans="1:11">
      <c r="A1569" s="1" t="s">
        <v>1255</v>
      </c>
      <c r="B1569" s="1" t="s">
        <v>1255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-17.962171711103299</v>
      </c>
      <c r="I1569" s="3">
        <v>1.39279291033745E-4</v>
      </c>
      <c r="J1569">
        <v>0.13124325312674001</v>
      </c>
      <c r="K1569" s="3">
        <v>-1.5189871418307501E-4</v>
      </c>
    </row>
    <row r="1570" spans="1:11">
      <c r="A1570" s="1" t="s">
        <v>1320</v>
      </c>
      <c r="B1570" s="1" t="s">
        <v>1320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-17.962882822489</v>
      </c>
      <c r="I1570" s="3">
        <v>1.11665576696396E-4</v>
      </c>
      <c r="J1570">
        <v>0.13210713397711499</v>
      </c>
      <c r="K1570">
        <v>3.0975789293250102E-4</v>
      </c>
    </row>
    <row r="1571" spans="1:11">
      <c r="A1571" s="1" t="s">
        <v>1054</v>
      </c>
      <c r="B1571" s="1" t="s">
        <v>1054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-17.9637239465122</v>
      </c>
      <c r="I1571" s="3">
        <v>1.4227814972400701E-4</v>
      </c>
      <c r="J1571">
        <v>0.133677734993398</v>
      </c>
      <c r="K1571">
        <v>4.27477068117913E-4</v>
      </c>
    </row>
    <row r="1572" spans="1:11">
      <c r="A1572" s="1" t="s">
        <v>753</v>
      </c>
      <c r="B1572" s="1" t="s">
        <v>753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-17.964172750882199</v>
      </c>
      <c r="I1572" s="3">
        <v>1.4916062355041501E-4</v>
      </c>
      <c r="J1572">
        <v>0.134346233680844</v>
      </c>
      <c r="K1572" s="3">
        <v>4.33716929460811E-4</v>
      </c>
    </row>
    <row r="1573" spans="1:11">
      <c r="A1573">
        <v>27.81</v>
      </c>
      <c r="B1573">
        <v>27.81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-17.964258385996999</v>
      </c>
      <c r="I1573" s="3">
        <v>1.44438818097115E-4</v>
      </c>
      <c r="J1573">
        <v>0.13290563598275201</v>
      </c>
      <c r="K1573" s="3">
        <v>7.0864335758370398E-4</v>
      </c>
    </row>
    <row r="1574" spans="1:11">
      <c r="A1574">
        <v>27.83</v>
      </c>
      <c r="B1574">
        <v>27.83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-17.964527165704801</v>
      </c>
      <c r="I1574" s="3">
        <v>1.1990778148174299E-4</v>
      </c>
      <c r="J1574">
        <v>0.13357111718505599</v>
      </c>
      <c r="K1574">
        <v>-2.9029325083301398E-4</v>
      </c>
    </row>
    <row r="1575" spans="1:11">
      <c r="A1575" s="1" t="s">
        <v>1168</v>
      </c>
      <c r="B1575" s="1" t="s">
        <v>1168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-17.9647394606958</v>
      </c>
      <c r="I1575" s="3">
        <v>1.4291144907474499E-4</v>
      </c>
      <c r="J1575">
        <v>0.131138772703707</v>
      </c>
      <c r="K1575">
        <v>3.7895516125746999E-4</v>
      </c>
    </row>
    <row r="1576" spans="1:11">
      <c r="A1576" s="1" t="s">
        <v>1321</v>
      </c>
      <c r="B1576" s="1" t="s">
        <v>1321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-17.9647564107674</v>
      </c>
      <c r="I1576" s="3">
        <v>9.2620030045509298E-5</v>
      </c>
      <c r="J1576">
        <v>0.130931446328759</v>
      </c>
      <c r="K1576">
        <v>-4.3921173273291401E-4</v>
      </c>
    </row>
    <row r="1577" spans="1:11">
      <c r="A1577" s="1" t="s">
        <v>1055</v>
      </c>
      <c r="B1577" s="1" t="s">
        <v>1055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-17.964915899765899</v>
      </c>
      <c r="I1577" s="3">
        <v>1.4550052583217599E-4</v>
      </c>
      <c r="J1577">
        <v>0.12907280120998599</v>
      </c>
      <c r="K1577" s="3">
        <v>5.0785020750478799E-4</v>
      </c>
    </row>
    <row r="1578" spans="1:11">
      <c r="A1578" s="1" t="s">
        <v>756</v>
      </c>
      <c r="B1578" s="1" t="s">
        <v>756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-17.964991290331898</v>
      </c>
      <c r="I1578" s="3">
        <v>1.32452696561813E-4</v>
      </c>
      <c r="J1578">
        <v>0.12868857476860299</v>
      </c>
      <c r="K1578" s="3">
        <v>3.4924597068456897E-5</v>
      </c>
    </row>
    <row r="1579" spans="1:11">
      <c r="A1579">
        <v>27.92</v>
      </c>
      <c r="B1579">
        <v>27.92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-17.965000603558099</v>
      </c>
      <c r="I1579" s="3">
        <v>1.10836699604988E-4</v>
      </c>
      <c r="J1579">
        <v>0.13176691252738201</v>
      </c>
      <c r="K1579">
        <v>1.06357039605808E-4</v>
      </c>
    </row>
    <row r="1580" spans="1:11">
      <c r="A1580">
        <v>27.94</v>
      </c>
      <c r="B1580">
        <v>27.94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-17.9650062380599</v>
      </c>
      <c r="I1580" s="3">
        <v>1.4794059097766901E-4</v>
      </c>
      <c r="J1580">
        <v>0.130373337306082</v>
      </c>
      <c r="K1580" s="3">
        <v>1.14087017090293E-4</v>
      </c>
    </row>
    <row r="1581" spans="1:11">
      <c r="A1581" s="1" t="s">
        <v>1169</v>
      </c>
      <c r="B1581" s="1" t="s">
        <v>1169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-17.965128706984299</v>
      </c>
      <c r="I1581" s="3">
        <v>9.5739960670471205E-5</v>
      </c>
      <c r="J1581">
        <v>0.12646971736103299</v>
      </c>
      <c r="K1581" s="3">
        <v>-6.8359077995326398E-5</v>
      </c>
    </row>
    <row r="1582" spans="1:11">
      <c r="A1582" s="1" t="s">
        <v>1077</v>
      </c>
      <c r="B1582" s="1" t="s">
        <v>1077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-17.965363120887499</v>
      </c>
      <c r="I1582" s="3">
        <v>1.3565644621849101E-4</v>
      </c>
      <c r="J1582">
        <v>0.12642143759876501</v>
      </c>
      <c r="K1582">
        <v>6.0955063416813504E-4</v>
      </c>
    </row>
    <row r="1583" spans="1:11">
      <c r="A1583" s="1" t="s">
        <v>1056</v>
      </c>
      <c r="B1583" s="1" t="s">
        <v>1056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-17.965461747952801</v>
      </c>
      <c r="I1583" s="3">
        <v>1.03330239653587E-4</v>
      </c>
      <c r="J1583">
        <v>0.12588759418577</v>
      </c>
      <c r="K1583">
        <v>1.7685815955466601E-4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-17.965541888264202</v>
      </c>
      <c r="I1584" s="3">
        <v>1.5652738511562301E-4</v>
      </c>
      <c r="J1584">
        <v>0.123801128938794</v>
      </c>
      <c r="K1584">
        <v>6.2864274723222499E-4</v>
      </c>
    </row>
    <row r="1585" spans="1:11">
      <c r="A1585" s="1" t="s">
        <v>758</v>
      </c>
      <c r="B1585" s="1" t="s">
        <v>758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-17.965987386438901</v>
      </c>
      <c r="I1585" s="3">
        <v>1.1742115020752001E-4</v>
      </c>
      <c r="J1585">
        <v>0.119513534009457</v>
      </c>
      <c r="K1585" s="3">
        <v>-3.46452002919093E-4</v>
      </c>
    </row>
    <row r="1586" spans="1:11">
      <c r="A1586" s="1" t="s">
        <v>759</v>
      </c>
      <c r="B1586" s="1" t="s">
        <v>759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-17.9667057155748</v>
      </c>
      <c r="I1586" s="3">
        <v>1.3384968042373701E-4</v>
      </c>
      <c r="J1586">
        <v>0.12472699396312199</v>
      </c>
      <c r="K1586" s="3">
        <v>6.02658847013293E-4</v>
      </c>
    </row>
    <row r="1587" spans="1:11">
      <c r="A1587" s="1" t="s">
        <v>760</v>
      </c>
      <c r="B1587" s="1" t="s">
        <v>760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-17.967043180325799</v>
      </c>
      <c r="I1587" s="3">
        <v>1.4983117580413799E-4</v>
      </c>
      <c r="J1587">
        <v>0.125359911471605</v>
      </c>
      <c r="K1587">
        <v>2.3795292135975299E-4</v>
      </c>
    </row>
    <row r="1588" spans="1:11">
      <c r="A1588" s="1" t="s">
        <v>761</v>
      </c>
      <c r="B1588" s="1" t="s">
        <v>761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-17.967738412660701</v>
      </c>
      <c r="I1588" s="3">
        <v>1.41458585858345E-4</v>
      </c>
      <c r="J1588">
        <v>0.120592536404729</v>
      </c>
      <c r="K1588" s="3">
        <v>2.6430935061408199E-4</v>
      </c>
    </row>
    <row r="1589" spans="1:11">
      <c r="A1589" s="1" t="s">
        <v>757</v>
      </c>
      <c r="B1589" s="1" t="s">
        <v>757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-17.9682697787809</v>
      </c>
      <c r="I1589" s="3">
        <v>1.4904886484146099E-4</v>
      </c>
      <c r="J1589">
        <v>0.121802045032382</v>
      </c>
      <c r="K1589">
        <v>-2.01631340408558E-4</v>
      </c>
    </row>
    <row r="1590" spans="1:11">
      <c r="A1590" s="1" t="s">
        <v>762</v>
      </c>
      <c r="B1590" s="1" t="s">
        <v>762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-17.968913322710499</v>
      </c>
      <c r="I1590" s="3">
        <v>1.28187239170074E-4</v>
      </c>
      <c r="J1590">
        <v>0.123679926618934</v>
      </c>
      <c r="K1590" s="3">
        <v>3.61818825629214E-4</v>
      </c>
    </row>
    <row r="1591" spans="1:11">
      <c r="A1591">
        <v>28.14</v>
      </c>
      <c r="B1591">
        <v>28.14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-17.969432348805999</v>
      </c>
      <c r="I1591" s="3">
        <v>1.5568919479847E-4</v>
      </c>
      <c r="J1591">
        <v>0.12510669417679299</v>
      </c>
      <c r="K1591" s="3">
        <v>-1.7881393699049998E-5</v>
      </c>
    </row>
    <row r="1592" spans="1:11">
      <c r="A1592">
        <v>28.15</v>
      </c>
      <c r="B1592">
        <v>28.15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-17.969707740904401</v>
      </c>
      <c r="I1592" s="3">
        <v>1.02296471595764E-4</v>
      </c>
      <c r="J1592">
        <v>0.126504669897258</v>
      </c>
      <c r="K1592">
        <v>-6.8880618644881996E-4</v>
      </c>
    </row>
    <row r="1593" spans="1:11">
      <c r="A1593">
        <v>28.17</v>
      </c>
      <c r="B1593">
        <v>28.17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-17.969966834857001</v>
      </c>
      <c r="I1593" s="3">
        <v>1.2694858014583601E-4</v>
      </c>
      <c r="J1593">
        <v>0.12201603502035099</v>
      </c>
      <c r="K1593">
        <v>5.6410209184971601E-4</v>
      </c>
    </row>
    <row r="1594" spans="1:11">
      <c r="A1594">
        <v>28.19</v>
      </c>
      <c r="B1594">
        <v>28.19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-17.970310539469502</v>
      </c>
      <c r="I1594" s="3">
        <v>9.9716708064079298E-5</v>
      </c>
      <c r="J1594">
        <v>0.12221154291182799</v>
      </c>
      <c r="K1594" s="3">
        <v>-1.9008294031125499E-4</v>
      </c>
    </row>
    <row r="1595" spans="1:11">
      <c r="A1595">
        <v>28.21</v>
      </c>
      <c r="B1595">
        <v>28.21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-17.970256755588199</v>
      </c>
      <c r="I1595" s="3">
        <v>1.3697892427444499E-4</v>
      </c>
      <c r="J1595">
        <v>0.121530094183981</v>
      </c>
      <c r="K1595">
        <v>3.5855919656949098E-4</v>
      </c>
    </row>
    <row r="1596" spans="1:11">
      <c r="A1596">
        <v>28.23</v>
      </c>
      <c r="B1596">
        <v>28.23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-17.970489865639699</v>
      </c>
      <c r="I1596" s="3">
        <v>1.4324672520160699E-4</v>
      </c>
      <c r="J1596">
        <v>0.123247420415282</v>
      </c>
      <c r="K1596" s="3">
        <v>-4.56348068361171E-5</v>
      </c>
    </row>
    <row r="1597" spans="1:11">
      <c r="A1597" s="1" t="s">
        <v>1256</v>
      </c>
      <c r="B1597" s="1" t="s">
        <v>1256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-17.9705835566952</v>
      </c>
      <c r="I1597" s="3">
        <v>1.2721866369247401E-4</v>
      </c>
      <c r="J1597">
        <v>0.12430064845830199</v>
      </c>
      <c r="K1597">
        <v>5.3262338835868102E-4</v>
      </c>
    </row>
    <row r="1598" spans="1:11">
      <c r="A1598" s="1" t="s">
        <v>1322</v>
      </c>
      <c r="B1598" s="1" t="s">
        <v>1322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-17.970607631384901</v>
      </c>
      <c r="I1598" s="3">
        <v>1.35898590087891E-4</v>
      </c>
      <c r="J1598">
        <v>0.11894385796040299</v>
      </c>
      <c r="K1598" s="3">
        <v>4.6007335871513898E-5</v>
      </c>
    </row>
    <row r="1599" spans="1:11">
      <c r="A1599" s="1" t="s">
        <v>1057</v>
      </c>
      <c r="B1599" s="1" t="s">
        <v>1057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-17.970698901001501</v>
      </c>
      <c r="I1599" s="3">
        <v>1.6377307474613201E-4</v>
      </c>
      <c r="J1599">
        <v>0.121498284861445</v>
      </c>
      <c r="K1599" s="3">
        <v>3.8417056775302599E-4</v>
      </c>
    </row>
    <row r="1600" spans="1:11">
      <c r="A1600" s="1" t="s">
        <v>758</v>
      </c>
      <c r="B1600" s="1" t="s">
        <v>758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-17.9709134311668</v>
      </c>
      <c r="I1600" s="3">
        <v>7.6303258538246195E-5</v>
      </c>
      <c r="J1600">
        <v>0.122354873456061</v>
      </c>
      <c r="K1600" s="3">
        <v>6.6524372495996797E-4</v>
      </c>
    </row>
    <row r="1601" spans="1:11">
      <c r="A1601">
        <v>28.31</v>
      </c>
      <c r="B1601">
        <v>28.31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-17.971000602963901</v>
      </c>
      <c r="I1601" s="3">
        <v>8.49738717079163E-5</v>
      </c>
      <c r="J1601">
        <v>0.11986117344349601</v>
      </c>
      <c r="K1601" s="3">
        <v>2.03028324291296E-4</v>
      </c>
    </row>
    <row r="1602" spans="1:11">
      <c r="A1602">
        <v>28.33</v>
      </c>
      <c r="B1602">
        <v>28.33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-17.971219091250301</v>
      </c>
      <c r="I1602" s="3">
        <v>1.9920989871025099E-4</v>
      </c>
      <c r="J1602">
        <v>0.12288507074117699</v>
      </c>
      <c r="K1602" s="3">
        <v>6.7567453795107997E-4</v>
      </c>
    </row>
    <row r="1603" spans="1:11">
      <c r="A1603" s="1" t="s">
        <v>1170</v>
      </c>
      <c r="B1603" s="1" t="s">
        <v>1170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-17.971523447482099</v>
      </c>
      <c r="I1603" s="3">
        <v>1.2048520147800399E-4</v>
      </c>
      <c r="J1603">
        <v>0.123691870830953</v>
      </c>
      <c r="K1603" s="3">
        <v>-7.0780516725406104E-6</v>
      </c>
    </row>
    <row r="1604" spans="1:11">
      <c r="A1604" s="1" t="s">
        <v>1323</v>
      </c>
      <c r="B1604" s="1" t="s">
        <v>1323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-17.972181799441401</v>
      </c>
      <c r="I1604" s="3">
        <v>1.52485445141792E-4</v>
      </c>
      <c r="J1604">
        <v>0.122201610356569</v>
      </c>
      <c r="K1604" s="3">
        <v>6.93276534873582E-4</v>
      </c>
    </row>
    <row r="1605" spans="1:11">
      <c r="A1605" s="1" t="s">
        <v>1058</v>
      </c>
      <c r="B1605" s="1" t="s">
        <v>1058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-17.972723875771699</v>
      </c>
      <c r="I1605" s="3">
        <v>1.2584961950778999E-4</v>
      </c>
      <c r="J1605">
        <v>0.12209536973387</v>
      </c>
      <c r="K1605" s="3">
        <v>9.5460565320449006E-5</v>
      </c>
    </row>
    <row r="1606" spans="1:11">
      <c r="A1606" s="1" t="s">
        <v>763</v>
      </c>
      <c r="B1606" s="1" t="s">
        <v>763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-17.973057196136999</v>
      </c>
      <c r="I1606" s="3">
        <v>1.30962580442429E-4</v>
      </c>
      <c r="J1606">
        <v>0.118670649826527</v>
      </c>
      <c r="K1606" s="3">
        <v>3.3937395124655198E-4</v>
      </c>
    </row>
    <row r="1607" spans="1:11">
      <c r="A1607">
        <v>28.42</v>
      </c>
      <c r="B1607">
        <v>28.42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-17.9735901455056</v>
      </c>
      <c r="I1607" s="3">
        <v>1.98651105165482E-4</v>
      </c>
      <c r="J1607">
        <v>0.111298430711031</v>
      </c>
      <c r="K1607" s="3">
        <v>8.2636253276911602E-4</v>
      </c>
    </row>
    <row r="1608" spans="1:11">
      <c r="A1608">
        <v>28.44</v>
      </c>
      <c r="B1608">
        <v>28.44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-17.974288171808499</v>
      </c>
      <c r="I1608" s="3">
        <v>1.0698102414608E-4</v>
      </c>
      <c r="J1608">
        <v>0.112698543816805</v>
      </c>
      <c r="K1608">
        <v>3.1776726719353297E-4</v>
      </c>
    </row>
    <row r="1609" spans="1:11">
      <c r="A1609">
        <v>28.46</v>
      </c>
      <c r="B1609">
        <v>28.46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-17.974623261686698</v>
      </c>
      <c r="I1609" s="3">
        <v>1.9368715584278101E-4</v>
      </c>
      <c r="J1609">
        <v>0.114953108131886</v>
      </c>
      <c r="K1609">
        <v>-1.7331913371839599E-4</v>
      </c>
    </row>
    <row r="1610" spans="1:11">
      <c r="A1610">
        <v>28.48</v>
      </c>
      <c r="B1610">
        <v>28.48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-17.974694461300899</v>
      </c>
      <c r="I1610" s="3">
        <v>7.7718868851661696E-5</v>
      </c>
      <c r="J1610">
        <v>0.118499030359089</v>
      </c>
      <c r="K1610">
        <v>6.8033115089354099E-4</v>
      </c>
    </row>
    <row r="1611" spans="1:11">
      <c r="A1611">
        <v>28.49</v>
      </c>
      <c r="B1611">
        <v>28.49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-17.9747782337705</v>
      </c>
      <c r="I1611" s="3">
        <v>1.02007761597633E-4</v>
      </c>
      <c r="J1611">
        <v>0.12212378438562201</v>
      </c>
      <c r="K1611" s="3">
        <v>6.2249601814817605E-4</v>
      </c>
    </row>
    <row r="1612" spans="1:11">
      <c r="A1612">
        <v>28.51</v>
      </c>
      <c r="B1612">
        <v>28.51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-17.9749143931374</v>
      </c>
      <c r="I1612" s="3">
        <v>1.7597340047359499E-4</v>
      </c>
      <c r="J1612">
        <v>0.122291254810989</v>
      </c>
      <c r="K1612" s="3">
        <v>-2.10478904999234E-4</v>
      </c>
    </row>
    <row r="1613" spans="1:11">
      <c r="A1613">
        <v>28.53</v>
      </c>
      <c r="B1613">
        <v>28.53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-17.9750235441483</v>
      </c>
      <c r="I1613" s="3">
        <v>1.1826865375042E-4</v>
      </c>
      <c r="J1613">
        <v>0.12748095206916299</v>
      </c>
      <c r="K1613">
        <v>1.02315099571751E-3</v>
      </c>
    </row>
    <row r="1614" spans="1:11">
      <c r="A1614" s="1" t="s">
        <v>1257</v>
      </c>
      <c r="B1614" s="1" t="s">
        <v>1257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-17.975100564528901</v>
      </c>
      <c r="I1614" s="3">
        <v>2.0091421902179699E-4</v>
      </c>
      <c r="J1614">
        <v>0.120279849506915</v>
      </c>
      <c r="K1614">
        <v>2.7054921195697999E-4</v>
      </c>
    </row>
    <row r="1615" spans="1:11">
      <c r="A1615" s="1" t="s">
        <v>1324</v>
      </c>
      <c r="B1615" s="1" t="s">
        <v>1324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-17.975185175188798</v>
      </c>
      <c r="I1615" s="3">
        <v>1.4785677194595299E-4</v>
      </c>
      <c r="J1615">
        <v>0.120425694622099</v>
      </c>
      <c r="K1615" s="3">
        <v>2.98861418647142E-4</v>
      </c>
    </row>
    <row r="1616" spans="1:11">
      <c r="A1616" s="1" t="s">
        <v>1059</v>
      </c>
      <c r="B1616" s="1" t="s">
        <v>1059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-17.9752949781256</v>
      </c>
      <c r="I1616" s="3">
        <v>1.4564953744411501E-4</v>
      </c>
      <c r="J1616">
        <v>0.131437755189836</v>
      </c>
      <c r="K1616" s="3">
        <v>9.5926226614694996E-6</v>
      </c>
    </row>
    <row r="1617" spans="1:11">
      <c r="A1617" s="1" t="s">
        <v>760</v>
      </c>
      <c r="B1617" s="1" t="s">
        <v>760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-17.975561382960699</v>
      </c>
      <c r="I1617" s="3">
        <v>1.34063884615898E-4</v>
      </c>
      <c r="J1617">
        <v>0.12512203305959699</v>
      </c>
      <c r="K1617">
        <v>3.3369288345674999E-4</v>
      </c>
    </row>
    <row r="1618" spans="1:11">
      <c r="A1618">
        <v>28.62</v>
      </c>
      <c r="B1618">
        <v>28.62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-17.975866670515199</v>
      </c>
      <c r="I1618" s="3">
        <v>1.4117918908596001E-4</v>
      </c>
      <c r="J1618">
        <v>0.12642206624150301</v>
      </c>
      <c r="K1618" s="3">
        <v>9.8077581794111992E-4</v>
      </c>
    </row>
    <row r="1619" spans="1:11">
      <c r="A1619">
        <v>28.64</v>
      </c>
      <c r="B1619">
        <v>28.64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-17.976412518702102</v>
      </c>
      <c r="I1619" s="3">
        <v>8.7423250079154995E-5</v>
      </c>
      <c r="J1619">
        <v>0.125436605885625</v>
      </c>
      <c r="K1619" s="3">
        <v>-3.76254325750843E-5</v>
      </c>
    </row>
    <row r="1620" spans="1:11">
      <c r="A1620">
        <v>28.65</v>
      </c>
      <c r="B1620">
        <v>28.65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-17.976687491705299</v>
      </c>
      <c r="I1620" s="3">
        <v>9.8301097750663798E-5</v>
      </c>
      <c r="J1620">
        <v>0.124532617628574</v>
      </c>
      <c r="K1620">
        <v>1.4929101093529701E-4</v>
      </c>
    </row>
    <row r="1621" spans="1:11">
      <c r="A1621">
        <v>28.67</v>
      </c>
      <c r="B1621">
        <v>28.67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-17.977446659338</v>
      </c>
      <c r="I1621" s="3">
        <v>1.92271545529366E-4</v>
      </c>
      <c r="J1621">
        <v>0.124321142211556</v>
      </c>
      <c r="K1621" s="3">
        <v>7.2866679323628503E-4</v>
      </c>
    </row>
    <row r="1622" spans="1:11">
      <c r="A1622">
        <v>28.69</v>
      </c>
      <c r="B1622">
        <v>28.69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-17.978296724058399</v>
      </c>
      <c r="I1622" s="3">
        <v>8.6743384599685696E-5</v>
      </c>
      <c r="J1622">
        <v>0.12893613427877401</v>
      </c>
      <c r="K1622" s="3">
        <v>5.1986426889633801E-4</v>
      </c>
    </row>
    <row r="1623" spans="1:11">
      <c r="A1623">
        <v>28.71</v>
      </c>
      <c r="B1623">
        <v>28.71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-17.978877077748301</v>
      </c>
      <c r="I1623" s="3">
        <v>1.7536804080009501E-4</v>
      </c>
      <c r="J1623">
        <v>0.118910414166749</v>
      </c>
      <c r="K1623" s="3">
        <v>3.4812838357837898E-4</v>
      </c>
    </row>
    <row r="1624" spans="1:11">
      <c r="A1624">
        <v>28.73</v>
      </c>
      <c r="B1624">
        <v>28.73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-17.979459620046399</v>
      </c>
      <c r="I1624" s="3">
        <v>1.0575167834758801E-4</v>
      </c>
      <c r="J1624">
        <v>0.115394163876772</v>
      </c>
      <c r="K1624" s="3">
        <v>8.3129854248812404E-4</v>
      </c>
    </row>
    <row r="1625" spans="1:11">
      <c r="A1625" s="1" t="s">
        <v>1258</v>
      </c>
      <c r="B1625" s="1" t="s">
        <v>1258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-17.979627584080699</v>
      </c>
      <c r="I1625" s="3">
        <v>1.49756669998169E-4</v>
      </c>
      <c r="J1625">
        <v>0.116614988073707</v>
      </c>
      <c r="K1625" s="3">
        <v>6.00330540542062E-4</v>
      </c>
    </row>
    <row r="1626" spans="1:11">
      <c r="A1626" s="1" t="s">
        <v>1325</v>
      </c>
      <c r="B1626" s="1" t="s">
        <v>1325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-17.979950706463299</v>
      </c>
      <c r="I1626" s="3">
        <v>1.2236647307872799E-4</v>
      </c>
      <c r="J1626">
        <v>0.116570480167866</v>
      </c>
      <c r="K1626" s="3">
        <v>8.2887710375804497E-6</v>
      </c>
    </row>
    <row r="1627" spans="1:11">
      <c r="A1627" s="1" t="s">
        <v>1060</v>
      </c>
      <c r="B1627" s="1" t="s">
        <v>1060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-17.980104840356798</v>
      </c>
      <c r="I1627" s="3">
        <v>1.6216188669204701E-4</v>
      </c>
      <c r="J1627">
        <v>0.119622917845845</v>
      </c>
      <c r="K1627">
        <v>4.8214570406240399E-4</v>
      </c>
    </row>
    <row r="1628" spans="1:11">
      <c r="A1628" s="1" t="s">
        <v>761</v>
      </c>
      <c r="B1628" s="1" t="s">
        <v>761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-17.980224142784198</v>
      </c>
      <c r="I1628" s="3">
        <v>1.6119331121444699E-4</v>
      </c>
      <c r="J1628">
        <v>0.12190589681267699</v>
      </c>
      <c r="K1628" s="3">
        <v>2.30595472910665E-4</v>
      </c>
    </row>
    <row r="1629" spans="1:11">
      <c r="A1629">
        <v>28.81</v>
      </c>
      <c r="B1629">
        <v>28.81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-17.9802744342057</v>
      </c>
      <c r="I1629" s="3">
        <v>1.3226643204688999E-4</v>
      </c>
      <c r="J1629">
        <v>0.12675549834966701</v>
      </c>
      <c r="K1629">
        <v>4.7879294274383202E-4</v>
      </c>
    </row>
    <row r="1630" spans="1:11">
      <c r="A1630">
        <v>28.83</v>
      </c>
      <c r="B1630">
        <v>28.83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-17.980240301231699</v>
      </c>
      <c r="I1630" s="3">
        <v>1.39921903610229E-4</v>
      </c>
      <c r="J1630">
        <v>0.13804290443658801</v>
      </c>
      <c r="K1630" s="3">
        <v>2.4773180853892099E-5</v>
      </c>
    </row>
    <row r="1631" spans="1:11">
      <c r="A1631" s="1" t="s">
        <v>1171</v>
      </c>
      <c r="B1631" s="1" t="s">
        <v>1171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-17.9803520133798</v>
      </c>
      <c r="I1631" s="3">
        <v>1.15260481834412E-4</v>
      </c>
      <c r="J1631">
        <v>0.13627465814351999</v>
      </c>
      <c r="K1631" s="3">
        <v>4.22447926140055E-4</v>
      </c>
    </row>
    <row r="1632" spans="1:11">
      <c r="A1632" s="1" t="s">
        <v>1326</v>
      </c>
      <c r="B1632" s="1" t="s">
        <v>1326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-17.980564727466</v>
      </c>
      <c r="I1632" s="3">
        <v>1.4924444258213E-4</v>
      </c>
      <c r="J1632">
        <v>0.135834482498467</v>
      </c>
      <c r="K1632">
        <v>2.3124739872260901E-4</v>
      </c>
    </row>
    <row r="1633" spans="1:11">
      <c r="A1633" s="1" t="s">
        <v>1061</v>
      </c>
      <c r="B1633" s="1" t="s">
        <v>1061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-17.980802866659602</v>
      </c>
      <c r="I1633" s="3">
        <v>1.45118683576584E-4</v>
      </c>
      <c r="J1633">
        <v>0.13683767057955301</v>
      </c>
      <c r="K1633" s="3">
        <v>-8.00937426103279E-6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-17.9808450555742</v>
      </c>
      <c r="I1634" s="3">
        <v>1.6072764992713901E-4</v>
      </c>
      <c r="J1634">
        <v>0.13645206112414601</v>
      </c>
      <c r="K1634" s="3">
        <v>2.1029264048153499E-4</v>
      </c>
    </row>
    <row r="1635" spans="1:11">
      <c r="A1635">
        <v>28.92</v>
      </c>
      <c r="B1635">
        <v>28.92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-17.981075418223998</v>
      </c>
      <c r="I1635" s="3">
        <v>9.7891315817832906E-5</v>
      </c>
      <c r="J1635">
        <v>0.13245829381048699</v>
      </c>
      <c r="K1635" s="3">
        <v>-8.2515181340407593E-5</v>
      </c>
    </row>
    <row r="1636" spans="1:11">
      <c r="A1636">
        <v>28.94</v>
      </c>
      <c r="B1636">
        <v>28.94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-17.9813934648983</v>
      </c>
      <c r="I1636" s="3">
        <v>1.7324462532997099E-4</v>
      </c>
      <c r="J1636">
        <v>0.13546270318329301</v>
      </c>
      <c r="K1636" s="3">
        <v>4.1909516482148297E-5</v>
      </c>
    </row>
    <row r="1637" spans="1:11">
      <c r="A1637" s="1" t="s">
        <v>1172</v>
      </c>
      <c r="B1637" s="1" t="s">
        <v>1172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-17.981808508823399</v>
      </c>
      <c r="I1637" s="3">
        <v>1.40238553285599E-4</v>
      </c>
      <c r="J1637">
        <v>0.132419569417834</v>
      </c>
      <c r="K1637" s="3">
        <v>1.7508864663653098E-5</v>
      </c>
    </row>
    <row r="1638" spans="1:11">
      <c r="A1638" s="1" t="s">
        <v>1078</v>
      </c>
      <c r="B1638" s="1" t="s">
        <v>1078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-17.982335451161202</v>
      </c>
      <c r="I1638" s="3">
        <v>1.32210552692413E-4</v>
      </c>
      <c r="J1638">
        <v>0.13172315899282699</v>
      </c>
      <c r="K1638">
        <v>1.1214055288034401E-3</v>
      </c>
    </row>
    <row r="1639" spans="1:11">
      <c r="A1639" s="1" t="s">
        <v>1062</v>
      </c>
      <c r="B1639" s="1" t="s">
        <v>1062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-17.982614521983901</v>
      </c>
      <c r="I1639" s="3">
        <v>1.7064623534679399E-4</v>
      </c>
      <c r="J1639">
        <v>0.13216207735240501</v>
      </c>
      <c r="K1639">
        <v>1.9827857908998601E-4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-17.983331686966601</v>
      </c>
      <c r="I1640" s="3">
        <v>1.11637637019157E-4</v>
      </c>
      <c r="J1640">
        <v>0.13145045377314099</v>
      </c>
      <c r="K1640">
        <v>2.7064234421582899E-4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-17.983760095371199</v>
      </c>
      <c r="I1641" s="3">
        <v>1.3001263141632099E-4</v>
      </c>
      <c r="J1641">
        <v>0.13346537947654699</v>
      </c>
      <c r="K1641" s="3">
        <v>1.7471611760113399E-4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-17.9842750702133</v>
      </c>
      <c r="I1642" s="3">
        <v>1.04848295450211E-4</v>
      </c>
      <c r="J1642">
        <v>0.13371256180107599</v>
      </c>
      <c r="K1642">
        <v>4.3204054880152502E-4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-17.9845025923291</v>
      </c>
      <c r="I1643" s="3">
        <v>1.20410695672035E-4</v>
      </c>
      <c r="J1643">
        <v>0.13356055598705999</v>
      </c>
      <c r="K1643">
        <v>8.6352230404995397E-4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-17.984816727448401</v>
      </c>
      <c r="I1644" s="3">
        <v>1.5472061932086901E-4</v>
      </c>
      <c r="J1644">
        <v>0.13358985073864499</v>
      </c>
      <c r="K1644">
        <v>-2.6440248287293099E-4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-17.9850790810302</v>
      </c>
      <c r="I1645" s="3">
        <v>1.4092773199081399E-4</v>
      </c>
      <c r="J1645">
        <v>0.13360632117837701</v>
      </c>
      <c r="K1645">
        <v>5.97629705035435E-4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-17.985394520001201</v>
      </c>
      <c r="I1646" s="3">
        <v>1.47772952914238E-4</v>
      </c>
      <c r="J1646">
        <v>0.13100260868668601</v>
      </c>
      <c r="K1646">
        <v>1.10920520289419E-4</v>
      </c>
    </row>
    <row r="1647" spans="1:11">
      <c r="A1647">
        <v>29.14</v>
      </c>
      <c r="B1647">
        <v>29.14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-17.985668421983402</v>
      </c>
      <c r="I1647" s="3">
        <v>1.4741905033588401E-4</v>
      </c>
      <c r="J1647">
        <v>0.13092352543026201</v>
      </c>
      <c r="K1647">
        <v>5.20516194708282E-4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-17.9857240219437</v>
      </c>
      <c r="I1648" s="3">
        <v>1.4892779290676101E-4</v>
      </c>
      <c r="J1648">
        <v>0.12881354894489</v>
      </c>
      <c r="K1648">
        <v>-1.70059504658673E-4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-17.986001742348702</v>
      </c>
      <c r="I1649" s="3">
        <v>1.3793818652629901E-4</v>
      </c>
      <c r="J1649">
        <v>0.130970925092697</v>
      </c>
      <c r="K1649" s="3">
        <v>3.0454248643694399E-4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-17.986220556597999</v>
      </c>
      <c r="I1650" s="3">
        <v>1.1869706213474299E-4</v>
      </c>
      <c r="J1650">
        <v>0.129555724561214</v>
      </c>
      <c r="K1650" s="3">
        <v>2.7297065068705901E-4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-17.986450779549401</v>
      </c>
      <c r="I1651" s="3">
        <v>1.63642689585686E-4</v>
      </c>
      <c r="J1651">
        <v>0.128133734688163</v>
      </c>
      <c r="K1651" s="3">
        <v>2.0107254685546299E-4</v>
      </c>
    </row>
    <row r="1652" spans="1:11">
      <c r="A1652">
        <v>29.23</v>
      </c>
      <c r="B1652">
        <v>29.23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-17.986872389298899</v>
      </c>
      <c r="I1652" s="3">
        <v>1.6795471310615499E-4</v>
      </c>
      <c r="J1652">
        <v>0.12788542080670601</v>
      </c>
      <c r="K1652">
        <v>3.3844262865806001E-4</v>
      </c>
    </row>
    <row r="1653" spans="1:11">
      <c r="A1653" s="1" t="s">
        <v>1259</v>
      </c>
      <c r="B1653" s="1" t="s">
        <v>1259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-17.986945451558402</v>
      </c>
      <c r="I1653" s="3">
        <v>1.42864882946014E-4</v>
      </c>
      <c r="J1653">
        <v>0.12760944664478299</v>
      </c>
      <c r="K1653">
        <v>-2.54716727952613E-4</v>
      </c>
    </row>
    <row r="1654" spans="1:11">
      <c r="A1654" s="1" t="s">
        <v>1327</v>
      </c>
      <c r="B1654" s="1" t="s">
        <v>1327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-17.9871488058522</v>
      </c>
      <c r="I1654" s="3">
        <v>1.5975907444953899E-4</v>
      </c>
      <c r="J1654">
        <v>0.12746712192893001</v>
      </c>
      <c r="K1654">
        <v>5.79748311336385E-4</v>
      </c>
    </row>
    <row r="1655" spans="1:11">
      <c r="A1655" s="1" t="s">
        <v>1063</v>
      </c>
      <c r="B1655" s="1" t="s">
        <v>1063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-17.987460798929501</v>
      </c>
      <c r="I1655" s="3">
        <v>1.47297978401184E-4</v>
      </c>
      <c r="J1655">
        <v>0.12710917275399</v>
      </c>
      <c r="K1655" s="3">
        <v>4.8428774601593597E-6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-17.9879413148347</v>
      </c>
      <c r="I1656" s="3">
        <v>1.82716175913811E-4</v>
      </c>
      <c r="J1656">
        <v>0.12610196135938201</v>
      </c>
      <c r="K1656">
        <v>6.4373017316579802E-4</v>
      </c>
    </row>
    <row r="1657" spans="1:11">
      <c r="A1657">
        <v>29.31</v>
      </c>
      <c r="B1657">
        <v>29.31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-17.988103597801</v>
      </c>
      <c r="I1657" s="3">
        <v>1.96024775505066E-4</v>
      </c>
      <c r="J1657">
        <v>0.124423108063638</v>
      </c>
      <c r="K1657">
        <v>1.6465783364541799E-4</v>
      </c>
    </row>
    <row r="1658" spans="1:11">
      <c r="A1658">
        <v>29.33</v>
      </c>
      <c r="B1658">
        <v>29.33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-17.988510725483899</v>
      </c>
      <c r="I1658" s="3">
        <v>1.2247823178768201E-4</v>
      </c>
      <c r="J1658">
        <v>0.123269045725465</v>
      </c>
      <c r="K1658">
        <v>3.8547441937691499E-4</v>
      </c>
    </row>
    <row r="1659" spans="1:11">
      <c r="A1659" s="1" t="s">
        <v>1173</v>
      </c>
      <c r="B1659" s="1" t="s">
        <v>1173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-17.988949331871201</v>
      </c>
      <c r="I1659" s="3">
        <v>1.7348676919937101E-4</v>
      </c>
      <c r="J1659">
        <v>0.12411721050739299</v>
      </c>
      <c r="K1659" s="3">
        <v>1.01048500851402E-4</v>
      </c>
    </row>
    <row r="1660" spans="1:11">
      <c r="A1660" s="1" t="s">
        <v>1328</v>
      </c>
      <c r="B1660" s="1" t="s">
        <v>1328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-17.9894841438851</v>
      </c>
      <c r="I1660" s="3">
        <v>1.0479241609573399E-4</v>
      </c>
      <c r="J1660">
        <v>0.125088840723038</v>
      </c>
      <c r="K1660" s="3">
        <v>3.3704564477532201E-4</v>
      </c>
    </row>
    <row r="1661" spans="1:11">
      <c r="A1661" s="1" t="s">
        <v>1064</v>
      </c>
      <c r="B1661" s="1" t="s">
        <v>1064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-17.989698906880999</v>
      </c>
      <c r="I1661" s="3">
        <v>1.5990808606147801E-4</v>
      </c>
      <c r="J1661">
        <v>0.12550839688628901</v>
      </c>
      <c r="K1661">
        <v>2.74647031346345E-4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-17.989953064823698</v>
      </c>
      <c r="I1662" s="3">
        <v>1.20662152767181E-4</v>
      </c>
      <c r="J1662">
        <v>0.12579229194670899</v>
      </c>
      <c r="K1662">
        <v>-1.76578762778118E-4</v>
      </c>
    </row>
    <row r="1663" spans="1:11">
      <c r="A1663">
        <v>29.42</v>
      </c>
      <c r="B1663">
        <v>29.42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-17.9903565603483</v>
      </c>
      <c r="I1663" s="3">
        <v>1.4940276741981501E-4</v>
      </c>
      <c r="J1663">
        <v>0.124395824968815</v>
      </c>
      <c r="K1663">
        <v>9.1698022062940501E-4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-17.990598145435602</v>
      </c>
      <c r="I1664" s="3">
        <v>1.5909783542156201E-4</v>
      </c>
      <c r="J1664">
        <v>0.124308946542442</v>
      </c>
      <c r="K1664" s="3">
        <v>9.8906458897869999E-5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-17.990884992802201</v>
      </c>
      <c r="I1665" s="3">
        <v>2.1063722670078299E-4</v>
      </c>
      <c r="J1665">
        <v>0.121688512153924</v>
      </c>
      <c r="K1665">
        <v>5.3513795934760904E-4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-17.991124389281399</v>
      </c>
      <c r="I1666" s="3">
        <v>1.51433050632477E-4</v>
      </c>
      <c r="J1666">
        <v>0.122102033346891</v>
      </c>
      <c r="K1666" s="3">
        <v>-2.5331974406987402E-4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-17.991131839862401</v>
      </c>
      <c r="I1667" s="3">
        <v>1.18566676974297E-4</v>
      </c>
      <c r="J1667">
        <v>0.12528271414339501</v>
      </c>
      <c r="K1667" s="3">
        <v>7.4692071597073196E-5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-17.991337289632099</v>
      </c>
      <c r="I1668" s="3">
        <v>1.42380595207214E-4</v>
      </c>
      <c r="J1668">
        <v>0.126701812259853</v>
      </c>
      <c r="K1668">
        <v>3.6293641273540402E-4</v>
      </c>
    </row>
    <row r="1669" spans="1:11">
      <c r="A1669">
        <v>29.53</v>
      </c>
      <c r="B1669">
        <v>29.53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-17.991746885319799</v>
      </c>
      <c r="I1669" s="3">
        <v>1.3956800103187599E-4</v>
      </c>
      <c r="J1669">
        <v>0.122557044960558</v>
      </c>
      <c r="K1669" s="3">
        <v>1.4966353997069399E-4</v>
      </c>
    </row>
    <row r="1670" spans="1:11">
      <c r="A1670" s="1" t="s">
        <v>1260</v>
      </c>
      <c r="B1670" s="1" t="s">
        <v>1260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-17.9919194594011</v>
      </c>
      <c r="I1670" s="3">
        <v>1.19945034384727E-4</v>
      </c>
      <c r="J1670">
        <v>0.12815636582672599</v>
      </c>
      <c r="K1670" s="3">
        <v>5.6419522410856599E-4</v>
      </c>
    </row>
    <row r="1671" spans="1:11">
      <c r="A1671" s="1" t="s">
        <v>1329</v>
      </c>
      <c r="B1671" s="1" t="s">
        <v>1329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-17.992201510456201</v>
      </c>
      <c r="I1671" s="3">
        <v>9.1642141342163099E-5</v>
      </c>
      <c r="J1671">
        <v>0.12785826344043</v>
      </c>
      <c r="K1671">
        <v>-1.37370081802597E-4</v>
      </c>
    </row>
    <row r="1672" spans="1:11">
      <c r="A1672" s="1" t="s">
        <v>1065</v>
      </c>
      <c r="B1672" s="1" t="s">
        <v>1065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-17.99250512163</v>
      </c>
      <c r="I1672" s="3">
        <v>1.7324462532997099E-4</v>
      </c>
      <c r="J1672">
        <v>0.128837688826025</v>
      </c>
      <c r="K1672">
        <v>8.34465039288998E-4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-17.992967104215101</v>
      </c>
      <c r="I1673" s="3">
        <v>1.28531828522682E-4</v>
      </c>
      <c r="J1673">
        <v>0.12554850429296499</v>
      </c>
      <c r="K1673" s="3">
        <v>1.85426327368794E-4</v>
      </c>
    </row>
    <row r="1674" spans="1:11">
      <c r="A1674">
        <v>29.62</v>
      </c>
      <c r="B1674">
        <v>29.62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-17.9934532546221</v>
      </c>
      <c r="I1674" s="3">
        <v>1.4478340744972199E-4</v>
      </c>
      <c r="J1674">
        <v>0.128498221747577</v>
      </c>
      <c r="K1674" s="3">
        <v>6.7716465409266801E-4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-17.9939499289747</v>
      </c>
      <c r="I1675" s="3">
        <v>1.15903094410896E-4</v>
      </c>
      <c r="J1675">
        <v>0.12391428463161</v>
      </c>
      <c r="K1675">
        <v>2.6794150870920199E-4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-17.994255868454999</v>
      </c>
      <c r="I1676" s="3">
        <v>1.06832012534142E-4</v>
      </c>
      <c r="J1676">
        <v>0.122135602869093</v>
      </c>
      <c r="K1676">
        <v>2.7175993132201999E-4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-17.9946446956484</v>
      </c>
      <c r="I1677" s="3">
        <v>1.93361192941666E-4</v>
      </c>
      <c r="J1677">
        <v>0.123445191420615</v>
      </c>
      <c r="K1677" s="3">
        <v>1.90548601605501E-4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-17.994894942036101</v>
      </c>
      <c r="I1678" s="3">
        <v>1.0735355317592601E-4</v>
      </c>
      <c r="J1678">
        <v>0.123521005734801</v>
      </c>
      <c r="K1678" s="3">
        <v>2.6738271515610597E-4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-17.995388030796601</v>
      </c>
      <c r="I1679" s="3">
        <v>1.6164965927600901E-4</v>
      </c>
      <c r="J1679">
        <v>0.122733567841351</v>
      </c>
      <c r="K1679" s="3">
        <v>2.6356429254328801E-5</v>
      </c>
    </row>
    <row r="1680" spans="1:11">
      <c r="A1680">
        <v>29.73</v>
      </c>
      <c r="B1680">
        <v>29.73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-17.9956882426428</v>
      </c>
      <c r="I1680" s="3">
        <v>1.27982348203659E-4</v>
      </c>
      <c r="J1680">
        <v>0.123224915005267</v>
      </c>
      <c r="K1680" s="3">
        <v>7.8510494209891197E-5</v>
      </c>
    </row>
    <row r="1681" spans="1:11">
      <c r="A1681" s="1" t="s">
        <v>1261</v>
      </c>
      <c r="B1681" s="1" t="s">
        <v>1261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-17.995718976289201</v>
      </c>
      <c r="I1681" s="3">
        <v>1.32052227854729E-4</v>
      </c>
      <c r="J1681">
        <v>0.123418034054339</v>
      </c>
      <c r="K1681" s="3">
        <v>7.6554716774057598E-4</v>
      </c>
    </row>
    <row r="1682" spans="1:11">
      <c r="A1682" s="1" t="s">
        <v>1330</v>
      </c>
      <c r="B1682" s="1" t="s">
        <v>1330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-17.9959136227166</v>
      </c>
      <c r="I1682" s="3">
        <v>1.38320028781891E-4</v>
      </c>
      <c r="J1682">
        <v>0.12409030459821201</v>
      </c>
      <c r="K1682">
        <v>1.3271346886013601E-4</v>
      </c>
    </row>
    <row r="1683" spans="1:11">
      <c r="A1683" s="1" t="s">
        <v>1066</v>
      </c>
      <c r="B1683" s="1" t="s">
        <v>1066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-17.9960407948202</v>
      </c>
      <c r="I1683" s="3">
        <v>1.3854354619979899E-4</v>
      </c>
      <c r="J1683">
        <v>0.12247972190380101</v>
      </c>
      <c r="K1683" s="3">
        <v>7.805414614153E-4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-17.996158839962099</v>
      </c>
      <c r="I1684" s="3">
        <v>1.8874183297157301E-4</v>
      </c>
      <c r="J1684">
        <v>0.12533992063254101</v>
      </c>
      <c r="K1684">
        <v>3.58186667534094E-4</v>
      </c>
    </row>
    <row r="1685" spans="1:11">
      <c r="A1685">
        <v>29.81</v>
      </c>
      <c r="B1685">
        <v>29.81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-17.996265476402002</v>
      </c>
      <c r="I1685" s="3">
        <v>1.4534220099449201E-4</v>
      </c>
      <c r="J1685">
        <v>0.127526842989028</v>
      </c>
      <c r="K1685">
        <v>4.3986365854485903E-4</v>
      </c>
    </row>
    <row r="1686" spans="1:11">
      <c r="A1686">
        <v>29.83</v>
      </c>
      <c r="B1686">
        <v>29.83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-17.996443172757701</v>
      </c>
      <c r="I1686" s="3">
        <v>1.4464370906353E-4</v>
      </c>
      <c r="J1686">
        <v>0.12589639518410001</v>
      </c>
      <c r="K1686">
        <v>3.7169084506723102E-4</v>
      </c>
    </row>
    <row r="1687" spans="1:11">
      <c r="A1687" s="1" t="s">
        <v>1174</v>
      </c>
      <c r="B1687" s="1" t="s">
        <v>1174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-17.996754933004301</v>
      </c>
      <c r="I1687" s="3">
        <v>1.07837840914726E-4</v>
      </c>
      <c r="J1687">
        <v>0.12729965150356301</v>
      </c>
      <c r="K1687" s="3">
        <v>-8.6613000729773208E-6</v>
      </c>
    </row>
    <row r="1688" spans="1:11">
      <c r="A1688" s="1" t="s">
        <v>1079</v>
      </c>
      <c r="B1688" s="1" t="s">
        <v>1079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-17.997146414467199</v>
      </c>
      <c r="I1688" s="3">
        <v>1.8059276044368701E-4</v>
      </c>
      <c r="J1688">
        <v>0.12440990656614299</v>
      </c>
      <c r="K1688" s="3">
        <v>6.9634989941560696E-4</v>
      </c>
    </row>
    <row r="1689" spans="1:11">
      <c r="A1689" s="1" t="s">
        <v>1067</v>
      </c>
      <c r="B1689" s="1" t="s">
        <v>1067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-17.997615288839601</v>
      </c>
      <c r="I1689" s="3">
        <v>1.2987293303012799E-4</v>
      </c>
      <c r="J1689">
        <v>0.126161053776741</v>
      </c>
      <c r="K1689" s="3">
        <v>2.5518238924685899E-5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-17.997847886663699</v>
      </c>
      <c r="I1690" s="3">
        <v>1.18128955364227E-4</v>
      </c>
      <c r="J1690">
        <v>0.12574313208460799</v>
      </c>
      <c r="K1690">
        <v>7.7318401296621198E-4</v>
      </c>
    </row>
    <row r="1691" spans="1:11">
      <c r="A1691">
        <v>29.92</v>
      </c>
      <c r="B1691">
        <v>29.92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-17.9983648638494</v>
      </c>
      <c r="I1691" s="3">
        <v>1.74082815647125E-4</v>
      </c>
      <c r="J1691">
        <v>0.12620656751096199</v>
      </c>
      <c r="K1691">
        <v>4.6733767490537802E-4</v>
      </c>
    </row>
    <row r="1692" spans="1:11">
      <c r="A1692">
        <v>29.94</v>
      </c>
      <c r="B1692">
        <v>29.94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-17.998797090676799</v>
      </c>
      <c r="I1692" s="3">
        <v>1.4428980648517601E-4</v>
      </c>
      <c r="J1692">
        <v>0.12645249255001501</v>
      </c>
      <c r="K1692">
        <v>5.4044649810201502E-4</v>
      </c>
    </row>
    <row r="1693" spans="1:11">
      <c r="A1693" s="1" t="s">
        <v>1175</v>
      </c>
      <c r="B1693" s="1" t="s">
        <v>1175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-17.9992140438133</v>
      </c>
      <c r="I1693" s="3">
        <v>1.9459985196590399E-4</v>
      </c>
      <c r="J1693">
        <v>0.121460440568626</v>
      </c>
      <c r="K1693" s="3">
        <v>3.76254325750843E-5</v>
      </c>
    </row>
    <row r="1694" spans="1:11">
      <c r="A1694" s="1" t="s">
        <v>1080</v>
      </c>
      <c r="B1694" s="1" t="s">
        <v>1080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-17.999620752400901</v>
      </c>
      <c r="I1694" s="3">
        <v>1.6308389604091601E-4</v>
      </c>
      <c r="J1694">
        <v>0.114432340487838</v>
      </c>
      <c r="K1694">
        <v>7.0957468017219605E-4</v>
      </c>
    </row>
    <row r="1695" spans="1:11">
      <c r="A1695" s="1" t="s">
        <v>1068</v>
      </c>
      <c r="B1695" s="1" t="s">
        <v>1068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-17.9998345840742</v>
      </c>
      <c r="I1695" s="3">
        <v>1.66641548275948E-4</v>
      </c>
      <c r="J1695">
        <v>0.119664533995092</v>
      </c>
      <c r="K1695" s="3">
        <v>7.4570999660569304E-4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-18.000197939593999</v>
      </c>
      <c r="I1696" s="3">
        <v>1.5889294445514701E-4</v>
      </c>
      <c r="J1696">
        <v>0.126148732379079</v>
      </c>
      <c r="K1696" s="3">
        <v>-2.48663131127413E-5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-18.000474914940799</v>
      </c>
      <c r="I1697" s="3">
        <v>1.6535632312297799E-4</v>
      </c>
      <c r="J1697">
        <v>0.12619298882782501</v>
      </c>
      <c r="K1697" s="3">
        <v>6.5406785389806102E-4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-18.000844277491399</v>
      </c>
      <c r="I1698" s="3">
        <v>1.7271377146244E-4</v>
      </c>
      <c r="J1698">
        <v>0.124019267968833</v>
      </c>
      <c r="K1698">
        <v>-3.7737191285703301E-4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-18.000983184260001</v>
      </c>
      <c r="I1699" s="3">
        <v>1.28298997879028E-4</v>
      </c>
      <c r="J1699">
        <v>0.12482556514442</v>
      </c>
      <c r="K1699" s="3">
        <v>3.4049153835274298E-4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-18.001241905683599</v>
      </c>
      <c r="I1700" s="3">
        <v>1.3786368072032899E-4</v>
      </c>
      <c r="J1700">
        <v>0.12306234799325499</v>
      </c>
      <c r="K1700">
        <v>1.3522803984906501E-4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-18.0013590195029</v>
      </c>
      <c r="I1701" s="3">
        <v>1.5907920897006999E-4</v>
      </c>
      <c r="J1701">
        <v>0.12483122292906</v>
      </c>
      <c r="K1701" s="3">
        <v>1.7099082724716499E-4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-18.0016167630376</v>
      </c>
      <c r="I1702" s="3">
        <v>1.1649914085865E-4</v>
      </c>
      <c r="J1702">
        <v>0.126594062894583</v>
      </c>
      <c r="K1702">
        <v>6.7232177663250801E-4</v>
      </c>
    </row>
    <row r="1703" spans="1:11">
      <c r="A1703">
        <v>30.14</v>
      </c>
      <c r="B1703">
        <v>30.14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-18.001833714641698</v>
      </c>
      <c r="I1703" s="3">
        <v>1.3994984328746801E-4</v>
      </c>
      <c r="J1703">
        <v>0.124761695042253</v>
      </c>
      <c r="K1703" s="3">
        <v>3.3099204795012299E-4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-18.002059746641301</v>
      </c>
      <c r="I1704" s="3">
        <v>1.4220364391803701E-4</v>
      </c>
      <c r="J1704">
        <v>0.125193446874619</v>
      </c>
      <c r="K1704" s="3">
        <v>3.8314611290568503E-4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-18.002380820114201</v>
      </c>
      <c r="I1705" s="3">
        <v>1.5557743608951601E-4</v>
      </c>
      <c r="J1705">
        <v>0.12376026716083301</v>
      </c>
      <c r="K1705" s="3">
        <v>3.06498263872778E-4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-18.002661707015999</v>
      </c>
      <c r="I1706" s="3">
        <v>1.42389908432961E-4</v>
      </c>
      <c r="J1706">
        <v>0.124609312042594</v>
      </c>
      <c r="K1706">
        <v>5.7425350806428101E-4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-18.002988834085901</v>
      </c>
      <c r="I1707" s="3">
        <v>1.6069971024990101E-4</v>
      </c>
      <c r="J1707">
        <v>0.122372601181269</v>
      </c>
      <c r="K1707">
        <v>1.52736904512718E-4</v>
      </c>
    </row>
    <row r="1708" spans="1:11">
      <c r="A1708">
        <v>30.23</v>
      </c>
      <c r="B1708">
        <v>30.23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-18.003405926920699</v>
      </c>
      <c r="I1708" s="3">
        <v>1.5297904610633899E-4</v>
      </c>
      <c r="J1708">
        <v>0.122716343030334</v>
      </c>
      <c r="K1708">
        <v>6.8368391221211296E-4</v>
      </c>
    </row>
    <row r="1709" spans="1:11">
      <c r="A1709" s="1" t="s">
        <v>1262</v>
      </c>
      <c r="B1709" s="1" t="s">
        <v>1262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-18.003700597397302</v>
      </c>
      <c r="I1709" s="3">
        <v>1.7896294593811E-4</v>
      </c>
      <c r="J1709">
        <v>0.12654452584683901</v>
      </c>
      <c r="K1709" s="3">
        <v>6.6589565077191198E-5</v>
      </c>
    </row>
    <row r="1710" spans="1:11">
      <c r="A1710" s="1" t="s">
        <v>1331</v>
      </c>
      <c r="B1710" s="1" t="s">
        <v>1331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-18.004170403092399</v>
      </c>
      <c r="I1710" s="3">
        <v>1.5542842447757699E-4</v>
      </c>
      <c r="J1710">
        <v>0.12650140095502099</v>
      </c>
      <c r="K1710">
        <v>4.86709184746016E-4</v>
      </c>
    </row>
    <row r="1711" spans="1:11">
      <c r="A1711" s="1" t="s">
        <v>1069</v>
      </c>
      <c r="B1711" s="1" t="s">
        <v>1069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-18.004550662117701</v>
      </c>
      <c r="I1711" s="3">
        <v>2.0159408450126599E-4</v>
      </c>
      <c r="J1711">
        <v>0.124209369532764</v>
      </c>
      <c r="K1711" s="3">
        <v>1.0242685828236999E-3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-18.004903353993399</v>
      </c>
      <c r="I1712" s="3">
        <v>1.31530687212944E-4</v>
      </c>
      <c r="J1712">
        <v>0.123047260567546</v>
      </c>
      <c r="K1712" s="3">
        <v>1.7806887891970601E-4</v>
      </c>
    </row>
    <row r="1713" spans="1:11">
      <c r="A1713">
        <v>30.31</v>
      </c>
      <c r="B1713">
        <v>30.31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-18.005089432252699</v>
      </c>
      <c r="I1713" s="3">
        <v>1.5417113900184599E-4</v>
      </c>
      <c r="J1713">
        <v>0.12492086738348</v>
      </c>
      <c r="K1713">
        <v>3.0994415745019902E-4</v>
      </c>
    </row>
    <row r="1714" spans="1:11">
      <c r="A1714">
        <v>30.33</v>
      </c>
      <c r="B1714">
        <v>30.33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-18.005322123209002</v>
      </c>
      <c r="I1714" s="3">
        <v>1.6216188669204701E-4</v>
      </c>
      <c r="J1714">
        <v>0.122091597877443</v>
      </c>
      <c r="K1714">
        <v>1.4519319154593201E-4</v>
      </c>
    </row>
    <row r="1715" spans="1:11">
      <c r="A1715" s="1" t="s">
        <v>1176</v>
      </c>
      <c r="B1715" s="1" t="s">
        <v>1176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-18.005614931040402</v>
      </c>
      <c r="I1715" s="3">
        <v>1.52485445141792E-4</v>
      </c>
      <c r="J1715">
        <v>0.12160691432654901</v>
      </c>
      <c r="K1715">
        <v>8.8261441711404403E-4</v>
      </c>
    </row>
    <row r="1716" spans="1:11">
      <c r="A1716" s="1" t="s">
        <v>1081</v>
      </c>
      <c r="B1716" s="1" t="s">
        <v>1081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-18.006031418515501</v>
      </c>
      <c r="I1716" s="3">
        <v>1.5063211321830701E-4</v>
      </c>
      <c r="J1716">
        <v>0.123517611064017</v>
      </c>
      <c r="K1716" s="3">
        <v>-9.7695739532830203E-5</v>
      </c>
    </row>
    <row r="1717" spans="1:11">
      <c r="A1717" s="1" t="s">
        <v>1070</v>
      </c>
      <c r="B1717" s="1" t="s">
        <v>1070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-18.006393051088398</v>
      </c>
      <c r="I1717" s="3">
        <v>1.4684163033962201E-4</v>
      </c>
      <c r="J1717">
        <v>0.123547408729792</v>
      </c>
      <c r="K1717" s="3">
        <v>7.4943528695966101E-4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-18.0066977332832</v>
      </c>
      <c r="I1718" s="3">
        <v>1.6682781279087099E-4</v>
      </c>
      <c r="J1718">
        <v>0.122129190713167</v>
      </c>
      <c r="K1718">
        <v>7.10878531796085E-4</v>
      </c>
    </row>
    <row r="1719" spans="1:11">
      <c r="A1719">
        <v>30.42</v>
      </c>
      <c r="B1719">
        <v>30.42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-18.007088981915398</v>
      </c>
      <c r="I1719" s="3">
        <v>1.21193006634712E-4</v>
      </c>
      <c r="J1719">
        <v>0.12548274826258399</v>
      </c>
      <c r="K1719" s="3">
        <v>5.7118014352225703E-4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-18.0074237458307</v>
      </c>
      <c r="I1720" s="3">
        <v>1.5510246157646201E-4</v>
      </c>
      <c r="J1720">
        <v>0.12402417138218901</v>
      </c>
      <c r="K1720">
        <v>1.46124514134424E-4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-18.0076074492173</v>
      </c>
      <c r="I1721" s="3">
        <v>1.2953765690326699E-4</v>
      </c>
      <c r="J1721">
        <v>0.125126307830215</v>
      </c>
      <c r="K1721">
        <v>3.5334379007393498E-4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-18.007659323887101</v>
      </c>
      <c r="I1722" s="3">
        <v>1.57635658979416E-4</v>
      </c>
      <c r="J1722">
        <v>0.127959852106869</v>
      </c>
      <c r="K1722" s="3">
        <v>2.7948990880650499E-4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-18.0077074732665</v>
      </c>
      <c r="I1723" s="3">
        <v>1.3161450624465899E-4</v>
      </c>
      <c r="J1723">
        <v>0.12958941981196401</v>
      </c>
      <c r="K1723" s="3">
        <v>-3.4337863837706901E-4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-18.007921165241399</v>
      </c>
      <c r="I1724" s="3">
        <v>1.8454156816005699E-4</v>
      </c>
      <c r="J1724">
        <v>0.12489471584558499</v>
      </c>
      <c r="K1724">
        <v>9.4715507249655204E-4</v>
      </c>
    </row>
    <row r="1725" spans="1:11">
      <c r="A1725">
        <v>30.53</v>
      </c>
      <c r="B1725">
        <v>30.53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-18.007994041236401</v>
      </c>
      <c r="I1725" s="3">
        <v>1.3892538845539101E-4</v>
      </c>
      <c r="J1725">
        <v>0.12546162586659201</v>
      </c>
      <c r="K1725">
        <v>4.6212226840982202E-4</v>
      </c>
    </row>
    <row r="1726" spans="1:11">
      <c r="A1726" s="1" t="s">
        <v>1263</v>
      </c>
      <c r="B1726" s="1" t="s">
        <v>1263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-18.008298630298899</v>
      </c>
      <c r="I1726" s="3">
        <v>1.5748664736747701E-4</v>
      </c>
      <c r="J1726">
        <v>0.116968411020935</v>
      </c>
      <c r="K1726">
        <v>2.4614856013848401E-4</v>
      </c>
    </row>
    <row r="1727" spans="1:11">
      <c r="A1727" s="1" t="s">
        <v>1332</v>
      </c>
      <c r="B1727" s="1" t="s">
        <v>1332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-18.008274648741398</v>
      </c>
      <c r="I1727" s="3">
        <v>1.8522143363952599E-4</v>
      </c>
      <c r="J1727">
        <v>0.11538159102201501</v>
      </c>
      <c r="K1727">
        <v>5.9669838244694304E-4</v>
      </c>
    </row>
    <row r="1728" spans="1:11">
      <c r="A1728" s="1" t="s">
        <v>1071</v>
      </c>
      <c r="B1728" s="1" t="s">
        <v>1071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-18.008843547163099</v>
      </c>
      <c r="I1728" s="3">
        <v>1.31158158183098E-4</v>
      </c>
      <c r="J1728">
        <v>0.12738376390188899</v>
      </c>
      <c r="K1728">
        <v>2.1085143403463101E-4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-18.0092174731946</v>
      </c>
      <c r="I1729" s="3">
        <v>1.73980370163918E-4</v>
      </c>
      <c r="J1729">
        <v>0.126490714028478</v>
      </c>
      <c r="K1729">
        <v>5.5786223050681904E-4</v>
      </c>
    </row>
    <row r="1730" spans="1:11">
      <c r="A1730">
        <v>30.62</v>
      </c>
      <c r="B1730">
        <v>30.62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-18.009941669663</v>
      </c>
      <c r="I1730" s="3">
        <v>1.2683682143688199E-4</v>
      </c>
      <c r="J1730">
        <v>0.12579945847392099</v>
      </c>
      <c r="K1730">
        <v>3.8649887422425699E-4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-18.010529706764601</v>
      </c>
      <c r="I1731" s="3">
        <v>1.6418285667896301E-4</v>
      </c>
      <c r="J1731">
        <v>0.12465708889067199</v>
      </c>
      <c r="K1731">
        <v>5.4631383040951598E-4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-18.0108355996787</v>
      </c>
      <c r="I1732" s="3">
        <v>1.65244564414024E-4</v>
      </c>
      <c r="J1732">
        <v>0.125233051367104</v>
      </c>
      <c r="K1732">
        <v>3.0165538641261898E-4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-18.011355650229099</v>
      </c>
      <c r="I1733" s="3">
        <v>1.40266492962837E-4</v>
      </c>
      <c r="J1733">
        <v>0.122638014145195</v>
      </c>
      <c r="K1733" s="3">
        <v>6.7716465409266801E-4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-18.011785595316098</v>
      </c>
      <c r="I1734" s="3">
        <v>1.2115575373172801E-4</v>
      </c>
      <c r="J1734">
        <v>0.123293814249337</v>
      </c>
      <c r="K1734" s="3">
        <v>9.1735274966480196E-5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-18.012132093896401</v>
      </c>
      <c r="I1735" s="3">
        <v>1.2123957276344301E-4</v>
      </c>
      <c r="J1735">
        <v>0.124678965657949</v>
      </c>
      <c r="K1735" s="3">
        <v>7.2680414805930099E-4</v>
      </c>
    </row>
    <row r="1736" spans="1:11">
      <c r="A1736">
        <v>30.73</v>
      </c>
      <c r="B1736">
        <v>30.73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-18.0123501165215</v>
      </c>
      <c r="I1736" s="3">
        <v>1.6977079212665601E-4</v>
      </c>
      <c r="J1736">
        <v>0.12661531101912299</v>
      </c>
      <c r="K1736">
        <v>-1.57579781972878E-4</v>
      </c>
    </row>
    <row r="1737" spans="1:11">
      <c r="A1737" s="1" t="s">
        <v>1264</v>
      </c>
      <c r="B1737" s="1" t="s">
        <v>1264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-18.012410652491699</v>
      </c>
      <c r="I1737" s="3">
        <v>1.5998259186744701E-4</v>
      </c>
      <c r="J1737">
        <v>0.12651824858039601</v>
      </c>
      <c r="K1737" s="3">
        <v>4.3306500364886597E-5</v>
      </c>
    </row>
    <row r="1738" spans="1:11">
      <c r="A1738" s="1" t="s">
        <v>1333</v>
      </c>
      <c r="B1738" s="1" t="s">
        <v>1333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-18.012567207823999</v>
      </c>
      <c r="I1738" s="3">
        <v>1.87801197171211E-4</v>
      </c>
      <c r="J1738">
        <v>0.122910342179239</v>
      </c>
      <c r="K1738">
        <v>7.9255552280684905E-4</v>
      </c>
    </row>
    <row r="1739" spans="1:11">
      <c r="A1739" s="1" t="s">
        <v>1072</v>
      </c>
      <c r="B1739" s="1" t="s">
        <v>1072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-18.012749747057299</v>
      </c>
      <c r="I1739" s="3">
        <v>1.0696239769458801E-4</v>
      </c>
      <c r="J1739">
        <v>0.12537261005490999</v>
      </c>
      <c r="K1739" s="3">
        <v>1.06357039605808E-4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-18.012932984782498</v>
      </c>
      <c r="I1740" s="3">
        <v>1.33691355586052E-4</v>
      </c>
      <c r="J1740">
        <v>0.125755327753723</v>
      </c>
      <c r="K1740">
        <v>1.0757707219673199E-3</v>
      </c>
    </row>
    <row r="1741" spans="1:11">
      <c r="A1741">
        <v>30.81</v>
      </c>
      <c r="B1741">
        <v>30.81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-18.013091914987399</v>
      </c>
      <c r="I1741" s="3">
        <v>1.45798549056053E-4</v>
      </c>
      <c r="J1741">
        <v>0.123670371249318</v>
      </c>
      <c r="K1741">
        <v>4.14531684137872E-4</v>
      </c>
    </row>
    <row r="1742" spans="1:11">
      <c r="A1742">
        <v>30.83</v>
      </c>
      <c r="B1742">
        <v>30.83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-18.013167026156601</v>
      </c>
      <c r="I1742" s="3">
        <v>1.9765459001064301E-4</v>
      </c>
      <c r="J1742">
        <v>0.125847361050546</v>
      </c>
      <c r="K1742">
        <v>9.06549407638293E-4</v>
      </c>
    </row>
    <row r="1743" spans="1:11">
      <c r="A1743" s="1" t="s">
        <v>1177</v>
      </c>
      <c r="B1743" s="1" t="s">
        <v>1177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-18.013268121226901</v>
      </c>
      <c r="I1743" s="3">
        <v>1.36587768793106E-4</v>
      </c>
      <c r="J1743">
        <v>0.122847729362547</v>
      </c>
      <c r="K1743" s="3">
        <v>1.9222498226478701E-4</v>
      </c>
    </row>
    <row r="1744" spans="1:11">
      <c r="A1744" s="1" t="s">
        <v>1082</v>
      </c>
      <c r="B1744" s="1" t="s">
        <v>1082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-18.0135191126727</v>
      </c>
      <c r="I1744" s="3">
        <v>1.4103949069976801E-4</v>
      </c>
      <c r="J1744">
        <v>0.124432160519063</v>
      </c>
      <c r="K1744" s="3">
        <v>3.2484531886607399E-4</v>
      </c>
    </row>
    <row r="1745" spans="1:11">
      <c r="A1745" s="1" t="s">
        <v>1073</v>
      </c>
      <c r="B1745" s="1" t="s">
        <v>1073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-18.0136384151002</v>
      </c>
      <c r="I1745" s="3">
        <v>1.6974285244941701E-4</v>
      </c>
      <c r="J1745">
        <v>0.12589488644152899</v>
      </c>
      <c r="K1745" s="3">
        <v>-3.63215809511952E-6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-18.013785610640099</v>
      </c>
      <c r="I1746" s="3">
        <v>1.41197815537453E-4</v>
      </c>
      <c r="J1746">
        <v>0.126228192821145</v>
      </c>
      <c r="K1746" s="3">
        <v>-1.5040859804148801E-4</v>
      </c>
    </row>
    <row r="1747" spans="1:11">
      <c r="A1747">
        <v>30.92</v>
      </c>
      <c r="B1747">
        <v>30.92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-18.014073715292199</v>
      </c>
      <c r="I1747" s="3">
        <v>1.3874843716621399E-4</v>
      </c>
      <c r="J1747">
        <v>0.12502899393439301</v>
      </c>
      <c r="K1747">
        <v>6.9299713809703499E-4</v>
      </c>
    </row>
    <row r="1748" spans="1:11">
      <c r="A1748">
        <v>30.94</v>
      </c>
      <c r="B1748">
        <v>30.94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-18.014389713056801</v>
      </c>
      <c r="I1748" s="3">
        <v>1.2154690921306601E-4</v>
      </c>
      <c r="J1748">
        <v>0.12669502291828399</v>
      </c>
      <c r="K1748" s="3">
        <v>2.4801120531546902E-4</v>
      </c>
    </row>
    <row r="1749" spans="1:11">
      <c r="A1749" s="1" t="s">
        <v>1178</v>
      </c>
      <c r="B1749" s="1" t="s">
        <v>1178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-18.015076982583398</v>
      </c>
      <c r="I1749" s="3">
        <v>1.5844590961933101E-4</v>
      </c>
      <c r="J1749">
        <v>0.12289512902498199</v>
      </c>
      <c r="K1749">
        <v>6.6217036041794301E-4</v>
      </c>
    </row>
    <row r="1750" spans="1:11">
      <c r="A1750" s="1" t="s">
        <v>1083</v>
      </c>
      <c r="B1750" s="1" t="s">
        <v>1083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-18.015373376006799</v>
      </c>
      <c r="I1750" s="3">
        <v>1.3336539268493701E-4</v>
      </c>
      <c r="J1750">
        <v>0.123463422060013</v>
      </c>
      <c r="K1750">
        <v>-2.7706847007642499E-4</v>
      </c>
    </row>
    <row r="1751" spans="1:11">
      <c r="A1751" s="1" t="s">
        <v>1074</v>
      </c>
      <c r="B1751" s="1" t="s">
        <v>1074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-18.0162329402179</v>
      </c>
      <c r="I1751" s="3">
        <v>1.27917155623436E-4</v>
      </c>
      <c r="J1751">
        <v>0.12488553766161201</v>
      </c>
      <c r="K1751">
        <v>5.5823475954221602E-4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-18.016923283109101</v>
      </c>
      <c r="I1752" s="3">
        <v>1.8270686268806501E-4</v>
      </c>
      <c r="J1752">
        <v>0.12492099311202801</v>
      </c>
      <c r="K1752" s="3">
        <v>-7.7020378068303705E-5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-18.017512391231701</v>
      </c>
      <c r="I1753" s="3">
        <v>1.1352822184562699E-4</v>
      </c>
      <c r="J1753">
        <v>0.12529755011200899</v>
      </c>
      <c r="K1753">
        <v>8.1658364558994799E-4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-18.018095632021701</v>
      </c>
      <c r="I1754" s="3">
        <v>1.49784609675407E-4</v>
      </c>
      <c r="J1754">
        <v>0.12783651240169999</v>
      </c>
      <c r="K1754" s="3">
        <v>-2.97743831540951E-4</v>
      </c>
    </row>
    <row r="1755" spans="1:11">
      <c r="A1755" s="1" t="s">
        <v>896</v>
      </c>
      <c r="B1755" s="1" t="s">
        <v>896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-18.018240685519601</v>
      </c>
      <c r="I1755" s="3">
        <v>1.1008232831954999E-4</v>
      </c>
      <c r="J1755">
        <v>0.129300118423998</v>
      </c>
      <c r="K1755" s="3">
        <v>-1.46031381875575E-4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-18.0183552382017</v>
      </c>
      <c r="I1756" s="3">
        <v>1.7690472304821001E-4</v>
      </c>
      <c r="J1756">
        <v>0.124074714258313</v>
      </c>
      <c r="K1756" s="3">
        <v>8.3828346190181595E-4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-18.018683156895801</v>
      </c>
      <c r="I1757" s="3">
        <v>1.54972076416016E-4</v>
      </c>
      <c r="J1757">
        <v>0.12559074908494899</v>
      </c>
      <c r="K1757" s="3">
        <v>-3.1096861229754102E-4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-18.018754263377801</v>
      </c>
      <c r="I1758" s="3">
        <v>1.6392208635806999E-4</v>
      </c>
      <c r="J1758">
        <v>0.126315448433161</v>
      </c>
      <c r="K1758">
        <v>8.7246300089947903E-4</v>
      </c>
    </row>
    <row r="1759" spans="1:11">
      <c r="A1759">
        <v>31.14</v>
      </c>
      <c r="B1759">
        <v>31.14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-18.018850701834999</v>
      </c>
      <c r="I1759" s="3">
        <v>1.2531876564025901E-4</v>
      </c>
      <c r="J1759">
        <v>0.124013484455645</v>
      </c>
      <c r="K1759" s="3">
        <v>-2.2985041483987101E-4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-18.0189149630957</v>
      </c>
      <c r="I1760" s="3">
        <v>8.9425593614578206E-5</v>
      </c>
      <c r="J1760">
        <v>0.122272521257401</v>
      </c>
      <c r="K1760" s="3">
        <v>2.1336600502356001E-4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-18.018963019342799</v>
      </c>
      <c r="I1761" s="3">
        <v>1.4374032616615301E-4</v>
      </c>
      <c r="J1761">
        <v>0.124929291196167</v>
      </c>
      <c r="K1761">
        <v>-2.7036294743928101E-4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-18.019222858353501</v>
      </c>
      <c r="I1762" s="3">
        <v>1.18054449558258E-4</v>
      </c>
      <c r="J1762">
        <v>0.12844214681536001</v>
      </c>
      <c r="K1762" s="3">
        <v>6.7427755406834202E-4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-18.019246607080198</v>
      </c>
      <c r="I1763" s="3">
        <v>1.70981511473656E-4</v>
      </c>
      <c r="J1763">
        <v>0.12617651838809299</v>
      </c>
      <c r="K1763">
        <v>-7.4030832559243795E-4</v>
      </c>
    </row>
    <row r="1764" spans="1:11">
      <c r="A1764">
        <v>31.22</v>
      </c>
      <c r="B1764">
        <v>31.22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-18.019414152019401</v>
      </c>
      <c r="I1764" s="3">
        <v>1.6034580767154699E-4</v>
      </c>
      <c r="J1764">
        <v>0.12521658092737201</v>
      </c>
      <c r="K1764" s="3">
        <v>-4.4163317146299401E-4</v>
      </c>
    </row>
    <row r="1765" spans="1:11">
      <c r="A1765" s="1" t="s">
        <v>1265</v>
      </c>
      <c r="B1765" s="1" t="s">
        <v>1265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-18.019864120542699</v>
      </c>
      <c r="I1765" s="3">
        <v>1.85919925570488E-4</v>
      </c>
      <c r="J1765">
        <v>0.123405084013939</v>
      </c>
      <c r="K1765">
        <v>6.2547625043135103E-4</v>
      </c>
    </row>
    <row r="1766" spans="1:11">
      <c r="A1766" s="1" t="s">
        <v>1334</v>
      </c>
      <c r="B1766" s="1" t="s">
        <v>1334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-18.020290992265</v>
      </c>
      <c r="I1766" s="3">
        <v>9.2089176177978502E-5</v>
      </c>
      <c r="J1766">
        <v>0.12478671502322</v>
      </c>
      <c r="K1766" s="3">
        <v>-1.6856938851708499E-4</v>
      </c>
    </row>
    <row r="1767" spans="1:11">
      <c r="A1767" s="1" t="s">
        <v>1075</v>
      </c>
      <c r="B1767" s="1" t="s">
        <v>1075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-18.0207807748303</v>
      </c>
      <c r="I1767" s="3">
        <v>1.2933276593685199E-4</v>
      </c>
      <c r="J1767">
        <v>0.12471215799450899</v>
      </c>
      <c r="K1767" s="3">
        <v>4.71435494294744E-4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-18.0214778232444</v>
      </c>
      <c r="I1768" s="3">
        <v>1.10147520899773E-4</v>
      </c>
      <c r="J1768">
        <v>0.122549124062061</v>
      </c>
      <c r="K1768">
        <v>5.18001623719353E-4</v>
      </c>
    </row>
    <row r="1769" spans="1:11">
      <c r="A1769">
        <v>31.31</v>
      </c>
      <c r="B1769">
        <v>31.31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-18.021783948989199</v>
      </c>
      <c r="I1769" s="3">
        <v>1.17821618914604E-4</v>
      </c>
      <c r="J1769">
        <v>0.123370634391904</v>
      </c>
      <c r="K1769" s="3">
        <v>7.3118136422521403E-4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-18.022239272617501</v>
      </c>
      <c r="I1770" s="3">
        <v>1.7100013792514801E-4</v>
      </c>
      <c r="J1770">
        <v>0.12547822203487199</v>
      </c>
      <c r="K1770">
        <v>-1.9064173386435001E-4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-18.022801884611599</v>
      </c>
      <c r="I1771" s="3">
        <v>1.58315524458885E-4</v>
      </c>
      <c r="J1771">
        <v>0.124779045581818</v>
      </c>
      <c r="K1771">
        <v>4.7571957820180798E-4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-18.023164355374799</v>
      </c>
      <c r="I1772" s="3">
        <v>1.83982774615288E-4</v>
      </c>
      <c r="J1772">
        <v>0.124275628477335</v>
      </c>
      <c r="K1772">
        <v>5.2116812052022696E-4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-18.023404310647599</v>
      </c>
      <c r="I1773" s="3">
        <v>1.4254823327064501E-4</v>
      </c>
      <c r="J1773">
        <v>0.12708038091659499</v>
      </c>
      <c r="K1773" s="3">
        <v>3.9674342269767099E-4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-18.023498560496598</v>
      </c>
      <c r="I1774" s="3">
        <v>1.2939795851707499E-4</v>
      </c>
      <c r="J1774">
        <v>0.12727651745080901</v>
      </c>
      <c r="K1774" s="3">
        <v>3.9841980335695698E-4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-18.023677653836199</v>
      </c>
      <c r="I1775" s="3">
        <v>1.3943761587142901E-4</v>
      </c>
      <c r="J1775">
        <v>0.124185858294368</v>
      </c>
      <c r="K1775" s="3">
        <v>3.03797428366151E-4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-18.0237548139152</v>
      </c>
      <c r="I1776" s="3">
        <v>1.41467899084091E-4</v>
      </c>
      <c r="J1776">
        <v>0.116962878964841</v>
      </c>
      <c r="K1776" s="3">
        <v>6.2016771167694603E-4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-18.024070299452301</v>
      </c>
      <c r="I1777" s="3">
        <v>1.12289562821388E-4</v>
      </c>
      <c r="J1777">
        <v>0.116066560149193</v>
      </c>
      <c r="K1777" s="3">
        <v>-1.4081597538001799E-4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-18.024241569681902</v>
      </c>
      <c r="I1778" s="3">
        <v>1.43200159072876E-4</v>
      </c>
      <c r="J1778">
        <v>0.117744533345103</v>
      </c>
      <c r="K1778" s="3">
        <v>6.7111105726746795E-4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-18.024358683501202</v>
      </c>
      <c r="I1779" s="3">
        <v>1.6535632312297799E-4</v>
      </c>
      <c r="J1779">
        <v>0.116769508458674</v>
      </c>
      <c r="K1779">
        <v>7.8417361951041995E-4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-18.024781829933101</v>
      </c>
      <c r="I1780" s="3">
        <v>1.5826895833015401E-4</v>
      </c>
      <c r="J1780">
        <v>0.116198575124145</v>
      </c>
      <c r="K1780">
        <v>1.90362337087803E-4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-18.025039806298501</v>
      </c>
      <c r="I1781" s="3">
        <v>1.5321187674999199E-4</v>
      </c>
      <c r="J1781">
        <v>0.13146830722689601</v>
      </c>
      <c r="K1781">
        <v>5.3020194962860102E-4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-18.025303230901301</v>
      </c>
      <c r="I1782" s="3">
        <v>1.3584271073341399E-4</v>
      </c>
      <c r="J1782">
        <v>0.12820125091821</v>
      </c>
      <c r="K1782" s="3">
        <v>2.9020011857416498E-4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-18.0255844437661</v>
      </c>
      <c r="I1783" s="3">
        <v>1.9686296582222001E-4</v>
      </c>
      <c r="J1783">
        <v>0.12859251815825701</v>
      </c>
      <c r="K1783" s="3">
        <v>5.2731484960427503E-4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-18.0260372062572</v>
      </c>
      <c r="I1784" s="3">
        <v>1.5309080481529201E-4</v>
      </c>
      <c r="J1784">
        <v>0.13389474246650901</v>
      </c>
      <c r="K1784" s="3">
        <v>1.98371711348835E-5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-18.026249221851401</v>
      </c>
      <c r="I1785" s="3">
        <v>1.81654468178749E-4</v>
      </c>
      <c r="J1785">
        <v>0.131447562016547</v>
      </c>
      <c r="K1785">
        <v>6.8247319284707301E-4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-18.0267420777813</v>
      </c>
      <c r="I1786" s="3">
        <v>1.6649253666400901E-4</v>
      </c>
      <c r="J1786">
        <v>0.13118680100888</v>
      </c>
      <c r="K1786" s="3">
        <v>-2.3711473103011E-4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-18.027001870225799</v>
      </c>
      <c r="I1787" s="3">
        <v>1.5784986317157699E-4</v>
      </c>
      <c r="J1787">
        <v>0.132681461982429</v>
      </c>
      <c r="K1787">
        <v>4.9518422030129497E-4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-18.027163408134101</v>
      </c>
      <c r="I1788" s="3">
        <v>1.5154480934143099E-4</v>
      </c>
      <c r="J1788">
        <v>0.133799063041806</v>
      </c>
      <c r="K1788">
        <v>5.6987629189836797E-4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-18.0276315374484</v>
      </c>
      <c r="I1789" s="3">
        <v>1.5506520867347701E-4</v>
      </c>
      <c r="J1789">
        <v>0.13270409312099199</v>
      </c>
      <c r="K1789" s="3">
        <v>4.4237822953378803E-4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-18.027961365353899</v>
      </c>
      <c r="I1790" s="3">
        <v>1.95512548089027E-4</v>
      </c>
      <c r="J1790">
        <v>0.13090328313410299</v>
      </c>
      <c r="K1790">
        <v>7.2252006415223695E-4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-18.028380833061401</v>
      </c>
      <c r="I1791" s="3">
        <v>1.21099874377251E-4</v>
      </c>
      <c r="J1791">
        <v>0.13087197672575701</v>
      </c>
      <c r="K1791" s="3">
        <v>4.4368208115767703E-4</v>
      </c>
    </row>
    <row r="1792" spans="1:11">
      <c r="A1792">
        <v>31.72</v>
      </c>
      <c r="B1792">
        <v>31.72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-18.0286856549546</v>
      </c>
      <c r="I1792" s="3">
        <v>1.3697892427444499E-4</v>
      </c>
      <c r="J1792">
        <v>0.13121006079018099</v>
      </c>
      <c r="K1792">
        <v>8.1891195206117802E-4</v>
      </c>
    </row>
    <row r="1793" spans="1:11">
      <c r="A1793" s="1" t="s">
        <v>1266</v>
      </c>
      <c r="B1793" s="1" t="s">
        <v>1266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-18.028787541649098</v>
      </c>
      <c r="I1793" s="3">
        <v>1.2479722499847401E-4</v>
      </c>
      <c r="J1793">
        <v>0.12909354642033599</v>
      </c>
      <c r="K1793">
        <v>-1.85519459627643E-4</v>
      </c>
    </row>
    <row r="1794" spans="1:11">
      <c r="A1794" s="1" t="s">
        <v>1076</v>
      </c>
      <c r="B1794" s="1" t="s">
        <v>1076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-18.029164913574199</v>
      </c>
      <c r="I1794" s="3">
        <v>1.6979873180389399E-4</v>
      </c>
      <c r="J1794">
        <v>0.118913808837533</v>
      </c>
      <c r="K1794">
        <v>4.6528876521069598E-4</v>
      </c>
    </row>
    <row r="1795" spans="1:11">
      <c r="A1795" s="1" t="s">
        <v>1182</v>
      </c>
      <c r="B1795" s="1" t="s">
        <v>1182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-18.029509596075499</v>
      </c>
      <c r="I1795" s="3">
        <v>1.3120472431182899E-4</v>
      </c>
      <c r="J1795">
        <v>0.12027658056467801</v>
      </c>
      <c r="K1795">
        <v>-2.2770837288633899E-4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-18.030043942428001</v>
      </c>
      <c r="I1796" s="3">
        <v>1.70636922121048E-4</v>
      </c>
      <c r="J1796">
        <v>0.12035314925015</v>
      </c>
      <c r="K1796">
        <v>7.6554716774057598E-4</v>
      </c>
    </row>
    <row r="1797" spans="1:11">
      <c r="A1797">
        <v>31.81</v>
      </c>
      <c r="B1797">
        <v>31.81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-18.030209391891301</v>
      </c>
      <c r="I1797" s="3">
        <v>1.7120502889156301E-4</v>
      </c>
      <c r="J1797">
        <v>0.11944237165153</v>
      </c>
      <c r="K1797" s="3">
        <v>3.7634745800969199E-4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-18.030579778896801</v>
      </c>
      <c r="I1798" s="3">
        <v>1.0413117706775701E-4</v>
      </c>
      <c r="J1798">
        <v>0.12273457366973201</v>
      </c>
      <c r="K1798" s="3">
        <v>3.2493845112492299E-4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-18.030833424611998</v>
      </c>
      <c r="I1799" s="3">
        <v>1.5704892575740801E-4</v>
      </c>
      <c r="J1799">
        <v>0.131970969960093</v>
      </c>
      <c r="K1799" s="3">
        <v>8.1034378424705005E-4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-18.031095591929201</v>
      </c>
      <c r="I1800" s="3">
        <v>1.3666227459907499E-4</v>
      </c>
      <c r="J1800">
        <v>0.131176239810884</v>
      </c>
      <c r="K1800" s="3">
        <v>3.5241246748544302E-4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-18.031405815493599</v>
      </c>
      <c r="I1801" s="3">
        <v>2.0717270672321301E-4</v>
      </c>
      <c r="J1801">
        <v>0.13124790508300099</v>
      </c>
      <c r="K1801">
        <v>7.4226410302827099E-4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-18.031472451627</v>
      </c>
      <c r="I1802" s="3">
        <v>1.4362856745719899E-4</v>
      </c>
      <c r="J1802">
        <v>0.13086983934044799</v>
      </c>
      <c r="K1802" s="3">
        <v>4.3381006171966E-4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-18.0316753402595</v>
      </c>
      <c r="I1803" s="3">
        <v>1.4345161616802199E-4</v>
      </c>
      <c r="J1803">
        <v>0.13415449764579501</v>
      </c>
      <c r="K1803" s="3">
        <v>8.6287037823800901E-4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-18.031864119354299</v>
      </c>
      <c r="I1804" s="3">
        <v>1.78935006260872E-4</v>
      </c>
      <c r="J1804">
        <v>0.131462272256613</v>
      </c>
      <c r="K1804" s="3">
        <v>4.0140003564013199E-5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-18.031902070750998</v>
      </c>
      <c r="I1805" s="3">
        <v>1.54776498675346E-4</v>
      </c>
      <c r="J1805">
        <v>0.13224732130765901</v>
      </c>
      <c r="K1805" s="3">
        <v>9.0915711088607101E-4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-18.0319431886447</v>
      </c>
      <c r="I1806" s="3">
        <v>1.87456607818604E-4</v>
      </c>
      <c r="J1806">
        <v>0.13224015478044701</v>
      </c>
      <c r="K1806">
        <v>5.5572018855328702E-4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-18.0319893822465</v>
      </c>
      <c r="I1807" s="3">
        <v>1.47642567753792E-4</v>
      </c>
      <c r="J1807">
        <v>0.13494998216629001</v>
      </c>
      <c r="K1807" s="3">
        <v>5.0459057844506601E-4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-18.032079720540601</v>
      </c>
      <c r="I1808" s="3">
        <v>1.3454817235469799E-4</v>
      </c>
      <c r="J1808">
        <v>0.13370816130191099</v>
      </c>
      <c r="K1808">
        <v>2.43354592373008E-4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-18.032182538557699</v>
      </c>
      <c r="I1809" s="3">
        <v>1.4533288776874499E-4</v>
      </c>
      <c r="J1809">
        <v>0.13217301573604301</v>
      </c>
      <c r="K1809" s="3">
        <v>-1.7788261440200699E-5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-18.0325681061219</v>
      </c>
      <c r="I1810" s="3">
        <v>1.4421530067920701E-4</v>
      </c>
      <c r="J1810">
        <v>0.13364881742745599</v>
      </c>
      <c r="K1810">
        <v>8.5970388143713603E-4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-18.0331613586301</v>
      </c>
      <c r="I1811" s="3">
        <v>1.01868063211441E-4</v>
      </c>
      <c r="J1811">
        <v>0.134907485917211</v>
      </c>
      <c r="K1811" s="3">
        <v>1.35041775331367E-4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-18.034117081901599</v>
      </c>
      <c r="I1812" s="3">
        <v>1.5604309737682299E-4</v>
      </c>
      <c r="J1812">
        <v>0.13274847529828501</v>
      </c>
      <c r="K1812" s="3">
        <v>9.919516890030261E-4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-18.034649751873399</v>
      </c>
      <c r="I1813" s="3">
        <v>1.73505395650864E-4</v>
      </c>
      <c r="J1813">
        <v>0.13413840439170599</v>
      </c>
      <c r="K1813" s="3">
        <v>1.0421499765227501E-3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-18.035423960366501</v>
      </c>
      <c r="I1814" s="3">
        <v>1.5438534319400801E-4</v>
      </c>
      <c r="J1814">
        <v>0.13315457850694701</v>
      </c>
      <c r="K1814">
        <v>7.1758405443322795E-4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-18.036017352573101</v>
      </c>
      <c r="I1815" s="3">
        <v>1.8697232007980301E-4</v>
      </c>
      <c r="J1815">
        <v>0.13370992150157701</v>
      </c>
      <c r="K1815" s="3">
        <v>5.8421865976114801E-4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-18.036503130451099</v>
      </c>
      <c r="I1816" s="3">
        <v>1.3012439012527501E-4</v>
      </c>
      <c r="J1816">
        <v>0.12928239069879099</v>
      </c>
      <c r="K1816" s="3">
        <v>7.4720011274727999E-4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-18.036802690371399</v>
      </c>
      <c r="I1817" s="3">
        <v>1.50101259350777E-4</v>
      </c>
      <c r="J1817">
        <v>0.130637241527438</v>
      </c>
      <c r="K1817">
        <v>9.0785325926218195E-4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-18.036992447355001</v>
      </c>
      <c r="I1818" s="3">
        <v>1.65756791830063E-4</v>
      </c>
      <c r="J1818">
        <v>0.13247577007859901</v>
      </c>
      <c r="K1818" s="3">
        <v>-2.5955960541277202E-4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-18.037161761807099</v>
      </c>
      <c r="I1819" s="3">
        <v>1.45388767123222E-4</v>
      </c>
      <c r="J1819">
        <v>0.13218822889029999</v>
      </c>
      <c r="K1819" s="3">
        <v>5.9707091148234002E-4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-18.037372473549599</v>
      </c>
      <c r="I1820" s="3">
        <v>1.4937482774257701E-4</v>
      </c>
      <c r="J1820">
        <v>0.128643061034381</v>
      </c>
      <c r="K1820">
        <v>6.4317137961270303E-4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-18.037479063423401</v>
      </c>
      <c r="I1821" s="3">
        <v>1.47810205817223E-4</v>
      </c>
      <c r="J1821">
        <v>0.13028419576585301</v>
      </c>
      <c r="K1821" s="3">
        <v>2.4531036980884202E-4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-18.037492846998099</v>
      </c>
      <c r="I1822" s="3">
        <v>1.7186626791954E-4</v>
      </c>
      <c r="J1822">
        <v>0.12808897532522701</v>
      </c>
      <c r="K1822">
        <v>5.0542876877470897E-4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-18.0375686566593</v>
      </c>
      <c r="I1823" s="3">
        <v>1.4110468327999099E-4</v>
      </c>
      <c r="J1823">
        <v>0.126807424239814</v>
      </c>
      <c r="K1823" s="3">
        <v>1.60187485220656E-4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-18.0377421154971</v>
      </c>
      <c r="I1824" s="3">
        <v>1.2449920177459701E-4</v>
      </c>
      <c r="J1824">
        <v>0.122163011692464</v>
      </c>
      <c r="K1824" s="3">
        <v>7.5567514830255896E-4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-18.037972338448402</v>
      </c>
      <c r="I1825" s="3">
        <v>1.4000572264194499E-4</v>
      </c>
      <c r="J1825">
        <v>0.11513818055391301</v>
      </c>
      <c r="K1825" s="3">
        <v>6.7241490889135807E-5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-18.038006564554699</v>
      </c>
      <c r="I1826" s="3">
        <v>1.6627833247184799E-4</v>
      </c>
      <c r="J1826">
        <v>0.114538832567632</v>
      </c>
      <c r="K1826">
        <v>9.4957651122663204E-4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-18.038103422107</v>
      </c>
      <c r="I1827" s="3">
        <v>1.24163925647736E-4</v>
      </c>
      <c r="J1827">
        <v>0.114851519465446</v>
      </c>
      <c r="K1827">
        <v>6.4354390864810001E-4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-18.0382996517828</v>
      </c>
      <c r="I1828" s="3">
        <v>1.2543983757495899E-4</v>
      </c>
      <c r="J1828">
        <v>0.111752436496317</v>
      </c>
      <c r="K1828">
        <v>2.8805807662063301E-4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-18.0383942741609</v>
      </c>
      <c r="I1829" s="3">
        <v>1.3887882232665999E-4</v>
      </c>
      <c r="J1829">
        <v>0.113557018339634</v>
      </c>
      <c r="K1829" s="3">
        <v>-1.14552678384539E-4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-18.038828410199699</v>
      </c>
      <c r="I1830" s="3">
        <v>1.3745389878749801E-4</v>
      </c>
      <c r="J1830">
        <v>0.11537203565239899</v>
      </c>
      <c r="K1830">
        <v>5.1455573014193203E-4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-18.039190741264601</v>
      </c>
      <c r="I1831" s="3">
        <v>1.61118805408478E-4</v>
      </c>
      <c r="J1831">
        <v>0.117138898931444</v>
      </c>
      <c r="K1831" s="3">
        <v>4.4349581663997799E-4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-18.039788417555201</v>
      </c>
      <c r="I1832" s="3">
        <v>1.0341405868530301E-4</v>
      </c>
      <c r="J1832">
        <v>0.124776028096676</v>
      </c>
      <c r="K1832" s="3">
        <v>-2.9820949283519802E-4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-18.0405427888765</v>
      </c>
      <c r="I1833" s="3">
        <v>1.6011297702789301E-4</v>
      </c>
      <c r="J1833">
        <v>0.124703608453274</v>
      </c>
      <c r="K1833" s="3">
        <v>6.6421927011262602E-4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-18.041157741201701</v>
      </c>
      <c r="I1834" s="3">
        <v>1.5853904187679299E-4</v>
      </c>
      <c r="J1834">
        <v>0.12760039418935801</v>
      </c>
      <c r="K1834">
        <v>-1.12690033207554E-4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-18.0414219574287</v>
      </c>
      <c r="I1835" s="3">
        <v>1.6321428120136299E-4</v>
      </c>
      <c r="J1835">
        <v>0.12767256237566499</v>
      </c>
      <c r="K1835" s="3">
        <v>-4.3399632623735802E-5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-18.0420864561172</v>
      </c>
      <c r="I1836" s="3">
        <v>1.70124694705009E-4</v>
      </c>
      <c r="J1836">
        <v>0.12770147994160699</v>
      </c>
      <c r="K1836">
        <v>1.3280660111898601E-4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-18.0424444565319</v>
      </c>
      <c r="I1837" s="3">
        <v>1.7908401787281001E-4</v>
      </c>
      <c r="J1837">
        <v>0.126328775659204</v>
      </c>
      <c r="K1837" s="3">
        <v>6.9914386718108296E-4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-18.0427585916512</v>
      </c>
      <c r="I1838" s="3">
        <v>1.51116400957108E-4</v>
      </c>
      <c r="J1838">
        <v>0.124773262068629</v>
      </c>
      <c r="K1838" s="3">
        <v>-8.1304461975367702E-5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-18.042987510751001</v>
      </c>
      <c r="I1839" s="3">
        <v>1.4908611774444599E-4</v>
      </c>
      <c r="J1839">
        <v>0.12845710851252101</v>
      </c>
      <c r="K1839" s="3">
        <v>7.4645505467648603E-4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-18.042907742968598</v>
      </c>
      <c r="I1840" s="3">
        <v>1.7276033759117099E-4</v>
      </c>
      <c r="J1840">
        <v>0.126300109550357</v>
      </c>
      <c r="K1840">
        <v>2.8247014108967998E-4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-18.043002644743499</v>
      </c>
      <c r="I1841" s="3">
        <v>1.3381242752075201E-4</v>
      </c>
      <c r="J1841">
        <v>0.12599722947925299</v>
      </c>
      <c r="K1841">
        <v>2.05542895280225E-4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-18.0431695377568</v>
      </c>
      <c r="I1842" s="3">
        <v>1.3964250683784501E-4</v>
      </c>
      <c r="J1842">
        <v>0.12588583398610401</v>
      </c>
      <c r="K1842">
        <v>8.0000610351478704E-4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-18.043214008411901</v>
      </c>
      <c r="I1843" s="3">
        <v>1.50399282574654E-4</v>
      </c>
      <c r="J1843">
        <v>0.12304462026804699</v>
      </c>
      <c r="K1843" s="3">
        <v>6.1746687617031905E-5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-18.0433453249011</v>
      </c>
      <c r="I1844" s="3">
        <v>1.3916753232479101E-4</v>
      </c>
      <c r="J1844">
        <v>0.124419336207211</v>
      </c>
      <c r="K1844">
        <v>8.5784123626015199E-4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-18.043403020337401</v>
      </c>
      <c r="I1845" s="3">
        <v>1.32564455270767E-4</v>
      </c>
      <c r="J1845">
        <v>0.124302785843611</v>
      </c>
      <c r="K1845" s="3">
        <v>4.1909516482148298E-4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-18.0437214861069</v>
      </c>
      <c r="I1846" s="3">
        <v>1.5199184417724601E-4</v>
      </c>
      <c r="J1846">
        <v>0.12502006720751499</v>
      </c>
      <c r="K1846">
        <v>9.5181168543901295E-4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-18.0442292431987</v>
      </c>
      <c r="I1847" s="3">
        <v>1.34371221065521E-4</v>
      </c>
      <c r="J1847">
        <v>0.125565729103982</v>
      </c>
      <c r="K1847">
        <v>5.2675605605118005E-4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-18.044539792725899</v>
      </c>
      <c r="I1848" s="3">
        <v>1.4541670680046101E-4</v>
      </c>
      <c r="J1848">
        <v>0.122042563743889</v>
      </c>
      <c r="K1848">
        <v>5.2172691407332205E-4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-18.044769177486899</v>
      </c>
      <c r="I1849" s="3">
        <v>1.8723309040069599E-4</v>
      </c>
      <c r="J1849">
        <v>0.121875093318522</v>
      </c>
      <c r="K1849" s="3">
        <v>6.8526716061254999E-4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-18.0451988897433</v>
      </c>
      <c r="I1850" s="3">
        <v>1.2598931789398199E-4</v>
      </c>
      <c r="J1850">
        <v>0.12547998223453799</v>
      </c>
      <c r="K1850">
        <v>2.5723129894154097E-4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-18.0454510919085</v>
      </c>
      <c r="I1851" s="3">
        <v>1.7475336790084801E-4</v>
      </c>
      <c r="J1851">
        <v>0.122443637810647</v>
      </c>
      <c r="K1851">
        <v>5.5423007241169899E-4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-18.046074286438898</v>
      </c>
      <c r="I1852" s="3">
        <v>1.20373442769051E-4</v>
      </c>
      <c r="J1852">
        <v>0.12171906419098399</v>
      </c>
      <c r="K1852" s="3">
        <v>3.2782555114924897E-4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-18.046503626166199</v>
      </c>
      <c r="I1853" s="3">
        <v>1.62543728947639E-4</v>
      </c>
      <c r="J1853">
        <v>0.124341258779168</v>
      </c>
      <c r="K1853">
        <v>9.5283614028635402E-4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-18.046841882541301</v>
      </c>
      <c r="I1854" s="3">
        <v>1.6377307474613201E-4</v>
      </c>
      <c r="J1854">
        <v>0.12154656462371401</v>
      </c>
      <c r="K1854" s="3">
        <v>-6.8917871548421694E-5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-18.0471533633912</v>
      </c>
      <c r="I1855" s="3">
        <v>1.3797543942928301E-4</v>
      </c>
      <c r="J1855">
        <v>0.12277153786271799</v>
      </c>
      <c r="K1855">
        <v>2.1383166631780599E-4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-18.047504192621702</v>
      </c>
      <c r="I1856" s="3">
        <v>1.5428289771080001E-4</v>
      </c>
      <c r="J1856">
        <v>0.12652805540710699</v>
      </c>
      <c r="K1856">
        <v>5.89806595292101E-4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-18.047935162163601</v>
      </c>
      <c r="I1857" s="3">
        <v>1.8117018043994901E-4</v>
      </c>
      <c r="J1857">
        <v>0.124227474443614</v>
      </c>
      <c r="K1857" s="3">
        <v>4.9090013639423104E-4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-18.0482469224103</v>
      </c>
      <c r="I1858" s="3">
        <v>1.5741214156150799E-4</v>
      </c>
      <c r="J1858">
        <v>0.121043273247778</v>
      </c>
      <c r="K1858" s="3">
        <v>3.7532300316235102E-5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-18.048395468368</v>
      </c>
      <c r="I1859" s="3">
        <v>1.52010470628738E-4</v>
      </c>
      <c r="J1859">
        <v>0.120016322471201</v>
      </c>
      <c r="K1859" s="3">
        <v>2.4121255041947602E-5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-18.048621314102999</v>
      </c>
      <c r="I1860" s="3">
        <v>1.4658086001873E-4</v>
      </c>
      <c r="J1860">
        <v>0.12428958434611601</v>
      </c>
      <c r="K1860">
        <v>9.5088036285052098E-4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-18.048970001291501</v>
      </c>
      <c r="I1861" s="3">
        <v>1.43134966492653E-4</v>
      </c>
      <c r="J1861">
        <v>0.120331272482872</v>
      </c>
      <c r="K1861">
        <v>1.5376135936006E-4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-18.049193146191001</v>
      </c>
      <c r="I1862" s="3">
        <v>1.4539808034896899E-4</v>
      </c>
      <c r="J1862">
        <v>0.121454657055438</v>
      </c>
      <c r="K1862" s="3">
        <v>4.1648746157370498E-4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-18.049307792005401</v>
      </c>
      <c r="I1863" s="3">
        <v>1.8402002751827199E-4</v>
      </c>
      <c r="J1863">
        <v>0.12057304847985501</v>
      </c>
      <c r="K1863">
        <v>2.9169023471575198E-4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-18.0495992959851</v>
      </c>
      <c r="I1864" s="3">
        <v>1.40955671668053E-4</v>
      </c>
      <c r="J1864">
        <v>0.12386323884129501</v>
      </c>
      <c r="K1864" s="3">
        <v>9.1930852710063601E-4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-18.0499424883701</v>
      </c>
      <c r="I1865" s="3">
        <v>1.59954652190208E-4</v>
      </c>
      <c r="J1865">
        <v>0.12295308988541399</v>
      </c>
      <c r="K1865" s="3">
        <v>3.6237761918230898E-4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-18.0504088481715</v>
      </c>
      <c r="I1866" s="3">
        <v>1.04634091258049E-4</v>
      </c>
      <c r="J1866">
        <v>0.12292668689042301</v>
      </c>
      <c r="K1866">
        <v>9.9698083098088411E-4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-18.050658163236601</v>
      </c>
      <c r="I1867" s="3">
        <v>1.7624348402023299E-4</v>
      </c>
      <c r="J1867">
        <v>0.122752049937844</v>
      </c>
      <c r="K1867">
        <v>6.4559281834278303E-4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-18.051041542192699</v>
      </c>
      <c r="I1868" s="3">
        <v>8.10436904430389E-5</v>
      </c>
      <c r="J1868">
        <v>0.12522198725491801</v>
      </c>
      <c r="K1868" s="3">
        <v>1.3280660111898601E-4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-18.0512239882937</v>
      </c>
      <c r="I1869" s="3">
        <v>1.4912337064743001E-4</v>
      </c>
      <c r="J1869">
        <v>0.12859704438597</v>
      </c>
      <c r="K1869">
        <v>6.2389300203091497E-4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-18.051511441020001</v>
      </c>
      <c r="I1870" s="3">
        <v>1.4550052583217599E-4</v>
      </c>
      <c r="J1870">
        <v>0.13011747971177101</v>
      </c>
      <c r="K1870" s="3">
        <v>-1.37183817284899E-4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-18.051724574201302</v>
      </c>
      <c r="I1871" s="3">
        <v>2.0446255803108199E-4</v>
      </c>
      <c r="J1871">
        <v>0.12673563323914999</v>
      </c>
      <c r="K1871">
        <v>4.84008349239389E-4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-18.052185439199299</v>
      </c>
      <c r="I1872" s="3">
        <v>1.5993602573871599E-4</v>
      </c>
      <c r="J1872">
        <v>0.124691287055612</v>
      </c>
      <c r="K1872">
        <v>3.0146912189492E-4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-18.052308699747901</v>
      </c>
      <c r="I1873" s="3">
        <v>1.1617317795753499E-4</v>
      </c>
      <c r="J1873">
        <v>0.129000381566584</v>
      </c>
      <c r="K1873">
        <v>8.0522151001034305E-4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-18.0526249303431</v>
      </c>
      <c r="I1874" s="3">
        <v>1.7369166016578699E-4</v>
      </c>
      <c r="J1874">
        <v>0.12760240584611901</v>
      </c>
      <c r="K1874">
        <v>6.05080285743373E-4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-18.0529019988222</v>
      </c>
      <c r="I1875" s="3">
        <v>1.40368938446045E-4</v>
      </c>
      <c r="J1875">
        <v>0.12744951993226999</v>
      </c>
      <c r="K1875">
        <v>4.3231994557807202E-4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-18.053335715765801</v>
      </c>
      <c r="I1876" s="3">
        <v>1.63232907652855E-4</v>
      </c>
      <c r="J1876">
        <v>0.12849419843405499</v>
      </c>
      <c r="K1876" s="3">
        <v>5.35883017418403E-4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-18.053627452576201</v>
      </c>
      <c r="I1877" s="3">
        <v>1.5659257769584699E-4</v>
      </c>
      <c r="J1877">
        <v>0.12881618924439001</v>
      </c>
      <c r="K1877" s="3">
        <v>3.6498532243008699E-4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-18.054231322162199</v>
      </c>
      <c r="I1878" s="3">
        <v>1.8347986042499499E-4</v>
      </c>
      <c r="J1878">
        <v>0.12668182142078899</v>
      </c>
      <c r="K1878">
        <v>3.2652169952535997E-4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-18.054630580168901</v>
      </c>
      <c r="I1879" s="3">
        <v>1.2634322047233601E-4</v>
      </c>
      <c r="J1879">
        <v>0.12612069491297001</v>
      </c>
      <c r="K1879">
        <v>-1.71270224023713E-4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-18.055157103411499</v>
      </c>
      <c r="I1880" s="3">
        <v>1.5065073966979999E-4</v>
      </c>
      <c r="J1880">
        <v>0.120749822817743</v>
      </c>
      <c r="K1880" s="3">
        <v>9.1930852710063601E-4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-18.0554501440735</v>
      </c>
      <c r="I1881" s="3">
        <v>1.5977770090103101E-4</v>
      </c>
      <c r="J1881">
        <v>0.11905261315405399</v>
      </c>
      <c r="K1881" s="3">
        <v>6.9774688329834501E-4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-18.055772987059299</v>
      </c>
      <c r="I1882" s="3">
        <v>1.1660158634185801E-4</v>
      </c>
      <c r="J1882">
        <v>0.120767424814403</v>
      </c>
      <c r="K1882" s="3">
        <v>2.4493784077344498E-4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-18.0559231162655</v>
      </c>
      <c r="I1883" s="3">
        <v>1.69379636645317E-4</v>
      </c>
      <c r="J1883">
        <v>0.121499290689826</v>
      </c>
      <c r="K1883">
        <v>3.63215809511952E-4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-18.0559840247648</v>
      </c>
      <c r="I1884" s="3">
        <v>1.43377110362053E-4</v>
      </c>
      <c r="J1884">
        <v>0.13075630646198999</v>
      </c>
      <c r="K1884" s="3">
        <v>5.1474199465963101E-4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-18.0563362975453</v>
      </c>
      <c r="I1885" s="3">
        <v>1.92513689398766E-4</v>
      </c>
      <c r="J1885">
        <v>0.12920280452817701</v>
      </c>
      <c r="K1885">
        <v>6.4084307314147204E-4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-18.0566008397352</v>
      </c>
      <c r="I1886" s="3">
        <v>1.05090439319611E-4</v>
      </c>
      <c r="J1886">
        <v>0.128585477359593</v>
      </c>
      <c r="K1886">
        <v>3.3006072536162999E-4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-18.056588220313699</v>
      </c>
      <c r="I1887" s="3">
        <v>1.5168450772762301E-4</v>
      </c>
      <c r="J1887">
        <v>0.12823997531086201</v>
      </c>
      <c r="K1887" s="3">
        <v>5.5581332081213602E-4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-18.056833065030201</v>
      </c>
      <c r="I1888" s="3">
        <v>1.6915611922740901E-4</v>
      </c>
      <c r="J1888">
        <v>0.12842668220400799</v>
      </c>
      <c r="K1888">
        <v>1.00955368592553E-4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-18.056822168555598</v>
      </c>
      <c r="I1889" s="3">
        <v>1.4587305486202199E-4</v>
      </c>
      <c r="J1889">
        <v>0.130861918441951</v>
      </c>
      <c r="K1889" s="3">
        <v>7.6098368705696396E-4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-18.056776394048899</v>
      </c>
      <c r="I1890" s="3">
        <v>1.48490071296692E-4</v>
      </c>
      <c r="J1890">
        <v>0.127605549059808</v>
      </c>
      <c r="K1890" s="3">
        <v>2.53506008587573E-4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-18.056832319972099</v>
      </c>
      <c r="I1891" s="3">
        <v>1.6236677765846301E-4</v>
      </c>
      <c r="J1891">
        <v>0.126322363503277</v>
      </c>
      <c r="K1891" s="3">
        <v>7.0221723172310695E-5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-18.056914462627098</v>
      </c>
      <c r="I1892" s="3">
        <v>1.8413178622722601E-4</v>
      </c>
      <c r="J1892">
        <v>0.12627622112631801</v>
      </c>
      <c r="K1892">
        <v>5.6624413380324803E-4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-18.0570097834972</v>
      </c>
      <c r="I1893" s="3">
        <v>1.15018337965012E-4</v>
      </c>
      <c r="J1893">
        <v>0.127239050343633</v>
      </c>
      <c r="K1893">
        <v>1.5823170778482201E-4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-18.057229063407799</v>
      </c>
      <c r="I1894" s="3">
        <v>1.50231644511223E-4</v>
      </c>
      <c r="J1894">
        <v>0.128893638029695</v>
      </c>
      <c r="K1894" s="3">
        <v>4.7096983300049802E-4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-18.057614817236502</v>
      </c>
      <c r="I1895" s="3">
        <v>1.3551674783229801E-4</v>
      </c>
      <c r="J1895">
        <v>0.129043632186949</v>
      </c>
      <c r="K1895">
        <v>4.1527674220866498E-4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-18.058208442273799</v>
      </c>
      <c r="I1896" s="3">
        <v>1.37090682983398E-4</v>
      </c>
      <c r="J1896">
        <v>0.12951297685504001</v>
      </c>
      <c r="K1896" s="3">
        <v>6.69527808867032E-4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-18.058751449926699</v>
      </c>
      <c r="I1897" s="3">
        <v>1.5540979802608501E-4</v>
      </c>
      <c r="J1897">
        <v>0.129639962688088</v>
      </c>
      <c r="K1897">
        <v>6.3423068276317798E-4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-18.0596885933119</v>
      </c>
      <c r="I1898" s="3">
        <v>1.74697488546371E-4</v>
      </c>
      <c r="J1898">
        <v>0.12810242827981699</v>
      </c>
      <c r="K1898" s="3">
        <v>6.3609332794016202E-4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-18.060706109839099</v>
      </c>
      <c r="I1899" s="3">
        <v>1.5120021998882299E-4</v>
      </c>
      <c r="J1899">
        <v>0.12816730421036501</v>
      </c>
      <c r="K1899" s="3">
        <v>2.0461157269173301E-4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-18.061628910856001</v>
      </c>
      <c r="I1900" s="3">
        <v>1.4980323612689999E-4</v>
      </c>
      <c r="J1900">
        <v>0.12668395880609801</v>
      </c>
      <c r="K1900">
        <v>6.98212544592591E-4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-18.061981416467301</v>
      </c>
      <c r="I1901" s="3">
        <v>1.7245300114154799E-4</v>
      </c>
      <c r="J1901">
        <v>0.12609341181814701</v>
      </c>
      <c r="K1901" s="3">
        <v>1.09151007371284E-3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-18.062540955096701</v>
      </c>
      <c r="I1902" s="3">
        <v>1.5407800674438501E-4</v>
      </c>
      <c r="J1902">
        <v>0.126044754870236</v>
      </c>
      <c r="K1902" s="3">
        <v>8.0186874869177097E-5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-18.062587241830801</v>
      </c>
      <c r="I1903" s="3">
        <v>1.9092112779617299E-4</v>
      </c>
      <c r="J1903">
        <v>0.126250069588423</v>
      </c>
      <c r="K1903">
        <v>3.4347177063591801E-4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-18.062651782488299</v>
      </c>
      <c r="I1904" s="3">
        <v>1.7704442143440201E-4</v>
      </c>
      <c r="J1904">
        <v>0.123207564465702</v>
      </c>
      <c r="K1904" s="3">
        <v>-4.1257590670203797E-5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-18.062752830992402</v>
      </c>
      <c r="I1905" s="3">
        <v>1.74865126609802E-4</v>
      </c>
      <c r="J1905">
        <v>0.124283297918737</v>
      </c>
      <c r="K1905" s="3">
        <v>5.4836274010419803E-4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-18.062782400485599</v>
      </c>
      <c r="I1906" s="3">
        <v>1.7004087567329401E-4</v>
      </c>
      <c r="J1906">
        <v>0.127584426663816</v>
      </c>
      <c r="K1906">
        <v>3.4486875451865602E-4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-18.062788733479401</v>
      </c>
      <c r="I1907" s="3">
        <v>1.4837831258773801E-4</v>
      </c>
      <c r="J1907">
        <v>0.12866405770182601</v>
      </c>
      <c r="K1907">
        <v>4.0922314538346602E-4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-18.062963403036601</v>
      </c>
      <c r="I1908" s="3">
        <v>1.58287584781647E-4</v>
      </c>
      <c r="J1908">
        <v>0.13011031318455901</v>
      </c>
      <c r="K1908">
        <v>6.2407926654861297E-4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-18.062936441246801</v>
      </c>
      <c r="I1909" s="3">
        <v>1.5423633158206899E-4</v>
      </c>
      <c r="J1909">
        <v>0.12772398535162199</v>
      </c>
      <c r="K1909" s="3">
        <v>4.1807070997414202E-4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-18.063022355758299</v>
      </c>
      <c r="I1910" s="3">
        <v>1.8843449652195001E-4</v>
      </c>
      <c r="J1910">
        <v>0.131598310545087</v>
      </c>
      <c r="K1910">
        <v>3.5986304819337998E-4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-18.062989060974701</v>
      </c>
      <c r="I1911" s="3">
        <v>1.72480940818787E-4</v>
      </c>
      <c r="J1911">
        <v>0.13041746802627999</v>
      </c>
      <c r="K1911">
        <v>2.7613714748793297E-4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-18.063054439822601</v>
      </c>
      <c r="I1912" s="3">
        <v>1.9162893295288099E-4</v>
      </c>
      <c r="J1912">
        <v>0.13170970603823701</v>
      </c>
      <c r="K1912" s="3">
        <v>7.1432442537350596E-4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-18.0633987963609</v>
      </c>
      <c r="I1913" s="3">
        <v>1.3317912817001299E-4</v>
      </c>
      <c r="J1913">
        <v>0.131870387122035</v>
      </c>
      <c r="K1913" s="3">
        <v>2.10665169516932E-4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-18.0638884392277</v>
      </c>
      <c r="I1914" s="3">
        <v>1.2070871889591199E-4</v>
      </c>
      <c r="J1914">
        <v>0.13195437379181399</v>
      </c>
      <c r="K1914" s="3">
        <v>6.3581393116361501E-4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-18.064079500062999</v>
      </c>
      <c r="I1915" s="3">
        <v>1.20848417282104E-4</v>
      </c>
      <c r="J1915">
        <v>0.13130360282957601</v>
      </c>
      <c r="K1915" s="3">
        <v>7.2177500608144304E-5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-18.064789819824401</v>
      </c>
      <c r="I1916" s="3">
        <v>1.28941610455513E-4</v>
      </c>
      <c r="J1916">
        <v>0.125498212873936</v>
      </c>
      <c r="K1916">
        <v>9.3299896915147098E-4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-18.065775391985799</v>
      </c>
      <c r="I1917" s="3">
        <v>1.8287450075149501E-4</v>
      </c>
      <c r="J1917">
        <v>0.118203316815197</v>
      </c>
      <c r="K1917" s="3">
        <v>-4.2654574552942097E-5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-18.066543081220502</v>
      </c>
      <c r="I1918" s="3">
        <v>1.3462267816066701E-4</v>
      </c>
      <c r="J1918">
        <v>0.127857509069145</v>
      </c>
      <c r="K1918" s="3">
        <v>5.3346157868832398E-4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-18.066844783182901</v>
      </c>
      <c r="I1919" s="3">
        <v>1.6437843441963201E-4</v>
      </c>
      <c r="J1919">
        <v>0.12790063396096199</v>
      </c>
      <c r="K1919">
        <v>6.7446381858604003E-4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-18.067232166826201</v>
      </c>
      <c r="I1920" s="3">
        <v>1.4280900359153699E-4</v>
      </c>
      <c r="J1920">
        <v>0.12722056824713901</v>
      </c>
      <c r="K1920" s="3">
        <v>9.8161400827076294E-5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-18.067412470885198</v>
      </c>
      <c r="I1921" s="3">
        <v>1.4653429388999901E-4</v>
      </c>
      <c r="J1921">
        <v>0.12590142432600299</v>
      </c>
      <c r="K1921">
        <v>6.5136701839143402E-4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-18.067581645638899</v>
      </c>
      <c r="I1922" s="3">
        <v>8.8382512331008898E-5</v>
      </c>
      <c r="J1922">
        <v>0.12698482722043999</v>
      </c>
      <c r="K1922" s="3">
        <v>2.53412876328724E-4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-18.067874313771899</v>
      </c>
      <c r="I1923" s="3">
        <v>1.6861595213413201E-4</v>
      </c>
      <c r="J1923">
        <v>0.11961637996137101</v>
      </c>
      <c r="K1923" s="3">
        <v>5.7769940164170198E-4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-18.0679311244517</v>
      </c>
      <c r="I1924" s="3">
        <v>9.3188136816024794E-5</v>
      </c>
      <c r="J1924">
        <v>0.120058944448829</v>
      </c>
      <c r="K1924" s="3">
        <v>2.88710002432577E-5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-18.068099181618201</v>
      </c>
      <c r="I1925" s="3">
        <v>1.0613352060318E-4</v>
      </c>
      <c r="J1925">
        <v>0.121554485522211</v>
      </c>
      <c r="K1925">
        <v>1.7834827569625301E-4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-18.068226633118599</v>
      </c>
      <c r="I1926" s="3">
        <v>1.5866942703723899E-4</v>
      </c>
      <c r="J1926">
        <v>0.131975747644901</v>
      </c>
      <c r="K1926">
        <v>3.7914142577516799E-4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-18.068384352604099</v>
      </c>
      <c r="I1927" s="3">
        <v>1.4809891581535299E-4</v>
      </c>
      <c r="J1927">
        <v>0.129491980187595</v>
      </c>
      <c r="K1927" s="3">
        <v>5.5441633692939797E-4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-18.0686888019682</v>
      </c>
      <c r="I1928" s="3">
        <v>1.55763700604439E-4</v>
      </c>
      <c r="J1928">
        <v>0.132082742638886</v>
      </c>
      <c r="K1928">
        <v>2.6812777322689999E-4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-18.068751247149802</v>
      </c>
      <c r="I1929" s="3">
        <v>1.55149027705193E-4</v>
      </c>
      <c r="J1929">
        <v>0.13063560705631999</v>
      </c>
      <c r="K1929">
        <v>2.3860484717169801E-4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-18.068938955223601</v>
      </c>
      <c r="I1930" s="3">
        <v>1.7908401787281001E-4</v>
      </c>
      <c r="J1930">
        <v>0.12632047757506401</v>
      </c>
      <c r="K1930">
        <v>8.7972731708971805E-4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-18.0693014259869</v>
      </c>
      <c r="I1931" s="3">
        <v>1.41467899084091E-4</v>
      </c>
      <c r="J1931">
        <v>0.13066100422292901</v>
      </c>
      <c r="K1931" s="3">
        <v>6.9104136066120103E-5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-18.069677354362</v>
      </c>
      <c r="I1932" s="3">
        <v>2.31163576245308E-4</v>
      </c>
      <c r="J1932">
        <v>0.131012918427587</v>
      </c>
      <c r="K1932" s="3">
        <v>5.4892153365729399E-4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-18.0699150744605</v>
      </c>
      <c r="I1933" s="3">
        <v>2.0123086869716601E-4</v>
      </c>
      <c r="J1933">
        <v>0.12917677871882899</v>
      </c>
      <c r="K1933">
        <v>6.3003973111496305E-4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-18.070466324318598</v>
      </c>
      <c r="I1934" s="3">
        <v>1.3708136975765201E-4</v>
      </c>
      <c r="J1934">
        <v>0.13019920326769399</v>
      </c>
      <c r="K1934">
        <v>4.5001507475942397E-4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-18.070913638572399</v>
      </c>
      <c r="I1935" s="3">
        <v>1.2506730854511299E-4</v>
      </c>
      <c r="J1935">
        <v>0.13039596844464499</v>
      </c>
      <c r="K1935" s="3">
        <v>3.5902485786373702E-4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-18.071375015797798</v>
      </c>
      <c r="I1936" s="3">
        <v>1.01719051599503E-4</v>
      </c>
      <c r="J1936">
        <v>0.125912488438189</v>
      </c>
      <c r="K1936" s="3">
        <v>6.0359016960178497E-4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-18.071486495115199</v>
      </c>
      <c r="I1937" s="3">
        <v>1.3844110071659099E-4</v>
      </c>
      <c r="J1937">
        <v>0.124489492736757</v>
      </c>
      <c r="K1937" s="3">
        <v>1.02790074091882E-3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-18.0717526205536</v>
      </c>
      <c r="I1938" s="3">
        <v>1.36522576212883E-4</v>
      </c>
      <c r="J1938">
        <v>0.12686173897236599</v>
      </c>
      <c r="K1938">
        <v>5.7173893707535201E-4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-18.072079421660501</v>
      </c>
      <c r="I1939" s="3">
        <v>1.8764287233352699E-4</v>
      </c>
      <c r="J1939">
        <v>0.126996017061174</v>
      </c>
      <c r="K1939">
        <v>1.1659227485333701E-3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-18.072355931346099</v>
      </c>
      <c r="I1940" s="3">
        <v>1.34361907839775E-4</v>
      </c>
      <c r="J1940">
        <v>0.127275637350976</v>
      </c>
      <c r="K1940" s="3">
        <v>4.9304217834776295E-4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-18.072678867464202</v>
      </c>
      <c r="I1941" s="3">
        <v>1.70944258570671E-4</v>
      </c>
      <c r="J1941">
        <v>0.12803390622138999</v>
      </c>
      <c r="K1941">
        <v>1.1338852514892401E-3</v>
      </c>
    </row>
    <row r="1942" spans="1:11">
      <c r="A1942">
        <v>34.4</v>
      </c>
      <c r="B1942">
        <v>34.4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-18.073029976091501</v>
      </c>
      <c r="I1942" s="3">
        <v>1.56983733177185E-4</v>
      </c>
      <c r="J1942">
        <v>0.128558822907507</v>
      </c>
      <c r="K1942" s="3">
        <v>-9.5553697579298197E-5</v>
      </c>
    </row>
    <row r="1943" spans="1:11">
      <c r="A1943">
        <v>34.409999999999997</v>
      </c>
      <c r="B1943">
        <v>34.409999999999997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-18.073122689258199</v>
      </c>
      <c r="I1943" s="3">
        <v>1.0711140930652599E-4</v>
      </c>
      <c r="J1943">
        <v>0.12801529839634901</v>
      </c>
      <c r="K1943" s="3">
        <v>-5.1036477849371702E-5</v>
      </c>
    </row>
    <row r="1944" spans="1:11">
      <c r="A1944">
        <v>34.43</v>
      </c>
      <c r="B1944">
        <v>34.43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-18.073640318369701</v>
      </c>
      <c r="I1944" s="3">
        <v>1.7178244888782501E-4</v>
      </c>
      <c r="J1944">
        <v>0.12725992128253</v>
      </c>
      <c r="K1944">
        <v>5.9828163084737996E-4</v>
      </c>
    </row>
    <row r="1945" spans="1:11">
      <c r="A1945">
        <v>34.450000000000003</v>
      </c>
      <c r="B1945">
        <v>34.450000000000003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-18.073958737573101</v>
      </c>
      <c r="I1945" s="3">
        <v>1.16042792797089E-4</v>
      </c>
      <c r="J1945">
        <v>0.124809220433235</v>
      </c>
      <c r="K1945">
        <v>1.02631749251839E-4</v>
      </c>
    </row>
    <row r="1946" spans="1:11">
      <c r="A1946">
        <v>34.47</v>
      </c>
      <c r="B1946">
        <v>34.47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-18.0742075404108</v>
      </c>
      <c r="I1946" s="3">
        <v>1.80639326572418E-4</v>
      </c>
      <c r="J1946">
        <v>0.12773404363542801</v>
      </c>
      <c r="K1946">
        <v>7.57537793479543E-4</v>
      </c>
    </row>
    <row r="1947" spans="1:11">
      <c r="A1947">
        <v>34.479999999999997</v>
      </c>
      <c r="B1947">
        <v>34.479999999999997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-18.0745080782199</v>
      </c>
      <c r="I1947" s="3">
        <v>1.40955671668053E-4</v>
      </c>
      <c r="J1947">
        <v>0.12797481380403</v>
      </c>
      <c r="K1947">
        <v>7.5157732891319303E-4</v>
      </c>
    </row>
    <row r="1948" spans="1:11">
      <c r="A1948">
        <v>34.5</v>
      </c>
      <c r="B1948">
        <v>34.5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-18.0748176964245</v>
      </c>
      <c r="I1948" s="3">
        <v>1.9205734133720401E-4</v>
      </c>
      <c r="J1948">
        <v>0.12842630501836499</v>
      </c>
      <c r="K1948" s="3">
        <v>8.5122884588185695E-4</v>
      </c>
    </row>
    <row r="1949" spans="1:11">
      <c r="A1949">
        <v>34.51</v>
      </c>
      <c r="B1949">
        <v>34.51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-18.074951248087999</v>
      </c>
      <c r="I1949" s="3">
        <v>2.3435801267623899E-4</v>
      </c>
      <c r="J1949">
        <v>0.12559866998344699</v>
      </c>
      <c r="K1949">
        <v>7.6899306131799695E-4</v>
      </c>
    </row>
    <row r="1950" spans="1:11">
      <c r="A1950">
        <v>34.520000000000003</v>
      </c>
      <c r="B1950">
        <v>34.520000000000003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-18.075158374238502</v>
      </c>
      <c r="I1950" s="3">
        <v>1.5581026673316999E-4</v>
      </c>
      <c r="J1950">
        <v>0.123517611064017</v>
      </c>
      <c r="K1950" s="3">
        <v>4.5085326508906699E-4</v>
      </c>
    </row>
    <row r="1951" spans="1:11">
      <c r="A1951">
        <v>34.54</v>
      </c>
      <c r="B1951">
        <v>34.54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-18.075468830633501</v>
      </c>
      <c r="I1951" s="3">
        <v>1.3465061783790599E-4</v>
      </c>
      <c r="J1951">
        <v>0.12507149018347299</v>
      </c>
      <c r="K1951">
        <v>1.27255918491572E-3</v>
      </c>
    </row>
    <row r="1952" spans="1:11">
      <c r="A1952">
        <v>34.549999999999997</v>
      </c>
      <c r="B1952">
        <v>34.549999999999997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-18.075532253703798</v>
      </c>
      <c r="I1952" s="3">
        <v>1.7412938177585599E-4</v>
      </c>
      <c r="J1952">
        <v>0.12742160819470899</v>
      </c>
      <c r="K1952" s="3">
        <v>1.18194149705543E-3</v>
      </c>
    </row>
    <row r="1953" spans="1:11">
      <c r="A1953">
        <v>34.57</v>
      </c>
      <c r="B1953">
        <v>34.57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-18.075847227013501</v>
      </c>
      <c r="I1953" s="3">
        <v>1.5391036868095401E-4</v>
      </c>
      <c r="J1953">
        <v>0.12611516285687699</v>
      </c>
      <c r="K1953" s="3">
        <v>3.7774444189242999E-4</v>
      </c>
    </row>
    <row r="1954" spans="1:11">
      <c r="A1954">
        <v>34.590000000000003</v>
      </c>
      <c r="B1954">
        <v>34.590000000000003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-18.076206903808899</v>
      </c>
      <c r="I1954" s="3">
        <v>1.9956380128860501E-4</v>
      </c>
      <c r="J1954">
        <v>0.123064108192921</v>
      </c>
      <c r="K1954" s="3">
        <v>8.5523353301237301E-4</v>
      </c>
    </row>
    <row r="1955" spans="1:11">
      <c r="A1955">
        <v>34.61</v>
      </c>
      <c r="B1955">
        <v>34.61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-18.076560294176598</v>
      </c>
      <c r="I1955" s="3">
        <v>1.5444122254848499E-4</v>
      </c>
      <c r="J1955">
        <v>0.12650492135435301</v>
      </c>
      <c r="K1955" s="3">
        <v>8.73580588005669E-5</v>
      </c>
    </row>
    <row r="1956" spans="1:11">
      <c r="A1956">
        <v>34.630000000000003</v>
      </c>
      <c r="B1956">
        <v>34.630000000000003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-18.0771149433623</v>
      </c>
      <c r="I1956" s="3">
        <v>1.5296973288059199E-4</v>
      </c>
      <c r="J1956">
        <v>0.12496122624725101</v>
      </c>
      <c r="K1956">
        <v>7.18701641539419E-4</v>
      </c>
    </row>
    <row r="1957" spans="1:11">
      <c r="A1957">
        <v>34.65</v>
      </c>
      <c r="B1957">
        <v>34.65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-18.0773547123705</v>
      </c>
      <c r="I1957" s="3">
        <v>1.27684324979782E-4</v>
      </c>
      <c r="J1957">
        <v>0.120820985175669</v>
      </c>
      <c r="K1957">
        <v>1.4975667222954299E-4</v>
      </c>
    </row>
    <row r="1958" spans="1:11">
      <c r="A1958">
        <v>34.659999999999997</v>
      </c>
      <c r="B1958">
        <v>34.659999999999997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-18.077562071351601</v>
      </c>
      <c r="I1958" s="3">
        <v>1.25523656606674E-4</v>
      </c>
      <c r="J1958">
        <v>0.122341420501471</v>
      </c>
      <c r="K1958">
        <v>7.5884164510343205E-4</v>
      </c>
    </row>
    <row r="1959" spans="1:11">
      <c r="A1959">
        <v>34.68</v>
      </c>
      <c r="B1959">
        <v>34.68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-18.077945077778601</v>
      </c>
      <c r="I1959" s="3">
        <v>1.13267451524734E-4</v>
      </c>
      <c r="J1959">
        <v>0.122973332181573</v>
      </c>
      <c r="K1959" s="3">
        <v>3.0240044448341202E-4</v>
      </c>
    </row>
    <row r="1960" spans="1:11">
      <c r="A1960">
        <v>34.700000000000003</v>
      </c>
      <c r="B1960">
        <v>34.700000000000003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-18.0782374665148</v>
      </c>
      <c r="I1960" s="3">
        <v>1.65179371833801E-4</v>
      </c>
      <c r="J1960">
        <v>0.122643797658384</v>
      </c>
      <c r="K1960">
        <v>5.90085992068648E-4</v>
      </c>
    </row>
    <row r="1961" spans="1:11">
      <c r="A1961">
        <v>34.72</v>
      </c>
      <c r="B1961">
        <v>34.72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-18.078723756620199</v>
      </c>
      <c r="I1961" s="3">
        <v>1.65654346346855E-4</v>
      </c>
      <c r="J1961">
        <v>0.12659003958105999</v>
      </c>
      <c r="K1961" s="3">
        <v>9.6205623391242698E-5</v>
      </c>
    </row>
    <row r="1962" spans="1:11">
      <c r="A1962">
        <v>34.729999999999997</v>
      </c>
      <c r="B1962">
        <v>34.729999999999997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-18.078859915987099</v>
      </c>
      <c r="I1962" s="3">
        <v>1.35591253638268E-4</v>
      </c>
      <c r="J1962">
        <v>0.124548082239926</v>
      </c>
      <c r="K1962">
        <v>-3.6712736438361901E-4</v>
      </c>
    </row>
    <row r="1963" spans="1:11">
      <c r="A1963">
        <v>34.75</v>
      </c>
      <c r="B1963">
        <v>34.75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-18.078999567813799</v>
      </c>
      <c r="I1963" s="3">
        <v>1.86124816536903E-4</v>
      </c>
      <c r="J1963">
        <v>0.12293724808841899</v>
      </c>
      <c r="K1963">
        <v>5.9064478562174396E-4</v>
      </c>
    </row>
    <row r="1964" spans="1:11">
      <c r="A1964">
        <v>34.770000000000003</v>
      </c>
      <c r="B1964">
        <v>34.770000000000003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-18.079447627125699</v>
      </c>
      <c r="I1964" s="3">
        <v>1.6459263861179401E-4</v>
      </c>
      <c r="J1964">
        <v>0.12576224282383899</v>
      </c>
      <c r="K1964">
        <v>4.0493906147640198E-4</v>
      </c>
    </row>
    <row r="1965" spans="1:11">
      <c r="A1965">
        <v>34.79</v>
      </c>
      <c r="B1965">
        <v>34.79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-18.0796641596346</v>
      </c>
      <c r="I1965" s="3">
        <v>1.53509899973869E-4</v>
      </c>
      <c r="J1965">
        <v>0.120581346563995</v>
      </c>
      <c r="K1965">
        <v>5.9586019211729996E-4</v>
      </c>
    </row>
    <row r="1966" spans="1:11">
      <c r="A1966">
        <v>34.799999999999997</v>
      </c>
      <c r="B1966">
        <v>34.799999999999997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-18.0798871182696</v>
      </c>
      <c r="I1966" s="3">
        <v>1.3928860425949099E-4</v>
      </c>
      <c r="J1966">
        <v>0.115800895728171</v>
      </c>
      <c r="K1966">
        <v>-1.2302771393981799E-4</v>
      </c>
    </row>
    <row r="1967" spans="1:11">
      <c r="A1967">
        <v>34.82</v>
      </c>
      <c r="B1967">
        <v>34.82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-18.0801811833865</v>
      </c>
      <c r="I1967" s="3">
        <v>1.60979107022285E-4</v>
      </c>
      <c r="J1967">
        <v>0.122238448821008</v>
      </c>
      <c r="K1967" s="3">
        <v>6.46617273190124E-4</v>
      </c>
    </row>
    <row r="1968" spans="1:11">
      <c r="A1968">
        <v>34.840000000000003</v>
      </c>
      <c r="B1968">
        <v>34.840000000000003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-18.0804727804984</v>
      </c>
      <c r="I1968" s="3">
        <v>1.6219913959503201E-4</v>
      </c>
      <c r="J1968">
        <v>0.116663142107427</v>
      </c>
      <c r="K1968" s="3">
        <v>5.2787364315737002E-4</v>
      </c>
    </row>
    <row r="1969" spans="1:11">
      <c r="A1969">
        <v>34.86</v>
      </c>
      <c r="B1969">
        <v>34.86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-18.0808925276027</v>
      </c>
      <c r="I1969" s="3">
        <v>1.6168691217899301E-4</v>
      </c>
      <c r="J1969">
        <v>0.116904289461672</v>
      </c>
      <c r="K1969" s="3">
        <v>7.6116995157466305E-4</v>
      </c>
    </row>
    <row r="1970" spans="1:11">
      <c r="A1970">
        <v>34.880000000000003</v>
      </c>
      <c r="B1970">
        <v>34.880000000000003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-18.0811797940645</v>
      </c>
      <c r="I1970" s="3">
        <v>1.6161240637302399E-4</v>
      </c>
      <c r="J1970">
        <v>0.11707452591508601</v>
      </c>
      <c r="K1970" s="3">
        <v>2.6337802802559003E-4</v>
      </c>
    </row>
    <row r="1971" spans="1:11">
      <c r="A1971">
        <v>34.9</v>
      </c>
      <c r="B1971">
        <v>34.9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-18.081481263196199</v>
      </c>
      <c r="I1971" s="3">
        <v>1.2869015336036701E-4</v>
      </c>
      <c r="J1971">
        <v>0.118041504174471</v>
      </c>
      <c r="K1971" s="3">
        <v>6.7688525731612003E-4</v>
      </c>
    </row>
    <row r="1972" spans="1:11">
      <c r="A1972">
        <v>34.909999999999997</v>
      </c>
      <c r="B1972">
        <v>34.909999999999997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-18.0816211478536</v>
      </c>
      <c r="I1972" s="3">
        <v>1.6063451766967801E-4</v>
      </c>
      <c r="J1972">
        <v>0.117945321835578</v>
      </c>
      <c r="K1972" s="3">
        <v>6.2668696979639098E-4</v>
      </c>
    </row>
    <row r="1973" spans="1:11">
      <c r="A1973">
        <v>34.93</v>
      </c>
      <c r="B1973">
        <v>34.93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-18.081789810379899</v>
      </c>
      <c r="I1973" s="3">
        <v>1.0971911251545E-4</v>
      </c>
      <c r="J1973">
        <v>0.118585657328367</v>
      </c>
      <c r="K1973" s="3">
        <v>1.45006927028233E-4</v>
      </c>
    </row>
    <row r="1974" spans="1:11">
      <c r="A1974">
        <v>34.950000000000003</v>
      </c>
      <c r="B1974">
        <v>34.950000000000003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-18.0821067394671</v>
      </c>
      <c r="I1974" s="3">
        <v>1.59004703164101E-4</v>
      </c>
      <c r="J1974">
        <v>0.118524427525699</v>
      </c>
      <c r="K1974" s="3">
        <v>7.1516261570314904E-4</v>
      </c>
    </row>
    <row r="1975" spans="1:11">
      <c r="A1975">
        <v>34.97</v>
      </c>
      <c r="B1975">
        <v>34.97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-18.082453889973198</v>
      </c>
      <c r="I1975" s="3">
        <v>9.3663111329078701E-5</v>
      </c>
      <c r="J1975">
        <v>0.127136833034456</v>
      </c>
      <c r="K1975" s="3">
        <v>1.7480924985998299E-4</v>
      </c>
    </row>
    <row r="1976" spans="1:11">
      <c r="A1976">
        <v>34.979999999999997</v>
      </c>
      <c r="B1976">
        <v>34.979999999999997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-18.082576591728301</v>
      </c>
      <c r="I1976" s="3">
        <v>1.02855265140533E-4</v>
      </c>
      <c r="J1976">
        <v>0.12680654413998099</v>
      </c>
      <c r="K1976" s="3">
        <v>3.6722049664246801E-4</v>
      </c>
    </row>
    <row r="1977" spans="1:11">
      <c r="A1977">
        <v>35</v>
      </c>
      <c r="B1977">
        <v>35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-18.0829701221009</v>
      </c>
      <c r="I1977" s="3">
        <v>1.6788952052593199E-4</v>
      </c>
      <c r="J1977">
        <v>0.127613469958305</v>
      </c>
      <c r="K1977">
        <v>2.8712675403214099E-4</v>
      </c>
    </row>
    <row r="1978" spans="1:11">
      <c r="A1978">
        <v>35.020000000000003</v>
      </c>
      <c r="B1978">
        <v>35.020000000000003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-18.083241276681299</v>
      </c>
      <c r="I1978" s="3">
        <v>8.5588544607162503E-5</v>
      </c>
      <c r="J1978">
        <v>0.124360243789852</v>
      </c>
      <c r="K1978">
        <v>6.9653616393330496E-4</v>
      </c>
    </row>
    <row r="1979" spans="1:11">
      <c r="A1979">
        <v>35.04</v>
      </c>
      <c r="B1979">
        <v>35.04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-18.083569800735098</v>
      </c>
      <c r="I1979" s="3">
        <v>1.6801990568637799E-4</v>
      </c>
      <c r="J1979">
        <v>0.12702267151325899</v>
      </c>
      <c r="K1979" s="3">
        <v>-1.4901161415875E-5</v>
      </c>
    </row>
    <row r="1980" spans="1:11">
      <c r="A1980">
        <v>35.049999999999997</v>
      </c>
      <c r="B1980">
        <v>35.049999999999997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-18.083791781481299</v>
      </c>
      <c r="I1980" s="3">
        <v>1.3057142496109001E-4</v>
      </c>
      <c r="J1980">
        <v>0.12619009707123</v>
      </c>
      <c r="K1980">
        <v>1.90548601605501E-4</v>
      </c>
    </row>
    <row r="1981" spans="1:11">
      <c r="A1981">
        <v>35.07</v>
      </c>
      <c r="B1981">
        <v>35.07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-18.084174834474499</v>
      </c>
      <c r="I1981" s="3">
        <v>1.64667144417763E-4</v>
      </c>
      <c r="J1981">
        <v>0.126944468356669</v>
      </c>
      <c r="K1981" s="3">
        <v>9.32812704633772E-4</v>
      </c>
    </row>
    <row r="1982" spans="1:11">
      <c r="A1982">
        <v>35.090000000000003</v>
      </c>
      <c r="B1982">
        <v>35.090000000000003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-18.084400773341802</v>
      </c>
      <c r="I1982" s="3">
        <v>1.53891742229462E-4</v>
      </c>
      <c r="J1982">
        <v>0.129751106724143</v>
      </c>
      <c r="K1982">
        <v>5.2666292379233105E-4</v>
      </c>
    </row>
    <row r="1983" spans="1:11">
      <c r="A1983">
        <v>35.11</v>
      </c>
      <c r="B1983">
        <v>35.11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-18.0848517197539</v>
      </c>
      <c r="I1983" s="3">
        <v>1.19460746645927E-4</v>
      </c>
      <c r="J1983">
        <v>0.124843041412532</v>
      </c>
      <c r="K1983">
        <v>1.0958872898787499E-3</v>
      </c>
    </row>
    <row r="1984" spans="1:11">
      <c r="A1984">
        <v>35.130000000000003</v>
      </c>
      <c r="B1984">
        <v>35.130000000000003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-18.085107973172398</v>
      </c>
      <c r="I1984" s="3">
        <v>1.5568919479847E-4</v>
      </c>
      <c r="J1984">
        <v>0.12771153822541201</v>
      </c>
      <c r="K1984" s="3">
        <v>2.2761524062748999E-4</v>
      </c>
    </row>
    <row r="1985" spans="1:11">
      <c r="A1985">
        <v>35.15</v>
      </c>
      <c r="B1985">
        <v>35.15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-18.085514588627799</v>
      </c>
      <c r="I1985" s="3">
        <v>1.7181038856506299E-4</v>
      </c>
      <c r="J1985">
        <v>0.12536104302853299</v>
      </c>
      <c r="K1985" s="3">
        <v>1.0783784252151E-3</v>
      </c>
    </row>
    <row r="1986" spans="1:11">
      <c r="A1986">
        <v>35.159999999999997</v>
      </c>
      <c r="B1986">
        <v>35.159999999999997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-18.085683670249299</v>
      </c>
      <c r="I1986" s="3">
        <v>1.6788952052593199E-4</v>
      </c>
      <c r="J1986">
        <v>0.126483547501266</v>
      </c>
      <c r="K1986" s="3">
        <v>3.7066639021989E-4</v>
      </c>
    </row>
    <row r="1987" spans="1:11">
      <c r="A1987">
        <v>35.18</v>
      </c>
      <c r="B1987">
        <v>35.18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-18.0860924743128</v>
      </c>
      <c r="I1987" s="3">
        <v>1.21910125017166E-4</v>
      </c>
      <c r="J1987">
        <v>0.12646292801946399</v>
      </c>
      <c r="K1987" s="3">
        <v>4.8987568154688899E-4</v>
      </c>
    </row>
    <row r="1988" spans="1:11">
      <c r="A1988">
        <v>35.200000000000003</v>
      </c>
      <c r="B1988">
        <v>35.200000000000003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-18.0866860062178</v>
      </c>
      <c r="I1988" s="3">
        <v>1.4287419617176099E-4</v>
      </c>
      <c r="J1988">
        <v>0.126725952140987</v>
      </c>
      <c r="K1988">
        <v>2.6626512804991601E-4</v>
      </c>
    </row>
    <row r="1989" spans="1:11">
      <c r="A1989">
        <v>35.22</v>
      </c>
      <c r="B1989">
        <v>35.22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-18.087158326484001</v>
      </c>
      <c r="I1989" s="3">
        <v>1.6820617020130201E-4</v>
      </c>
      <c r="J1989">
        <v>0.126801640726626</v>
      </c>
      <c r="K1989" s="3">
        <v>1.2563541718759599E-4</v>
      </c>
    </row>
    <row r="1990" spans="1:11">
      <c r="A1990">
        <v>35.229999999999997</v>
      </c>
      <c r="B1990">
        <v>35.229999999999997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-18.087345336065798</v>
      </c>
      <c r="I1990" s="3">
        <v>1.68420374393463E-4</v>
      </c>
      <c r="J1990">
        <v>0.126879089511931</v>
      </c>
      <c r="K1990" s="3">
        <v>5.6652353057979601E-4</v>
      </c>
    </row>
    <row r="1991" spans="1:11">
      <c r="A1991">
        <v>35.25</v>
      </c>
      <c r="B1991">
        <v>35.25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-18.087652439699401</v>
      </c>
      <c r="I1991" s="3">
        <v>1.61873176693916E-4</v>
      </c>
      <c r="J1991">
        <v>0.12516088318079699</v>
      </c>
      <c r="K1991">
        <v>1.79000201508198E-4</v>
      </c>
    </row>
    <row r="1992" spans="1:11">
      <c r="A1992">
        <v>35.270000000000003</v>
      </c>
      <c r="B1992">
        <v>35.270000000000003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-18.0879495316148</v>
      </c>
      <c r="I1992" s="3">
        <v>1.7061829566955599E-4</v>
      </c>
      <c r="J1992">
        <v>0.12765005696564899</v>
      </c>
      <c r="K1992">
        <v>1.23986976205965E-3</v>
      </c>
    </row>
    <row r="1993" spans="1:11">
      <c r="A1993">
        <v>35.29</v>
      </c>
      <c r="B1993">
        <v>35.29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-18.0882680905166</v>
      </c>
      <c r="I1993" s="3">
        <v>1.29900872707367E-4</v>
      </c>
      <c r="J1993">
        <v>0.128296678885818</v>
      </c>
      <c r="K1993" s="3">
        <v>8.6426736212074799E-5</v>
      </c>
    </row>
    <row r="1994" spans="1:11">
      <c r="A1994">
        <v>35.299999999999997</v>
      </c>
      <c r="B1994">
        <v>35.299999999999997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-18.088453284019401</v>
      </c>
      <c r="I1994" s="3">
        <v>1.2779608368873599E-4</v>
      </c>
      <c r="J1994">
        <v>0.128820715472102</v>
      </c>
      <c r="K1994">
        <v>4.3865293917981903E-4</v>
      </c>
    </row>
    <row r="1995" spans="1:11">
      <c r="A1995">
        <v>35.32</v>
      </c>
      <c r="B1995">
        <v>35.32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-18.088410629443398</v>
      </c>
      <c r="I1995" s="3">
        <v>1.7898157238960301E-4</v>
      </c>
      <c r="J1995">
        <v>0.12940862216055399</v>
      </c>
      <c r="K1995" s="3">
        <v>9.0710820119138799E-4</v>
      </c>
    </row>
    <row r="1996" spans="1:11">
      <c r="A1996">
        <v>35.340000000000003</v>
      </c>
      <c r="B1996">
        <v>35.340000000000003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-18.088605508701399</v>
      </c>
      <c r="I1996" s="3">
        <v>1.10995024442673E-4</v>
      </c>
      <c r="J1996">
        <v>0.12726105283945799</v>
      </c>
      <c r="K1996">
        <v>4.5644120062001998E-4</v>
      </c>
    </row>
    <row r="1997" spans="1:11">
      <c r="A1997">
        <v>35.36</v>
      </c>
      <c r="B1997">
        <v>35.36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-18.088688442980601</v>
      </c>
      <c r="I1997" s="3">
        <v>1.74352899193764E-4</v>
      </c>
      <c r="J1997">
        <v>0.12661405373364701</v>
      </c>
      <c r="K1997">
        <v>1.15567820005995E-3</v>
      </c>
    </row>
    <row r="1998" spans="1:11">
      <c r="A1998">
        <v>35.380000000000003</v>
      </c>
      <c r="B1998">
        <v>35.380000000000003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-18.0889110756527</v>
      </c>
      <c r="I1998" s="3">
        <v>1.4338642358779899E-4</v>
      </c>
      <c r="J1998">
        <v>0.12927673291415001</v>
      </c>
      <c r="K1998">
        <v>3.7895516125746999E-4</v>
      </c>
    </row>
    <row r="1999" spans="1:11">
      <c r="A1999">
        <v>35.4</v>
      </c>
      <c r="B1999">
        <v>35.4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-18.089112381036699</v>
      </c>
      <c r="I1999" s="3">
        <v>1.6014091670513199E-4</v>
      </c>
      <c r="J1999">
        <v>0.12779678218066701</v>
      </c>
      <c r="K1999" s="3">
        <v>2.6160851510745499E-4</v>
      </c>
    </row>
    <row r="2000" spans="1:11">
      <c r="A2000">
        <v>35.409999999999997</v>
      </c>
      <c r="B2000">
        <v>35.409999999999997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-18.089255851286101</v>
      </c>
      <c r="I2000" s="3">
        <v>1.3547018170356799E-4</v>
      </c>
      <c r="J2000">
        <v>0.12881769798695999</v>
      </c>
      <c r="K2000">
        <v>1.10734255771721E-4</v>
      </c>
    </row>
    <row r="2001" spans="1:11">
      <c r="A2001">
        <v>35.43</v>
      </c>
      <c r="B2001">
        <v>35.43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-18.0895056785787</v>
      </c>
      <c r="I2001" s="3">
        <v>1.6188248991966199E-4</v>
      </c>
      <c r="J2001">
        <v>0.127678597345948</v>
      </c>
      <c r="K2001">
        <v>9.45571824096115E-4</v>
      </c>
    </row>
    <row r="2002" spans="1:11">
      <c r="A2002">
        <v>35.450000000000003</v>
      </c>
      <c r="B2002">
        <v>35.450000000000003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-18.090020653420801</v>
      </c>
      <c r="I2002" s="3">
        <v>1.69472768902779E-4</v>
      </c>
      <c r="J2002">
        <v>0.124967135488987</v>
      </c>
      <c r="K2002" s="3">
        <v>-8.3912165223145894E-5</v>
      </c>
    </row>
    <row r="2003" spans="1:11">
      <c r="A2003">
        <v>35.47</v>
      </c>
      <c r="B2003">
        <v>35.47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-18.0906047324012</v>
      </c>
      <c r="I2003" s="3">
        <v>1.4908611774444599E-4</v>
      </c>
      <c r="J2003">
        <v>0.126284142024815</v>
      </c>
      <c r="K2003">
        <v>8.4564091035090397E-4</v>
      </c>
    </row>
    <row r="2004" spans="1:11">
      <c r="A2004">
        <v>35.479999999999997</v>
      </c>
      <c r="B2004">
        <v>35.479999999999997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-18.090944106363501</v>
      </c>
      <c r="I2004" s="3">
        <v>1.5237368643283801E-4</v>
      </c>
      <c r="J2004">
        <v>0.12880713678896399</v>
      </c>
      <c r="K2004">
        <v>5.7173893707535201E-4</v>
      </c>
    </row>
    <row r="2005" spans="1:11">
      <c r="A2005">
        <v>35.5</v>
      </c>
      <c r="B2005">
        <v>35.5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-18.091558127366099</v>
      </c>
      <c r="I2005" s="3">
        <v>1.79242342710495E-4</v>
      </c>
      <c r="J2005">
        <v>0.123147843405604</v>
      </c>
      <c r="K2005" s="3">
        <v>6.9169328647314605E-4</v>
      </c>
    </row>
    <row r="2006" spans="1:11">
      <c r="A2006">
        <v>35.520000000000003</v>
      </c>
      <c r="B2006">
        <v>35.520000000000003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-18.092164697787702</v>
      </c>
      <c r="I2006" s="3">
        <v>1.4166347682476E-4</v>
      </c>
      <c r="J2006">
        <v>0.124820661731064</v>
      </c>
      <c r="K2006" s="3">
        <v>4.13414097031681E-4</v>
      </c>
    </row>
    <row r="2007" spans="1:11">
      <c r="A2007">
        <v>35.54</v>
      </c>
      <c r="B2007">
        <v>35.54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-18.092602931645999</v>
      </c>
      <c r="I2007" s="3">
        <v>1.6394071280956301E-4</v>
      </c>
      <c r="J2007">
        <v>0.12564883567392801</v>
      </c>
      <c r="K2007">
        <v>6.4009801507067905E-4</v>
      </c>
    </row>
    <row r="2008" spans="1:11">
      <c r="A2008">
        <v>35.549999999999997</v>
      </c>
      <c r="B2008">
        <v>35.549999999999997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-18.092863795111601</v>
      </c>
      <c r="I2008" s="3">
        <v>1.9400380551815E-4</v>
      </c>
      <c r="J2008">
        <v>0.125962276943028</v>
      </c>
      <c r="K2008">
        <v>1.3274140853779101E-3</v>
      </c>
    </row>
    <row r="2009" spans="1:11">
      <c r="A2009">
        <v>35.57</v>
      </c>
      <c r="B2009">
        <v>35.57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-18.093126334957802</v>
      </c>
      <c r="I2009" s="3">
        <v>1.15633010864258E-4</v>
      </c>
      <c r="J2009">
        <v>0.12436200398951799</v>
      </c>
      <c r="K2009">
        <v>-3.7988648384596201E-4</v>
      </c>
    </row>
    <row r="2010" spans="1:11">
      <c r="A2010">
        <v>35.590000000000003</v>
      </c>
      <c r="B2010">
        <v>35.590000000000003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-18.0932756259736</v>
      </c>
      <c r="I2010" s="3">
        <v>1.74622982740402E-4</v>
      </c>
      <c r="J2010">
        <v>0.12527240440249399</v>
      </c>
      <c r="K2010">
        <v>6.0545281477876901E-4</v>
      </c>
    </row>
    <row r="2011" spans="1:11">
      <c r="A2011">
        <v>35.61</v>
      </c>
      <c r="B2011">
        <v>35.61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-18.093436372257599</v>
      </c>
      <c r="I2011" s="3">
        <v>1.48732215166092E-4</v>
      </c>
      <c r="J2011">
        <v>0.124948150478303</v>
      </c>
      <c r="K2011">
        <v>5.1679090435431305E-4</v>
      </c>
    </row>
    <row r="2012" spans="1:11">
      <c r="A2012">
        <v>35.630000000000003</v>
      </c>
      <c r="B2012">
        <v>35.630000000000003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-18.093595768123901</v>
      </c>
      <c r="I2012" s="3">
        <v>1.6375444829463999E-4</v>
      </c>
      <c r="J2012">
        <v>0.124454665929079</v>
      </c>
      <c r="K2012">
        <v>7.5362623860787605E-4</v>
      </c>
    </row>
    <row r="2013" spans="1:11">
      <c r="A2013">
        <v>35.65</v>
      </c>
      <c r="B2013">
        <v>35.65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-18.093582729607199</v>
      </c>
      <c r="I2013" s="3">
        <v>2.14995816349983E-4</v>
      </c>
      <c r="J2013">
        <v>0.125722889788449</v>
      </c>
      <c r="K2013" s="3">
        <v>1.5804544326712401E-4</v>
      </c>
    </row>
    <row r="2014" spans="1:11">
      <c r="A2014">
        <v>35.659999999999997</v>
      </c>
      <c r="B2014">
        <v>35.659999999999997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-18.093745617933202</v>
      </c>
      <c r="I2014" s="3">
        <v>1.86124816536903E-4</v>
      </c>
      <c r="J2014">
        <v>0.123574314638972</v>
      </c>
      <c r="K2014">
        <v>3.7262216765572299E-4</v>
      </c>
    </row>
    <row r="2015" spans="1:11">
      <c r="A2015">
        <v>35.68</v>
      </c>
      <c r="B2015">
        <v>35.68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-18.093688481290599</v>
      </c>
      <c r="I2015" s="3">
        <v>1.3950280845165299E-4</v>
      </c>
      <c r="J2015">
        <v>0.124582154676318</v>
      </c>
      <c r="K2015">
        <v>3.7495047412695399E-4</v>
      </c>
    </row>
    <row r="2016" spans="1:11">
      <c r="A2016">
        <v>35.700000000000003</v>
      </c>
      <c r="B2016">
        <v>35.700000000000003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-18.093759028979001</v>
      </c>
      <c r="I2016" s="3">
        <v>1.11637637019157E-4</v>
      </c>
      <c r="J2016">
        <v>0.12370469514280601</v>
      </c>
      <c r="K2016" s="3">
        <v>9.2014671743027905E-5</v>
      </c>
    </row>
    <row r="2017" spans="1:11">
      <c r="A2017">
        <v>35.72</v>
      </c>
      <c r="B2017">
        <v>35.72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-18.093955491485399</v>
      </c>
      <c r="I2017" s="3">
        <v>1.59246847033501E-4</v>
      </c>
      <c r="J2017">
        <v>0.126137165352702</v>
      </c>
      <c r="K2017">
        <v>6.7334623147984995E-4</v>
      </c>
    </row>
    <row r="2018" spans="1:11">
      <c r="A2018">
        <v>35.729999999999997</v>
      </c>
      <c r="B2018">
        <v>35.729999999999997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-18.094022826110699</v>
      </c>
      <c r="I2018" s="3">
        <v>1.3289041817188301E-4</v>
      </c>
      <c r="J2018">
        <v>0.12546124868094899</v>
      </c>
      <c r="K2018">
        <v>5.3010881736975201E-4</v>
      </c>
    </row>
    <row r="2019" spans="1:11">
      <c r="A2019">
        <v>35.75</v>
      </c>
      <c r="B2019">
        <v>35.75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-18.094571933926801</v>
      </c>
      <c r="I2019" s="3">
        <v>1.6099773347377799E-4</v>
      </c>
      <c r="J2019">
        <v>0.12770562898367599</v>
      </c>
      <c r="K2019">
        <v>4.20026487409975E-4</v>
      </c>
    </row>
    <row r="2020" spans="1:11">
      <c r="A2020">
        <v>35.770000000000003</v>
      </c>
      <c r="B2020">
        <v>35.770000000000003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-18.095292125707999</v>
      </c>
      <c r="I2020" s="3">
        <v>1.5549361705779999E-4</v>
      </c>
      <c r="J2020">
        <v>0.12898277956992399</v>
      </c>
      <c r="K2020" s="3">
        <v>-1.3038516238890601E-4</v>
      </c>
    </row>
    <row r="2021" spans="1:11">
      <c r="A2021">
        <v>35.79</v>
      </c>
      <c r="B2021">
        <v>35.79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-18.0962292225271</v>
      </c>
      <c r="I2021" s="3">
        <v>1.2664124369621301E-4</v>
      </c>
      <c r="J2021">
        <v>0.12669929768890101</v>
      </c>
      <c r="K2021">
        <v>9.7323210497433303E-4</v>
      </c>
    </row>
    <row r="2022" spans="1:11">
      <c r="A2022">
        <v>35.799999999999997</v>
      </c>
      <c r="B2022">
        <v>35.799999999999997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-18.096649621557201</v>
      </c>
      <c r="I2022" s="3">
        <v>1.3311393558978999E-4</v>
      </c>
      <c r="J2022">
        <v>0.12557754758745401</v>
      </c>
      <c r="K2022" s="3">
        <v>7.57537793479543E-4</v>
      </c>
    </row>
    <row r="2023" spans="1:11">
      <c r="A2023">
        <v>35.82</v>
      </c>
      <c r="B2023">
        <v>35.82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-18.0973441088341</v>
      </c>
      <c r="I2023" s="3">
        <v>1.2312084436416599E-4</v>
      </c>
      <c r="J2023">
        <v>0.126883490011096</v>
      </c>
      <c r="K2023">
        <v>-2.5425106665836599E-4</v>
      </c>
    </row>
    <row r="2024" spans="1:11">
      <c r="A2024">
        <v>35.840000000000003</v>
      </c>
      <c r="B2024">
        <v>35.840000000000003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-18.097984812229701</v>
      </c>
      <c r="I2024" s="3">
        <v>1.28503888845444E-4</v>
      </c>
      <c r="J2024">
        <v>0.128081934526563</v>
      </c>
      <c r="K2024">
        <v>5.6168065311963699E-4</v>
      </c>
    </row>
    <row r="2025" spans="1:11">
      <c r="A2025">
        <v>35.86</v>
      </c>
      <c r="B2025">
        <v>35.86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-18.0982334288028</v>
      </c>
      <c r="I2025" s="3">
        <v>1.3306736946106E-4</v>
      </c>
      <c r="J2025">
        <v>0.125998738221824</v>
      </c>
      <c r="K2025">
        <v>5.7928265004213901E-4</v>
      </c>
    </row>
    <row r="2026" spans="1:11">
      <c r="A2026">
        <v>35.880000000000003</v>
      </c>
      <c r="B2026">
        <v>35.880000000000003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-18.098551941138499</v>
      </c>
      <c r="I2026" s="3">
        <v>2.0198523998260501E-4</v>
      </c>
      <c r="J2026">
        <v>0.125816306099296</v>
      </c>
      <c r="K2026">
        <v>5.2172691407332205E-4</v>
      </c>
    </row>
    <row r="2027" spans="1:11">
      <c r="A2027">
        <v>35.9</v>
      </c>
      <c r="B2027">
        <v>35.9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-18.098703560460802</v>
      </c>
      <c r="I2027" s="3">
        <v>1.1553056538105E-4</v>
      </c>
      <c r="J2027">
        <v>0.12675248086452501</v>
      </c>
      <c r="K2027" s="3">
        <v>2.7809292492376602E-4</v>
      </c>
    </row>
    <row r="2028" spans="1:11">
      <c r="A2028">
        <v>35.909999999999997</v>
      </c>
      <c r="B2028">
        <v>35.909999999999997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-18.098867612940101</v>
      </c>
      <c r="I2028" s="3">
        <v>1.3101845979690601E-4</v>
      </c>
      <c r="J2028">
        <v>0.12563387397676701</v>
      </c>
      <c r="K2028">
        <v>3.8547441937691499E-4</v>
      </c>
    </row>
    <row r="2029" spans="1:11">
      <c r="A2029">
        <v>35.93</v>
      </c>
      <c r="B2029">
        <v>35.93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-18.099021001775501</v>
      </c>
      <c r="I2029" s="3">
        <v>1.60261988639832E-4</v>
      </c>
      <c r="J2029">
        <v>0.12610661331564199</v>
      </c>
      <c r="K2029" s="3">
        <v>3.9469451300298798E-4</v>
      </c>
    </row>
    <row r="2030" spans="1:11">
      <c r="A2030">
        <v>35.950000000000003</v>
      </c>
      <c r="B2030">
        <v>35.950000000000003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-18.0990610486481</v>
      </c>
      <c r="I2030" s="3">
        <v>1.2621283531189E-4</v>
      </c>
      <c r="J2030">
        <v>0.125201996415854</v>
      </c>
      <c r="K2030" s="3">
        <v>4.6342612003371102E-4</v>
      </c>
    </row>
    <row r="2031" spans="1:11">
      <c r="A2031">
        <v>35.97</v>
      </c>
      <c r="B2031">
        <v>35.97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-18.099010198433099</v>
      </c>
      <c r="I2031" s="3">
        <v>1.6955658793449399E-4</v>
      </c>
      <c r="J2031">
        <v>0.124031589366496</v>
      </c>
      <c r="K2031" s="3">
        <v>2.2528693415625999E-4</v>
      </c>
    </row>
    <row r="2032" spans="1:11">
      <c r="A2032">
        <v>35.979999999999997</v>
      </c>
      <c r="B2032">
        <v>35.979999999999997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-18.099084517978099</v>
      </c>
      <c r="I2032" s="3">
        <v>1.59516930580139E-4</v>
      </c>
      <c r="J2032">
        <v>0.12566945515573</v>
      </c>
      <c r="K2032" s="3">
        <v>3.6405399984159502E-4</v>
      </c>
    </row>
    <row r="2033" spans="1:11">
      <c r="A2033">
        <v>36</v>
      </c>
      <c r="B2033">
        <v>36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-18.099368012583199</v>
      </c>
      <c r="I2033" s="3">
        <v>1.5734694898128499E-4</v>
      </c>
      <c r="J2033">
        <v>0.12344846036285199</v>
      </c>
      <c r="K2033" s="3">
        <v>4.1313470025513302E-4</v>
      </c>
    </row>
    <row r="2034" spans="1:11">
      <c r="A2034">
        <v>36.020000000000003</v>
      </c>
      <c r="B2034">
        <v>36.020000000000003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-18.099404892959001</v>
      </c>
      <c r="I2034" s="3">
        <v>1.21109187602997E-4</v>
      </c>
      <c r="J2034">
        <v>0.122479093261063</v>
      </c>
      <c r="K2034">
        <v>2.7604401522908397E-4</v>
      </c>
    </row>
    <row r="2035" spans="1:11">
      <c r="A2035">
        <v>36.04</v>
      </c>
      <c r="B2035">
        <v>36.04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-18.099656396632199</v>
      </c>
      <c r="I2035" s="3">
        <v>1.6540288925170901E-4</v>
      </c>
      <c r="J2035">
        <v>0.124566438607872</v>
      </c>
      <c r="K2035" s="3">
        <v>6.2845648271452601E-4</v>
      </c>
    </row>
    <row r="2036" spans="1:11">
      <c r="A2036">
        <v>36.049999999999997</v>
      </c>
      <c r="B2036">
        <v>36.049999999999997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-18.099747014323</v>
      </c>
      <c r="I2036" s="3">
        <v>1.7119571566581699E-4</v>
      </c>
      <c r="J2036">
        <v>0.124072954058647</v>
      </c>
      <c r="K2036">
        <v>2.4912879242165899E-4</v>
      </c>
    </row>
    <row r="2037" spans="1:11">
      <c r="A2037">
        <v>36.07</v>
      </c>
      <c r="B2037">
        <v>36.07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-18.1002468551725</v>
      </c>
      <c r="I2037" s="3">
        <v>1.8003396689891799E-4</v>
      </c>
      <c r="J2037">
        <v>0.123904352076352</v>
      </c>
      <c r="K2037" s="3">
        <v>5.2377582376800496E-4</v>
      </c>
    </row>
    <row r="2038" spans="1:11">
      <c r="A2038">
        <v>36.090000000000003</v>
      </c>
      <c r="B2038">
        <v>36.090000000000003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-18.100881039309801</v>
      </c>
      <c r="I2038" s="3">
        <v>1.5188939869403801E-4</v>
      </c>
      <c r="J2038">
        <v>0.123791196383536</v>
      </c>
      <c r="K2038">
        <v>3.0724332194357202E-4</v>
      </c>
    </row>
    <row r="2039" spans="1:11">
      <c r="A2039">
        <v>36.11</v>
      </c>
      <c r="B2039">
        <v>36.11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-18.101620835432101</v>
      </c>
      <c r="I2039" s="3">
        <v>1.4618970453739199E-4</v>
      </c>
      <c r="J2039">
        <v>0.12579706963151699</v>
      </c>
      <c r="K2039" s="3">
        <v>-1.2665987203493701E-5</v>
      </c>
    </row>
    <row r="2040" spans="1:11">
      <c r="A2040">
        <v>36.130000000000003</v>
      </c>
      <c r="B2040">
        <v>36.130000000000003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-18.102056694417701</v>
      </c>
      <c r="I2040" s="3">
        <v>1.2023374438285801E-4</v>
      </c>
      <c r="J2040">
        <v>0.125946309417486</v>
      </c>
      <c r="K2040">
        <v>3.8053840965790702E-4</v>
      </c>
    </row>
    <row r="2041" spans="1:11">
      <c r="A2041">
        <v>36.15</v>
      </c>
      <c r="B2041">
        <v>36.15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-18.102648503375899</v>
      </c>
      <c r="I2041" s="3">
        <v>1.6191042959690099E-4</v>
      </c>
      <c r="J2041">
        <v>0.12633443344384401</v>
      </c>
      <c r="K2041">
        <v>6.2948093756186796E-4</v>
      </c>
    </row>
    <row r="2042" spans="1:11">
      <c r="A2042">
        <v>36.159999999999997</v>
      </c>
      <c r="B2042">
        <v>36.159999999999997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-18.102878074401399</v>
      </c>
      <c r="I2042" s="3">
        <v>1.4168210327625299E-4</v>
      </c>
      <c r="J2042">
        <v>0.12725841253995901</v>
      </c>
      <c r="K2042" s="3">
        <v>8.9835376885956202E-4</v>
      </c>
    </row>
    <row r="2043" spans="1:11">
      <c r="A2043">
        <v>36.18</v>
      </c>
      <c r="B2043">
        <v>36.18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-18.103434260269399</v>
      </c>
      <c r="I2043" s="3">
        <v>1.3522803783416699E-4</v>
      </c>
      <c r="J2043">
        <v>0.12681798543781</v>
      </c>
      <c r="K2043" s="3">
        <v>2.92249028268848E-4</v>
      </c>
    </row>
    <row r="2044" spans="1:11">
      <c r="A2044">
        <v>36.200000000000003</v>
      </c>
      <c r="B2044">
        <v>36.200000000000003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-18.103807022147599</v>
      </c>
      <c r="I2044" s="3">
        <v>1.6673468053340901E-4</v>
      </c>
      <c r="J2044">
        <v>0.127840535715222</v>
      </c>
      <c r="K2044">
        <v>7.5269491601938398E-4</v>
      </c>
    </row>
    <row r="2045" spans="1:11">
      <c r="A2045">
        <v>36.22</v>
      </c>
      <c r="B2045">
        <v>36.22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-18.104057780762702</v>
      </c>
      <c r="I2045" s="3">
        <v>1.3223849236965201E-4</v>
      </c>
      <c r="J2045">
        <v>0.12556283734738799</v>
      </c>
      <c r="K2045" s="3">
        <v>-3.5455450943897498E-4</v>
      </c>
    </row>
    <row r="2046" spans="1:11">
      <c r="A2046">
        <v>36.229999999999997</v>
      </c>
      <c r="B2046">
        <v>36.229999999999997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-18.104140947872601</v>
      </c>
      <c r="I2046" s="3">
        <v>1.3462267816066701E-4</v>
      </c>
      <c r="J2046">
        <v>0.12627772986888899</v>
      </c>
      <c r="K2046" s="3">
        <v>-1.5944242714986201E-4</v>
      </c>
    </row>
    <row r="2047" spans="1:11">
      <c r="A2047">
        <v>36.25</v>
      </c>
      <c r="B2047">
        <v>36.25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-18.1044008334494</v>
      </c>
      <c r="I2047" s="3">
        <v>1.18045136332512E-4</v>
      </c>
      <c r="J2047">
        <v>0.127175683155656</v>
      </c>
      <c r="K2047" s="3">
        <v>-3.7718564833933498E-5</v>
      </c>
    </row>
    <row r="2048" spans="1:11">
      <c r="A2048">
        <v>36.270000000000003</v>
      </c>
      <c r="B2048">
        <v>36.270000000000003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-18.104670497913698</v>
      </c>
      <c r="I2048" s="3">
        <v>1.43004581332207E-4</v>
      </c>
      <c r="J2048">
        <v>0.123254712671041</v>
      </c>
      <c r="K2048">
        <v>1.08378009622836E-3</v>
      </c>
    </row>
    <row r="2049" spans="1:11">
      <c r="A2049">
        <v>36.29</v>
      </c>
      <c r="B2049">
        <v>36.29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-18.1047283796144</v>
      </c>
      <c r="I2049" s="3">
        <v>1.1431984603405E-4</v>
      </c>
      <c r="J2049">
        <v>0.12798990122973899</v>
      </c>
      <c r="K2049">
        <v>5.6345016603777203E-4</v>
      </c>
    </row>
    <row r="2050" spans="1:11">
      <c r="A2050">
        <v>36.299999999999997</v>
      </c>
      <c r="B2050">
        <v>36.299999999999997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-18.1048387413448</v>
      </c>
      <c r="I2050" s="3">
        <v>1.0598450899124099E-4</v>
      </c>
      <c r="J2050">
        <v>0.12656627688556901</v>
      </c>
      <c r="K2050">
        <v>1.95205214547962E-4</v>
      </c>
    </row>
    <row r="2051" spans="1:11">
      <c r="A2051">
        <v>36.32</v>
      </c>
      <c r="B2051">
        <v>36.32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-18.1049480786202</v>
      </c>
      <c r="I2051" s="3">
        <v>1.86339020729065E-4</v>
      </c>
      <c r="J2051">
        <v>0.122808502055705</v>
      </c>
      <c r="K2051" s="3">
        <v>6.3013286337381205E-4</v>
      </c>
    </row>
    <row r="2052" spans="1:11">
      <c r="A2052">
        <v>36.340000000000003</v>
      </c>
      <c r="B2052">
        <v>36.340000000000003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-18.105025145566898</v>
      </c>
      <c r="I2052" s="3">
        <v>1.4355406165122999E-4</v>
      </c>
      <c r="J2052">
        <v>0.12669716030359299</v>
      </c>
      <c r="K2052" s="3">
        <v>-1.1883676229160299E-4</v>
      </c>
    </row>
    <row r="2053" spans="1:11">
      <c r="A2053">
        <v>36.36</v>
      </c>
      <c r="B2053">
        <v>36.36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-18.1052746934627</v>
      </c>
      <c r="I2053" s="3">
        <v>1.7154961824417101E-4</v>
      </c>
      <c r="J2053">
        <v>0.124294110573828</v>
      </c>
      <c r="K2053">
        <v>7.1888790605711798E-4</v>
      </c>
    </row>
    <row r="2054" spans="1:11">
      <c r="A2054">
        <v>36.380000000000003</v>
      </c>
      <c r="B2054">
        <v>36.380000000000003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-18.105465474901099</v>
      </c>
      <c r="I2054" s="3">
        <v>1.4489516615867601E-4</v>
      </c>
      <c r="J2054">
        <v>0.12718951329588901</v>
      </c>
      <c r="K2054" s="3">
        <v>2.3916364072479299E-4</v>
      </c>
    </row>
    <row r="2055" spans="1:11">
      <c r="A2055">
        <v>36.4</v>
      </c>
      <c r="B2055">
        <v>36.4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-18.1056800050664</v>
      </c>
      <c r="I2055" s="3">
        <v>1.6700476408004799E-4</v>
      </c>
      <c r="J2055">
        <v>0.12839638162404299</v>
      </c>
      <c r="K2055">
        <v>7.2512776740001495E-4</v>
      </c>
    </row>
    <row r="2056" spans="1:11">
      <c r="A2056">
        <v>36.409999999999997</v>
      </c>
      <c r="B2056">
        <v>36.409999999999997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-18.105831065595201</v>
      </c>
      <c r="I2056" s="3">
        <v>1.59479677677155E-4</v>
      </c>
      <c r="J2056">
        <v>0.12890709098428499</v>
      </c>
      <c r="K2056">
        <v>5.1893294630784496E-4</v>
      </c>
    </row>
    <row r="2057" spans="1:11">
      <c r="A2057">
        <v>36.43</v>
      </c>
      <c r="B2057">
        <v>36.43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-18.106522991734799</v>
      </c>
      <c r="I2057" s="3">
        <v>1.15493312478065E-4</v>
      </c>
      <c r="J2057">
        <v>0.12844918761402399</v>
      </c>
      <c r="K2057" s="3">
        <v>1.2526288815219901E-4</v>
      </c>
    </row>
    <row r="2058" spans="1:11">
      <c r="A2058">
        <v>36.450000000000003</v>
      </c>
      <c r="B2058">
        <v>36.450000000000003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-18.107141948747302</v>
      </c>
      <c r="I2058" s="3">
        <v>1.4772638678550701E-4</v>
      </c>
      <c r="J2058">
        <v>0.123805529437959</v>
      </c>
      <c r="K2058" s="3">
        <v>5.7043508545146296E-4</v>
      </c>
    </row>
    <row r="2059" spans="1:11">
      <c r="A2059">
        <v>36.47</v>
      </c>
      <c r="B2059">
        <v>36.47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-18.107777529868599</v>
      </c>
      <c r="I2059" s="3">
        <v>1.1158175766468001E-4</v>
      </c>
      <c r="J2059">
        <v>0.125443018041551</v>
      </c>
      <c r="K2059" s="3">
        <v>7.3947013526279499E-4</v>
      </c>
    </row>
    <row r="2060" spans="1:11">
      <c r="A2060">
        <v>36.479999999999997</v>
      </c>
      <c r="B2060">
        <v>36.479999999999997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-18.108052223474999</v>
      </c>
      <c r="I2060" s="3">
        <v>1.6125850379467E-4</v>
      </c>
      <c r="J2060">
        <v>0.124945132993162</v>
      </c>
      <c r="K2060">
        <v>8.0037863255018403E-4</v>
      </c>
    </row>
    <row r="2061" spans="1:11">
      <c r="A2061">
        <v>36.5</v>
      </c>
      <c r="B2061">
        <v>36.5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-18.1086527402996</v>
      </c>
      <c r="I2061" s="3">
        <v>1.7023645341396299E-4</v>
      </c>
      <c r="J2061">
        <v>0.124545693397522</v>
      </c>
      <c r="K2061" s="3">
        <v>1.0812655252394299E-4</v>
      </c>
    </row>
    <row r="2062" spans="1:11">
      <c r="A2062">
        <v>36.520000000000003</v>
      </c>
      <c r="B2062">
        <v>36.520000000000003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-18.109046410370599</v>
      </c>
      <c r="I2062" s="3">
        <v>1.2834556400775901E-4</v>
      </c>
      <c r="J2062">
        <v>0.12732253409922101</v>
      </c>
      <c r="K2062" s="3">
        <v>8.4806234908098397E-4</v>
      </c>
    </row>
    <row r="2063" spans="1:11">
      <c r="A2063">
        <v>36.54</v>
      </c>
      <c r="B2063">
        <v>36.54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-18.109406739091799</v>
      </c>
      <c r="I2063" s="3">
        <v>1.4253892004489899E-4</v>
      </c>
      <c r="J2063">
        <v>0.12794061563909101</v>
      </c>
      <c r="K2063" s="3">
        <v>1.66520478822403E-4</v>
      </c>
    </row>
    <row r="2064" spans="1:11">
      <c r="A2064">
        <v>36.549999999999997</v>
      </c>
      <c r="B2064">
        <v>36.549999999999997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-18.1095231078531</v>
      </c>
      <c r="I2064" s="3">
        <v>1.5087425708770801E-4</v>
      </c>
      <c r="J2064">
        <v>0.12736477889120601</v>
      </c>
      <c r="K2064">
        <v>4.27570200376762E-4</v>
      </c>
    </row>
    <row r="2065" spans="1:11">
      <c r="A2065">
        <v>36.57</v>
      </c>
      <c r="B2065">
        <v>36.57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-18.109760315724099</v>
      </c>
      <c r="I2065" s="3">
        <v>1.5372410416603099E-4</v>
      </c>
      <c r="J2065">
        <v>0.12736578471958601</v>
      </c>
      <c r="K2065" s="3">
        <v>4.3381006171966E-4</v>
      </c>
    </row>
    <row r="2066" spans="1:11">
      <c r="A2066">
        <v>36.590000000000003</v>
      </c>
      <c r="B2066">
        <v>36.590000000000003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-18.109892749800501</v>
      </c>
      <c r="I2066" s="3">
        <v>1.51600688695908E-4</v>
      </c>
      <c r="J2066">
        <v>0.126131004653871</v>
      </c>
      <c r="K2066">
        <v>2.49594453715906E-4</v>
      </c>
    </row>
    <row r="2067" spans="1:11">
      <c r="A2067">
        <v>36.61</v>
      </c>
      <c r="B2067">
        <v>36.61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-18.110029514527099</v>
      </c>
      <c r="I2067" s="3">
        <v>1.6909092664718601E-4</v>
      </c>
      <c r="J2067">
        <v>0.12356677092611799</v>
      </c>
      <c r="K2067" s="3">
        <v>3.8715080003620098E-4</v>
      </c>
    </row>
    <row r="2068" spans="1:11">
      <c r="A2068">
        <v>36.630000000000003</v>
      </c>
      <c r="B2068">
        <v>36.630000000000003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-18.110238643021098</v>
      </c>
      <c r="I2068" s="3">
        <v>1.1722557246685E-4</v>
      </c>
      <c r="J2068">
        <v>0.123654655180871</v>
      </c>
      <c r="K2068" s="3">
        <v>6.2165782781853298E-4</v>
      </c>
    </row>
    <row r="2069" spans="1:11">
      <c r="A2069">
        <v>36.65</v>
      </c>
      <c r="B2069">
        <v>36.65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-18.110330983658798</v>
      </c>
      <c r="I2069" s="3">
        <v>1.9245781004428899E-4</v>
      </c>
      <c r="J2069">
        <v>0.125401401892304</v>
      </c>
      <c r="K2069">
        <v>6.9737435426294803E-4</v>
      </c>
    </row>
    <row r="2070" spans="1:11">
      <c r="A2070">
        <v>36.659999999999997</v>
      </c>
      <c r="B2070">
        <v>36.659999999999997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-18.110404511579599</v>
      </c>
      <c r="I2070" s="3">
        <v>1.40545889735222E-4</v>
      </c>
      <c r="J2070">
        <v>0.124153168871999</v>
      </c>
      <c r="K2070" s="3">
        <v>3.2754615437270099E-4</v>
      </c>
    </row>
    <row r="2071" spans="1:11">
      <c r="A2071">
        <v>36.68</v>
      </c>
      <c r="B2071">
        <v>36.68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-18.110663465833699</v>
      </c>
      <c r="I2071" s="3">
        <v>1.5304423868656199E-4</v>
      </c>
      <c r="J2071">
        <v>0.12653836514800801</v>
      </c>
      <c r="K2071" s="3">
        <v>5.8012084037178198E-4</v>
      </c>
    </row>
    <row r="2072" spans="1:11">
      <c r="A2072">
        <v>36.700000000000003</v>
      </c>
      <c r="B2072">
        <v>36.700000000000003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-18.110856622144901</v>
      </c>
      <c r="I2072" s="3">
        <v>1.37267634272575E-4</v>
      </c>
      <c r="J2072">
        <v>0.12749641668051501</v>
      </c>
      <c r="K2072">
        <v>3.9730221625076598E-4</v>
      </c>
    </row>
    <row r="2073" spans="1:11">
      <c r="A2073">
        <v>36.72</v>
      </c>
      <c r="B2073">
        <v>36.72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-18.111355857634699</v>
      </c>
      <c r="I2073" s="3">
        <v>1.44466757774353E-4</v>
      </c>
      <c r="J2073">
        <v>0.125043075531721</v>
      </c>
      <c r="K2073">
        <v>5.33275314170625E-4</v>
      </c>
    </row>
    <row r="2074" spans="1:11">
      <c r="A2074">
        <v>36.729999999999997</v>
      </c>
      <c r="B2074">
        <v>36.729999999999997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-18.111548036057101</v>
      </c>
      <c r="I2074" s="3">
        <v>1.90567225217819E-4</v>
      </c>
      <c r="J2074">
        <v>0.124364141374826</v>
      </c>
      <c r="K2074">
        <v>3.5464764169782398E-4</v>
      </c>
    </row>
    <row r="2075" spans="1:11">
      <c r="A2075">
        <v>36.75</v>
      </c>
      <c r="B2075">
        <v>36.75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-18.1119372357795</v>
      </c>
      <c r="I2075" s="3">
        <v>9.4324350357055705E-5</v>
      </c>
      <c r="J2075">
        <v>0.125092235393822</v>
      </c>
      <c r="K2075" s="3">
        <v>1.0607764282926E-4</v>
      </c>
    </row>
    <row r="2076" spans="1:11">
      <c r="A2076">
        <v>36.770000000000003</v>
      </c>
      <c r="B2076">
        <v>36.770000000000003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-18.112471814962699</v>
      </c>
      <c r="I2076" s="3">
        <v>1.7901882529258701E-4</v>
      </c>
      <c r="J2076">
        <v>0.126379947178066</v>
      </c>
      <c r="K2076">
        <v>8.3055348441733105E-4</v>
      </c>
    </row>
    <row r="2077" spans="1:11">
      <c r="A2077">
        <v>36.79</v>
      </c>
      <c r="B2077">
        <v>36.79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-18.113049095288002</v>
      </c>
      <c r="I2077" s="3">
        <v>1.0518357157707199E-4</v>
      </c>
      <c r="J2077">
        <v>0.12600841931998699</v>
      </c>
      <c r="K2077" s="3">
        <v>6.3227490532734396E-4</v>
      </c>
    </row>
    <row r="2078" spans="1:11">
      <c r="A2078">
        <v>36.799999999999997</v>
      </c>
      <c r="B2078">
        <v>36.799999999999997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-18.113363183841201</v>
      </c>
      <c r="I2078" s="3">
        <v>1.30236148834229E-4</v>
      </c>
      <c r="J2078">
        <v>0.12496411800384501</v>
      </c>
      <c r="K2078" s="3">
        <v>1.06822700900054E-3</v>
      </c>
    </row>
    <row r="2079" spans="1:11">
      <c r="A2079">
        <v>36.82</v>
      </c>
      <c r="B2079">
        <v>36.82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-18.113755037833101</v>
      </c>
      <c r="I2079" s="3">
        <v>1.45463272929192E-4</v>
      </c>
      <c r="J2079">
        <v>0.12276814319193401</v>
      </c>
      <c r="K2079" s="3">
        <v>4.0763989698302898E-4</v>
      </c>
    </row>
    <row r="2080" spans="1:11">
      <c r="A2080">
        <v>36.840000000000003</v>
      </c>
      <c r="B2080">
        <v>36.840000000000003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-18.114080907617499</v>
      </c>
      <c r="I2080" s="3">
        <v>1.3052485883235899E-4</v>
      </c>
      <c r="J2080">
        <v>0.12696898542344601</v>
      </c>
      <c r="K2080">
        <v>4.8941002025264301E-4</v>
      </c>
    </row>
    <row r="2081" spans="1:11">
      <c r="A2081">
        <v>36.86</v>
      </c>
      <c r="B2081">
        <v>36.86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-18.114513041312598</v>
      </c>
      <c r="I2081" s="3">
        <v>1.37612223625183E-4</v>
      </c>
      <c r="J2081">
        <v>0.12538191396743101</v>
      </c>
      <c r="K2081">
        <v>3.7541613542120002E-4</v>
      </c>
    </row>
    <row r="2082" spans="1:11">
      <c r="A2082">
        <v>36.880000000000003</v>
      </c>
      <c r="B2082">
        <v>36.880000000000003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-18.114758910483999</v>
      </c>
      <c r="I2082" s="3">
        <v>1.4214776456356E-4</v>
      </c>
      <c r="J2082">
        <v>0.12646531686186799</v>
      </c>
      <c r="K2082">
        <v>1.03060157642545E-3</v>
      </c>
    </row>
    <row r="2083" spans="1:11">
      <c r="A2083">
        <v>36.9</v>
      </c>
      <c r="B2083">
        <v>36.9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-18.1150282955515</v>
      </c>
      <c r="I2083" s="3">
        <v>1.3362616300582899E-4</v>
      </c>
      <c r="J2083">
        <v>0.125239840708673</v>
      </c>
      <c r="K2083" s="3">
        <v>9.31322588492185E-6</v>
      </c>
    </row>
    <row r="2084" spans="1:11">
      <c r="A2084">
        <v>36.909999999999997</v>
      </c>
      <c r="B2084">
        <v>36.909999999999997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-18.114973720045999</v>
      </c>
      <c r="I2084" s="3">
        <v>1.12606212496758E-4</v>
      </c>
      <c r="J2084">
        <v>0.12441833037883</v>
      </c>
      <c r="K2084" s="3">
        <v>1.29733236576961E-4</v>
      </c>
    </row>
    <row r="2085" spans="1:11">
      <c r="A2085">
        <v>36.93</v>
      </c>
      <c r="B2085">
        <v>36.93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-18.115315515447101</v>
      </c>
      <c r="I2085" s="3">
        <v>1.54739245772362E-4</v>
      </c>
      <c r="J2085">
        <v>0.124229989014566</v>
      </c>
      <c r="K2085">
        <v>5.22937633438362E-4</v>
      </c>
    </row>
    <row r="2086" spans="1:11">
      <c r="A2086">
        <v>36.950000000000003</v>
      </c>
      <c r="B2086">
        <v>36.950000000000003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-18.115451907644701</v>
      </c>
      <c r="I2086" s="3">
        <v>1.4094635844230701E-4</v>
      </c>
      <c r="J2086">
        <v>0.124010215513408</v>
      </c>
      <c r="K2086" s="3">
        <v>-2.1010637596383699E-4</v>
      </c>
    </row>
    <row r="2087" spans="1:11">
      <c r="A2087">
        <v>36.97</v>
      </c>
      <c r="B2087">
        <v>36.97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-18.115659452890299</v>
      </c>
      <c r="I2087" s="3">
        <v>1.5124678611755401E-4</v>
      </c>
      <c r="J2087">
        <v>0.126192108727992</v>
      </c>
      <c r="K2087">
        <v>7.3444099328493699E-4</v>
      </c>
    </row>
    <row r="2088" spans="1:11">
      <c r="A2088">
        <v>36.979999999999997</v>
      </c>
      <c r="B2088">
        <v>36.979999999999997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-18.1158039475946</v>
      </c>
      <c r="I2088" s="3">
        <v>1.5324912965297699E-4</v>
      </c>
      <c r="J2088">
        <v>0.12706843670457599</v>
      </c>
      <c r="K2088" s="3">
        <v>1.20978804245135E-4</v>
      </c>
    </row>
    <row r="2089" spans="1:11">
      <c r="A2089">
        <v>37</v>
      </c>
      <c r="B2089">
        <v>37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-18.116053495490299</v>
      </c>
      <c r="I2089" s="3">
        <v>1.4541670680046101E-4</v>
      </c>
      <c r="J2089">
        <v>0.12607845012098601</v>
      </c>
      <c r="K2089">
        <v>4.31295490730731E-4</v>
      </c>
    </row>
    <row r="2090" spans="1:11">
      <c r="A2090">
        <v>37.020000000000003</v>
      </c>
      <c r="B2090">
        <v>37.020000000000003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-18.1163321472179</v>
      </c>
      <c r="I2090" s="3">
        <v>1.66948884725571E-4</v>
      </c>
      <c r="J2090">
        <v>0.12786857318133099</v>
      </c>
      <c r="K2090" s="3">
        <v>-1.07102097676601E-4</v>
      </c>
    </row>
    <row r="2091" spans="1:11">
      <c r="A2091">
        <v>37.04</v>
      </c>
      <c r="B2091">
        <v>37.04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-18.116850661085898</v>
      </c>
      <c r="I2091" s="3">
        <v>1.2961216270923601E-4</v>
      </c>
      <c r="J2091">
        <v>0.12555667664855699</v>
      </c>
      <c r="K2091" s="3">
        <v>2.0116567911431199E-4</v>
      </c>
    </row>
    <row r="2092" spans="1:11">
      <c r="A2092">
        <v>37.049999999999997</v>
      </c>
      <c r="B2092">
        <v>37.049999999999997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-18.1171372290558</v>
      </c>
      <c r="I2092" s="3">
        <v>1.9272789359092699E-4</v>
      </c>
      <c r="J2092">
        <v>0.123813073150814</v>
      </c>
      <c r="K2092" s="3">
        <v>5.9101731465714105E-4</v>
      </c>
    </row>
    <row r="2093" spans="1:11">
      <c r="A2093">
        <v>37.07</v>
      </c>
      <c r="B2093">
        <v>37.07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-18.1174898277993</v>
      </c>
      <c r="I2093" s="3">
        <v>1.11665576696396E-4</v>
      </c>
      <c r="J2093">
        <v>0.124087287113071</v>
      </c>
      <c r="K2093">
        <v>-3.06405131613929E-4</v>
      </c>
    </row>
    <row r="2094" spans="1:11">
      <c r="A2094">
        <v>37.090000000000003</v>
      </c>
      <c r="B2094">
        <v>37.090000000000003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-18.118077632070101</v>
      </c>
      <c r="I2094" s="3">
        <v>1.73747539520264E-4</v>
      </c>
      <c r="J2094">
        <v>0.121171264909208</v>
      </c>
      <c r="K2094">
        <v>4.7339127173057802E-4</v>
      </c>
    </row>
    <row r="2095" spans="1:11">
      <c r="A2095">
        <v>37.11</v>
      </c>
      <c r="B2095">
        <v>37.11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-18.118558567070501</v>
      </c>
      <c r="I2095" s="3">
        <v>1.2760050594806701E-4</v>
      </c>
      <c r="J2095">
        <v>0.12398544698953599</v>
      </c>
      <c r="K2095" s="3">
        <v>7.27362941612396E-5</v>
      </c>
    </row>
    <row r="2096" spans="1:11">
      <c r="A2096">
        <v>37.130000000000003</v>
      </c>
      <c r="B2096">
        <v>37.130000000000003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-18.118756752523801</v>
      </c>
      <c r="I2096" s="3">
        <v>1.4316290616989101E-4</v>
      </c>
      <c r="J2096">
        <v>0.12382049113512</v>
      </c>
      <c r="K2096">
        <v>9.8319725667120003E-4</v>
      </c>
    </row>
    <row r="2097" spans="1:11">
      <c r="A2097">
        <v>37.15</v>
      </c>
      <c r="B2097">
        <v>37.15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-18.119136126792601</v>
      </c>
      <c r="I2097" s="3">
        <v>1.7127953469753301E-4</v>
      </c>
      <c r="J2097">
        <v>0.12550085317343501</v>
      </c>
      <c r="K2097" s="3">
        <v>2.18860808295663E-5</v>
      </c>
    </row>
    <row r="2098" spans="1:11">
      <c r="A2098">
        <v>37.159999999999997</v>
      </c>
      <c r="B2098">
        <v>37.159999999999997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-18.1192081645972</v>
      </c>
      <c r="I2098" s="3">
        <v>1.8388964235782599E-4</v>
      </c>
      <c r="J2098">
        <v>0.124574988149107</v>
      </c>
      <c r="K2098" s="3">
        <v>5.3113327221709298E-4</v>
      </c>
    </row>
    <row r="2099" spans="1:11">
      <c r="A2099">
        <v>37.18</v>
      </c>
      <c r="B2099">
        <v>37.18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-18.119484068923001</v>
      </c>
      <c r="I2099" s="3">
        <v>1.6189180314540901E-4</v>
      </c>
      <c r="J2099">
        <v>0.12275909073650799</v>
      </c>
      <c r="K2099" s="3">
        <v>1.9259751130018399E-4</v>
      </c>
    </row>
    <row r="2100" spans="1:11">
      <c r="A2100">
        <v>37.200000000000003</v>
      </c>
      <c r="B2100">
        <v>37.200000000000003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-18.119704000759398</v>
      </c>
      <c r="I2100" s="3">
        <v>1.4712102711200701E-4</v>
      </c>
      <c r="J2100">
        <v>0.12778446078300501</v>
      </c>
      <c r="K2100">
        <v>6.2128529878313697E-4</v>
      </c>
    </row>
    <row r="2101" spans="1:11">
      <c r="A2101">
        <v>37.22</v>
      </c>
      <c r="B2101">
        <v>37.22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-18.119943956032198</v>
      </c>
      <c r="I2101" s="3">
        <v>1.68243423104286E-4</v>
      </c>
      <c r="J2101">
        <v>0.12558257672935699</v>
      </c>
      <c r="K2101" s="3">
        <v>7.7765436139097397E-5</v>
      </c>
    </row>
    <row r="2102" spans="1:11">
      <c r="A2102">
        <v>37.229999999999997</v>
      </c>
      <c r="B2102">
        <v>37.229999999999997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-18.120064795142</v>
      </c>
      <c r="I2102" s="3">
        <v>1.34361907839775E-4</v>
      </c>
      <c r="J2102">
        <v>0.124624399468303</v>
      </c>
      <c r="K2102" s="3">
        <v>-5.4854900462189703E-5</v>
      </c>
    </row>
    <row r="2103" spans="1:11">
      <c r="A2103">
        <v>37.25</v>
      </c>
      <c r="B2103">
        <v>37.25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-18.1203453095148</v>
      </c>
      <c r="I2103" s="3">
        <v>1.4190562069416E-4</v>
      </c>
      <c r="J2103">
        <v>0.12285527307540201</v>
      </c>
      <c r="K2103" s="3">
        <v>9.1465191415817499E-4</v>
      </c>
    </row>
    <row r="2104" spans="1:11">
      <c r="A2104">
        <v>37.270000000000003</v>
      </c>
      <c r="B2104">
        <v>37.270000000000003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-18.120641702938201</v>
      </c>
      <c r="I2104" s="3">
        <v>1.3926066458225299E-4</v>
      </c>
      <c r="J2104">
        <v>0.122401393018663</v>
      </c>
      <c r="K2104">
        <v>2.1634623730673499E-4</v>
      </c>
    </row>
    <row r="2105" spans="1:11">
      <c r="A2105">
        <v>37.29</v>
      </c>
      <c r="B2105">
        <v>37.29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-18.1211176553626</v>
      </c>
      <c r="I2105" s="3">
        <v>1.45928934216499E-4</v>
      </c>
      <c r="J2105">
        <v>0.123878326267004</v>
      </c>
      <c r="K2105">
        <v>8.5672364915396104E-4</v>
      </c>
    </row>
    <row r="2106" spans="1:11">
      <c r="A2106">
        <v>37.299999999999997</v>
      </c>
      <c r="B2106">
        <v>37.299999999999997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-18.121319472974101</v>
      </c>
      <c r="I2106" s="3">
        <v>1.6977079212665601E-4</v>
      </c>
      <c r="J2106">
        <v>0.123546780087054</v>
      </c>
      <c r="K2106">
        <v>1.78907069249349E-4</v>
      </c>
    </row>
    <row r="2107" spans="1:11">
      <c r="A2107">
        <v>37.32</v>
      </c>
      <c r="B2107">
        <v>37.32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-18.121763341334201</v>
      </c>
      <c r="I2107" s="3">
        <v>1.3401731848716701E-4</v>
      </c>
      <c r="J2107">
        <v>0.12261387426406101</v>
      </c>
      <c r="K2107">
        <v>6.6980720564357901E-4</v>
      </c>
    </row>
    <row r="2108" spans="1:11">
      <c r="A2108">
        <v>37.340000000000003</v>
      </c>
      <c r="B2108">
        <v>37.340000000000003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-18.122112633882399</v>
      </c>
      <c r="I2108" s="3">
        <v>1.2644566595554401E-4</v>
      </c>
      <c r="J2108">
        <v>0.117310895584524</v>
      </c>
      <c r="K2108">
        <v>4.0624291310029098E-4</v>
      </c>
    </row>
    <row r="2109" spans="1:11">
      <c r="A2109">
        <v>37.36</v>
      </c>
      <c r="B2109">
        <v>37.36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-18.12239910872</v>
      </c>
      <c r="I2109" s="3">
        <v>1.6422942280769299E-4</v>
      </c>
      <c r="J2109">
        <v>0.118544669821858</v>
      </c>
      <c r="K2109">
        <v>2.2770837288633899E-4</v>
      </c>
    </row>
    <row r="2110" spans="1:11">
      <c r="A2110">
        <v>37.380000000000003</v>
      </c>
      <c r="B2110">
        <v>37.380000000000003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-18.122793104753899</v>
      </c>
      <c r="I2110" s="3">
        <v>1.5519559383392299E-4</v>
      </c>
      <c r="J2110">
        <v>0.119565585628152</v>
      </c>
      <c r="K2110">
        <v>3.1227246392143002E-4</v>
      </c>
    </row>
    <row r="2111" spans="1:11">
      <c r="A2111">
        <v>37.4</v>
      </c>
      <c r="B2111">
        <v>37.4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-18.123041814459299</v>
      </c>
      <c r="I2111" s="3">
        <v>1.26725062727928E-4</v>
      </c>
      <c r="J2111">
        <v>0.121829956769943</v>
      </c>
      <c r="K2111">
        <v>1.96695330689549E-4</v>
      </c>
    </row>
    <row r="2112" spans="1:11">
      <c r="A2112">
        <v>37.409999999999997</v>
      </c>
      <c r="B2112">
        <v>37.409999999999997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-18.123292526508301</v>
      </c>
      <c r="I2112" s="3">
        <v>1.29658728837967E-4</v>
      </c>
      <c r="J2112">
        <v>0.123427086509764</v>
      </c>
      <c r="K2112">
        <v>5.0943345590522503E-4</v>
      </c>
    </row>
    <row r="2113" spans="1:11">
      <c r="A2113">
        <v>37.43</v>
      </c>
      <c r="B2113">
        <v>37.43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-18.123615602324701</v>
      </c>
      <c r="I2113" s="3">
        <v>1.16676092147827E-4</v>
      </c>
      <c r="J2113">
        <v>0.122436722740531</v>
      </c>
      <c r="K2113">
        <v>1.9492581777141399E-4</v>
      </c>
    </row>
    <row r="2114" spans="1:11">
      <c r="A2114">
        <v>37.450000000000003</v>
      </c>
      <c r="B2114">
        <v>37.450000000000003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-18.1239845457802</v>
      </c>
      <c r="I2114" s="3">
        <v>1.3786368072032899E-4</v>
      </c>
      <c r="J2114">
        <v>0.124115073122084</v>
      </c>
      <c r="K2114">
        <v>9.7556041144556402E-4</v>
      </c>
    </row>
    <row r="2115" spans="1:11">
      <c r="A2115">
        <v>37.47</v>
      </c>
      <c r="B2115">
        <v>37.47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-18.124144919535201</v>
      </c>
      <c r="I2115" s="3">
        <v>1.23446807265282E-4</v>
      </c>
      <c r="J2115">
        <v>0.12485247105360001</v>
      </c>
      <c r="K2115" s="3">
        <v>-4.9844384936101696E-4</v>
      </c>
    </row>
    <row r="2116" spans="1:11">
      <c r="A2116">
        <v>37.479999999999997</v>
      </c>
      <c r="B2116">
        <v>37.479999999999997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-18.124189297057999</v>
      </c>
      <c r="I2116" s="3">
        <v>1.16191804409027E-4</v>
      </c>
      <c r="J2116">
        <v>0.12687959242612101</v>
      </c>
      <c r="K2116" s="3">
        <v>4.1723251964449901E-5</v>
      </c>
    </row>
    <row r="2117" spans="1:11">
      <c r="A2117">
        <v>37.5</v>
      </c>
      <c r="B2117">
        <v>37.5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-18.124495981596301</v>
      </c>
      <c r="I2117" s="3">
        <v>1.6932375729084001E-4</v>
      </c>
      <c r="J2117">
        <v>0.123436767607927</v>
      </c>
      <c r="K2117" s="3">
        <v>5.0803647202248697E-4</v>
      </c>
    </row>
    <row r="2118" spans="1:11">
      <c r="A2118">
        <v>37.520000000000003</v>
      </c>
      <c r="B2118">
        <v>37.520000000000003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-18.124757962648999</v>
      </c>
      <c r="I2118" s="3">
        <v>1.19898468255997E-4</v>
      </c>
      <c r="J2118">
        <v>0.12664561159908799</v>
      </c>
      <c r="K2118">
        <v>2.6496127642602701E-4</v>
      </c>
    </row>
    <row r="2119" spans="1:11">
      <c r="A2119">
        <v>37.54</v>
      </c>
      <c r="B2119">
        <v>37.54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-18.124966951444701</v>
      </c>
      <c r="I2119" s="3">
        <v>1.2544915080070501E-4</v>
      </c>
      <c r="J2119">
        <v>0.12615501880645799</v>
      </c>
      <c r="K2119" s="3">
        <v>2.9830262509404702E-4</v>
      </c>
    </row>
    <row r="2120" spans="1:11">
      <c r="A2120">
        <v>37.549999999999997</v>
      </c>
      <c r="B2120">
        <v>37.549999999999997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-18.1250600837066</v>
      </c>
      <c r="I2120" s="3">
        <v>1.21789053082466E-4</v>
      </c>
      <c r="J2120">
        <v>0.126918316818774</v>
      </c>
      <c r="K2120" s="3">
        <v>-5.4109842391395903E-5</v>
      </c>
    </row>
    <row r="2121" spans="1:11">
      <c r="A2121">
        <v>37.57</v>
      </c>
      <c r="B2121">
        <v>37.57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-18.125424603379599</v>
      </c>
      <c r="I2121" s="3">
        <v>1.6450881958007799E-4</v>
      </c>
      <c r="J2121">
        <v>0.12774762231856601</v>
      </c>
      <c r="K2121">
        <v>1.2181699457477801E-3</v>
      </c>
    </row>
    <row r="2122" spans="1:11">
      <c r="A2122">
        <v>37.590000000000003</v>
      </c>
      <c r="B2122">
        <v>37.590000000000003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-18.125891289143901</v>
      </c>
      <c r="I2122" s="3">
        <v>1.40098854899406E-4</v>
      </c>
      <c r="J2122">
        <v>0.123918056488037</v>
      </c>
      <c r="K2122">
        <v>4.31202358471882E-4</v>
      </c>
    </row>
    <row r="2123" spans="1:11">
      <c r="A2123">
        <v>37.61</v>
      </c>
      <c r="B2123">
        <v>37.61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-18.1263370201493</v>
      </c>
      <c r="I2123" s="3">
        <v>1.7912127077579501E-4</v>
      </c>
      <c r="J2123">
        <v>0.124329188838601</v>
      </c>
      <c r="K2123" s="3">
        <v>7.3574484490882604E-4</v>
      </c>
    </row>
    <row r="2124" spans="1:11">
      <c r="A2124">
        <v>37.630000000000003</v>
      </c>
      <c r="B2124">
        <v>37.630000000000003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-18.1268470589815</v>
      </c>
      <c r="I2124" s="3">
        <v>1.5250407159328501E-4</v>
      </c>
      <c r="J2124">
        <v>0.12752671726048001</v>
      </c>
      <c r="K2124">
        <v>4.22447926140055E-4</v>
      </c>
    </row>
    <row r="2125" spans="1:11">
      <c r="A2125">
        <v>37.65</v>
      </c>
      <c r="B2125">
        <v>37.65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-18.1271804724791</v>
      </c>
      <c r="I2125" s="3">
        <v>8.7916851043701199E-5</v>
      </c>
      <c r="J2125">
        <v>0.12601659167557999</v>
      </c>
      <c r="K2125" s="3">
        <v>6.1336905678095299E-4</v>
      </c>
    </row>
    <row r="2126" spans="1:11">
      <c r="A2126">
        <v>37.659999999999997</v>
      </c>
      <c r="B2126">
        <v>37.659999999999997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-18.127332929991798</v>
      </c>
      <c r="I2126" s="3">
        <v>1.00191682577133E-4</v>
      </c>
      <c r="J2126">
        <v>0.126380575820804</v>
      </c>
      <c r="K2126" s="3">
        <v>4.1769818093874498E-4</v>
      </c>
    </row>
    <row r="2127" spans="1:11">
      <c r="A2127">
        <v>37.68</v>
      </c>
      <c r="B2127">
        <v>37.68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-18.1280000829498</v>
      </c>
      <c r="I2127" s="3">
        <v>1.52559950947762E-4</v>
      </c>
      <c r="J2127">
        <v>0.12698847334832</v>
      </c>
      <c r="K2127" s="3">
        <v>5.2480027861534603E-4</v>
      </c>
    </row>
    <row r="2128" spans="1:11">
      <c r="A2128">
        <v>37.700000000000003</v>
      </c>
      <c r="B2128">
        <v>37.700000000000003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-18.128450936229601</v>
      </c>
      <c r="I2128" s="3">
        <v>1.3459473848342901E-4</v>
      </c>
      <c r="J2128">
        <v>0.12444913387298601</v>
      </c>
      <c r="K2128">
        <v>7.7625737750823597E-4</v>
      </c>
    </row>
    <row r="2129" spans="1:11">
      <c r="A2129">
        <v>37.72</v>
      </c>
      <c r="B2129">
        <v>37.72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-18.1288196934205</v>
      </c>
      <c r="I2129" s="3">
        <v>1.5315599739551501E-4</v>
      </c>
      <c r="J2129">
        <v>0.12740639504045201</v>
      </c>
      <c r="K2129" s="3">
        <v>-1.3019889787120701E-4</v>
      </c>
    </row>
    <row r="2130" spans="1:11">
      <c r="A2130">
        <v>37.729999999999997</v>
      </c>
      <c r="B2130">
        <v>37.729999999999997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-18.1290946198576</v>
      </c>
      <c r="I2130" s="3">
        <v>1.75377354025841E-4</v>
      </c>
      <c r="J2130">
        <v>0.12644834350794601</v>
      </c>
      <c r="K2130" s="3">
        <v>5.8785081785626698E-4</v>
      </c>
    </row>
    <row r="2131" spans="1:11">
      <c r="A2131">
        <v>37.75</v>
      </c>
      <c r="B2131">
        <v>37.75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-18.129365541607399</v>
      </c>
      <c r="I2131" s="3">
        <v>1.4051795005798299E-4</v>
      </c>
      <c r="J2131">
        <v>0.1226377626881</v>
      </c>
      <c r="K2131" s="3">
        <v>2.3357570519384001E-4</v>
      </c>
    </row>
    <row r="2132" spans="1:11">
      <c r="A2132">
        <v>37.770000000000003</v>
      </c>
      <c r="B2132">
        <v>37.770000000000003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-18.1293862169695</v>
      </c>
      <c r="I2132" s="3">
        <v>1.6410835087299301E-4</v>
      </c>
      <c r="J2132">
        <v>0.126826157793403</v>
      </c>
      <c r="K2132" s="3">
        <v>7.4636192241763703E-4</v>
      </c>
    </row>
    <row r="2133" spans="1:11">
      <c r="A2133">
        <v>37.79</v>
      </c>
      <c r="B2133">
        <v>37.79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-18.129493598467501</v>
      </c>
      <c r="I2133" s="3">
        <v>1.6822479665279399E-4</v>
      </c>
      <c r="J2133">
        <v>0.123988967388868</v>
      </c>
      <c r="K2133" s="3">
        <v>-4.0782616150072801E-4</v>
      </c>
    </row>
    <row r="2134" spans="1:11">
      <c r="A2134">
        <v>37.799999999999997</v>
      </c>
      <c r="B2134">
        <v>37.799999999999997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-18.129503656751801</v>
      </c>
      <c r="I2134" s="3">
        <v>1.6053207218647E-4</v>
      </c>
      <c r="J2134">
        <v>0.12567222118377699</v>
      </c>
      <c r="K2134" s="3">
        <v>-6.5658242488699002E-5</v>
      </c>
    </row>
    <row r="2135" spans="1:11">
      <c r="A2135">
        <v>37.82</v>
      </c>
      <c r="B2135">
        <v>37.82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-18.129515484549</v>
      </c>
      <c r="I2135" s="3">
        <v>1.8553808331489601E-4</v>
      </c>
      <c r="J2135">
        <v>0.124620250426233</v>
      </c>
      <c r="K2135" s="3">
        <v>6.9234521228509003E-4</v>
      </c>
    </row>
    <row r="2136" spans="1:11">
      <c r="A2136">
        <v>37.840000000000003</v>
      </c>
      <c r="B2136">
        <v>37.840000000000003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-18.129869480276501</v>
      </c>
      <c r="I2136" s="3">
        <v>1.12783163785934E-4</v>
      </c>
      <c r="J2136">
        <v>0.12621021363884199</v>
      </c>
      <c r="K2136" s="3">
        <v>2.6663765708531299E-4</v>
      </c>
    </row>
    <row r="2137" spans="1:11">
      <c r="A2137">
        <v>37.86</v>
      </c>
      <c r="B2137">
        <v>37.86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-18.130081402738401</v>
      </c>
      <c r="I2137" s="3">
        <v>1.3103708624839799E-4</v>
      </c>
      <c r="J2137">
        <v>0.126681695692241</v>
      </c>
      <c r="K2137" s="3">
        <v>1.77882614402007E-4</v>
      </c>
    </row>
    <row r="2138" spans="1:11">
      <c r="A2138">
        <v>37.880000000000003</v>
      </c>
      <c r="B2138">
        <v>37.880000000000003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-18.130364478248399</v>
      </c>
      <c r="I2138" s="3">
        <v>1.35460868477821E-4</v>
      </c>
      <c r="J2138">
        <v>0.127481454983354</v>
      </c>
      <c r="K2138">
        <v>1.9073486612319901E-4</v>
      </c>
    </row>
    <row r="2139" spans="1:11">
      <c r="A2139">
        <v>37.9</v>
      </c>
      <c r="B2139">
        <v>37.9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-18.1309659263956</v>
      </c>
      <c r="I2139" s="3">
        <v>1.6991049051284801E-4</v>
      </c>
      <c r="J2139">
        <v>0.12554586399346601</v>
      </c>
      <c r="K2139">
        <v>8.1788749721383705E-4</v>
      </c>
    </row>
    <row r="2140" spans="1:11">
      <c r="A2140">
        <v>37.909999999999997</v>
      </c>
      <c r="B2140">
        <v>37.909999999999997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-18.131195124892098</v>
      </c>
      <c r="I2140" s="3">
        <v>1.5038996934890701E-4</v>
      </c>
      <c r="J2140">
        <v>0.12542793061584201</v>
      </c>
      <c r="K2140">
        <v>-1.0132789762795E-4</v>
      </c>
    </row>
    <row r="2141" spans="1:11">
      <c r="A2141">
        <v>37.93</v>
      </c>
      <c r="B2141">
        <v>37.93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-18.131766072223598</v>
      </c>
      <c r="I2141" s="3">
        <v>1.5998259186744701E-4</v>
      </c>
      <c r="J2141">
        <v>0.12751162983477099</v>
      </c>
      <c r="K2141">
        <v>2.9327348311618902E-4</v>
      </c>
    </row>
    <row r="2142" spans="1:11">
      <c r="A2142">
        <v>37.950000000000003</v>
      </c>
      <c r="B2142">
        <v>37.950000000000003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-18.132383306289299</v>
      </c>
      <c r="I2142" s="3">
        <v>1.38767063617706E-4</v>
      </c>
      <c r="J2142">
        <v>0.12577431276440601</v>
      </c>
      <c r="K2142">
        <v>3.6889687730175399E-4</v>
      </c>
    </row>
    <row r="2143" spans="1:11">
      <c r="A2143">
        <v>37.97</v>
      </c>
      <c r="B2143">
        <v>37.97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-18.133045336972899</v>
      </c>
      <c r="I2143" s="3">
        <v>1.28429383039474E-4</v>
      </c>
      <c r="J2143">
        <v>0.12679573148489001</v>
      </c>
      <c r="K2143" s="3">
        <v>2.97464434764404E-4</v>
      </c>
    </row>
    <row r="2144" spans="1:11">
      <c r="A2144">
        <v>37.979999999999997</v>
      </c>
      <c r="B2144">
        <v>37.979999999999997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-18.133276863775901</v>
      </c>
      <c r="I2144" s="3">
        <v>1.8284656107425701E-4</v>
      </c>
      <c r="J2144">
        <v>0.12802963145077201</v>
      </c>
      <c r="K2144" s="3">
        <v>4.77675355637642E-4</v>
      </c>
    </row>
    <row r="2145" spans="1:11">
      <c r="A2145">
        <v>38</v>
      </c>
      <c r="B2145">
        <v>38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-18.133681709718299</v>
      </c>
      <c r="I2145" s="3">
        <v>1.10054388642311E-4</v>
      </c>
      <c r="J2145">
        <v>0.127150160260499</v>
      </c>
      <c r="K2145">
        <v>1.6968697562327599E-4</v>
      </c>
    </row>
    <row r="2146" spans="1:11">
      <c r="A2146">
        <v>38.020000000000003</v>
      </c>
      <c r="B2146">
        <v>38.020000000000003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-18.134102853806599</v>
      </c>
      <c r="I2146" s="3">
        <v>1.7948448657989499E-4</v>
      </c>
      <c r="J2146">
        <v>0.128324590623379</v>
      </c>
      <c r="K2146">
        <v>6.8992377355501101E-4</v>
      </c>
    </row>
    <row r="2147" spans="1:11">
      <c r="A2147">
        <v>38.04</v>
      </c>
      <c r="B2147">
        <v>38.04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-18.1344442766787</v>
      </c>
      <c r="I2147" s="3">
        <v>1.04475766420364E-4</v>
      </c>
      <c r="J2147">
        <v>0.12744122184813</v>
      </c>
      <c r="K2147">
        <v>-1.12224371913308E-4</v>
      </c>
    </row>
    <row r="2148" spans="1:11">
      <c r="A2148">
        <v>38.049999999999997</v>
      </c>
      <c r="B2148">
        <v>38.049999999999997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-18.1344837647577</v>
      </c>
      <c r="I2148" s="3">
        <v>1.02417543530464E-4</v>
      </c>
      <c r="J2148">
        <v>0.127235278487206</v>
      </c>
      <c r="K2148">
        <v>4.9257651705351697E-4</v>
      </c>
    </row>
    <row r="2149" spans="1:11">
      <c r="A2149">
        <v>38.07</v>
      </c>
      <c r="B2149">
        <v>38.07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-18.134681018888401</v>
      </c>
      <c r="I2149" s="3">
        <v>1.2754462659359E-4</v>
      </c>
      <c r="J2149">
        <v>0.128744272515178</v>
      </c>
      <c r="K2149">
        <v>4.0419400340560802E-4</v>
      </c>
    </row>
    <row r="2150" spans="1:11">
      <c r="A2150">
        <v>38.090000000000003</v>
      </c>
      <c r="B2150">
        <v>38.090000000000003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-18.134759156856099</v>
      </c>
      <c r="I2150" s="3">
        <v>1.5434809029102301E-4</v>
      </c>
      <c r="J2150">
        <v>0.129405353218317</v>
      </c>
      <c r="K2150" s="3">
        <v>7.4142591269862803E-4</v>
      </c>
    </row>
    <row r="2151" spans="1:11">
      <c r="A2151">
        <v>38.11</v>
      </c>
      <c r="B2151">
        <v>38.11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-18.1348293785816</v>
      </c>
      <c r="I2151" s="3">
        <v>1.5542842447757699E-4</v>
      </c>
      <c r="J2151">
        <v>0.13003663625568199</v>
      </c>
      <c r="K2151" s="3">
        <v>4.4982881024172499E-4</v>
      </c>
    </row>
    <row r="2152" spans="1:11">
      <c r="A2152">
        <v>38.130000000000003</v>
      </c>
      <c r="B2152">
        <v>38.130000000000003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-18.1350229074217</v>
      </c>
      <c r="I2152" s="3">
        <v>1.3775192201137499E-4</v>
      </c>
      <c r="J2152">
        <v>0.126537107862532</v>
      </c>
      <c r="K2152">
        <v>9.1465191415817499E-4</v>
      </c>
    </row>
    <row r="2153" spans="1:11">
      <c r="A2153">
        <v>38.15</v>
      </c>
      <c r="B2153">
        <v>38.15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-18.135262303900902</v>
      </c>
      <c r="I2153" s="3">
        <v>1.72648578882217E-4</v>
      </c>
      <c r="J2153">
        <v>0.12976330239325801</v>
      </c>
      <c r="K2153">
        <v>1.38487668908788E-4</v>
      </c>
    </row>
    <row r="2154" spans="1:11">
      <c r="A2154">
        <v>38.159999999999997</v>
      </c>
      <c r="B2154">
        <v>38.159999999999997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-18.135288520632599</v>
      </c>
      <c r="I2154" s="3">
        <v>1.3677403330802901E-4</v>
      </c>
      <c r="J2154">
        <v>0.13025716412812499</v>
      </c>
      <c r="K2154">
        <v>-1.12317504172158E-4</v>
      </c>
    </row>
    <row r="2155" spans="1:11">
      <c r="A2155">
        <v>38.18</v>
      </c>
      <c r="B2155">
        <v>38.18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-18.135477160029101</v>
      </c>
      <c r="I2155" s="3">
        <v>1.8506310880184201E-4</v>
      </c>
      <c r="J2155">
        <v>0.12840128503739801</v>
      </c>
      <c r="K2155">
        <v>5.3020194962860102E-4</v>
      </c>
    </row>
    <row r="2156" spans="1:11">
      <c r="A2156">
        <v>38.200000000000003</v>
      </c>
      <c r="B2156">
        <v>38.200000000000003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-18.135733413447699</v>
      </c>
      <c r="I2156" s="3">
        <v>1.29835680127144E-4</v>
      </c>
      <c r="J2156">
        <v>0.12851129751652501</v>
      </c>
      <c r="K2156">
        <v>3.3723190929302001E-4</v>
      </c>
    </row>
    <row r="2157" spans="1:11">
      <c r="A2157">
        <v>38.22</v>
      </c>
      <c r="B2157">
        <v>38.22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-18.136060354253001</v>
      </c>
      <c r="I2157" s="3">
        <v>1.57132744789124E-4</v>
      </c>
      <c r="J2157">
        <v>0.12948016170412299</v>
      </c>
      <c r="K2157" s="3">
        <v>1.21258201021682E-4</v>
      </c>
    </row>
    <row r="2158" spans="1:11">
      <c r="A2158">
        <v>38.229999999999997</v>
      </c>
      <c r="B2158">
        <v>38.229999999999997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-18.136318610015199</v>
      </c>
      <c r="I2158" s="3">
        <v>1.61156058311462E-4</v>
      </c>
      <c r="J2158">
        <v>0.13102800585329499</v>
      </c>
      <c r="K2158" s="3">
        <v>-3.2382086401873302E-4</v>
      </c>
    </row>
    <row r="2159" spans="1:11">
      <c r="A2159">
        <v>38.25</v>
      </c>
      <c r="B2159">
        <v>38.25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-18.1368460180143</v>
      </c>
      <c r="I2159" s="3">
        <v>1.3994053006172199E-4</v>
      </c>
      <c r="J2159">
        <v>0.13189276680350301</v>
      </c>
      <c r="K2159">
        <v>8.1257895845943096E-4</v>
      </c>
    </row>
    <row r="2160" spans="1:11">
      <c r="A2160">
        <v>38.270000000000003</v>
      </c>
      <c r="B2160">
        <v>38.270000000000003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-18.137573986339302</v>
      </c>
      <c r="I2160" s="3">
        <v>1.4679506421089199E-4</v>
      </c>
      <c r="J2160">
        <v>0.131128462962806</v>
      </c>
      <c r="K2160" s="3">
        <v>-5.8952719851555298E-5</v>
      </c>
    </row>
    <row r="2161" spans="1:11">
      <c r="A2161">
        <v>38.29</v>
      </c>
      <c r="B2161">
        <v>38.29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-18.1383312447607</v>
      </c>
      <c r="I2161" s="3">
        <v>1.4156103134155301E-4</v>
      </c>
      <c r="J2161">
        <v>0.13239014893770201</v>
      </c>
      <c r="K2161">
        <v>4.1350722929053E-4</v>
      </c>
    </row>
    <row r="2162" spans="1:11">
      <c r="A2162">
        <v>38.299999999999997</v>
      </c>
      <c r="B2162">
        <v>38.299999999999997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-18.138563982283099</v>
      </c>
      <c r="I2162" s="3">
        <v>1.21025368571281E-4</v>
      </c>
      <c r="J2162">
        <v>0.13293895404785899</v>
      </c>
      <c r="K2162" s="3">
        <v>7.2252006415223695E-4</v>
      </c>
    </row>
    <row r="2163" spans="1:11">
      <c r="A2163">
        <v>38.32</v>
      </c>
      <c r="B2163">
        <v>38.32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-18.139001983310798</v>
      </c>
      <c r="I2163" s="3">
        <v>1.46618112921715E-4</v>
      </c>
      <c r="J2163">
        <v>0.12940321583300801</v>
      </c>
      <c r="K2163">
        <v>1.3448298177827199E-4</v>
      </c>
    </row>
    <row r="2164" spans="1:11">
      <c r="A2164">
        <v>38.340000000000003</v>
      </c>
      <c r="B2164">
        <v>38.340000000000003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-18.139348947552399</v>
      </c>
      <c r="I2164" s="3">
        <v>1.1363066732883499E-4</v>
      </c>
      <c r="J2164">
        <v>0.11914942413568499</v>
      </c>
      <c r="K2164">
        <v>5.2182004633217105E-4</v>
      </c>
    </row>
    <row r="2165" spans="1:11">
      <c r="A2165">
        <v>38.36</v>
      </c>
      <c r="B2165">
        <v>38.36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-18.139502755482901</v>
      </c>
      <c r="I2165" s="3">
        <v>1.74762681126595E-4</v>
      </c>
      <c r="J2165">
        <v>0.12675725854933301</v>
      </c>
      <c r="K2165" s="3">
        <v>-2.9662624443476098E-4</v>
      </c>
    </row>
    <row r="2166" spans="1:11">
      <c r="A2166">
        <v>38.380000000000003</v>
      </c>
      <c r="B2166">
        <v>38.380000000000003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-18.139952304911098</v>
      </c>
      <c r="I2166" s="3">
        <v>1.6941688954830199E-4</v>
      </c>
      <c r="J2166">
        <v>0.13103290926665101</v>
      </c>
      <c r="K2166">
        <v>9.45385559578417E-4</v>
      </c>
    </row>
    <row r="2167" spans="1:11">
      <c r="A2167">
        <v>38.4</v>
      </c>
      <c r="B2167">
        <v>38.4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-18.140075891422601</v>
      </c>
      <c r="I2167" s="3">
        <v>1.71661376953125E-4</v>
      </c>
      <c r="J2167">
        <v>0.13181179761886599</v>
      </c>
      <c r="K2167">
        <v>-3.3089891569127301E-4</v>
      </c>
    </row>
    <row r="2168" spans="1:11">
      <c r="A2168">
        <v>38.409999999999997</v>
      </c>
      <c r="B2168">
        <v>38.409999999999997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-18.140148301756199</v>
      </c>
      <c r="I2168" s="3">
        <v>1.7499551177024801E-4</v>
      </c>
      <c r="J2168">
        <v>0.12988312169909499</v>
      </c>
      <c r="K2168">
        <v>2.2873282773368101E-4</v>
      </c>
    </row>
    <row r="2169" spans="1:11">
      <c r="A2169">
        <v>38.43</v>
      </c>
      <c r="B2169">
        <v>38.43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-18.1403537980921</v>
      </c>
      <c r="I2169" s="3">
        <v>1.3640150427818301E-4</v>
      </c>
      <c r="J2169">
        <v>0.129215880297124</v>
      </c>
      <c r="K2169" s="3">
        <v>-2.7474016360519501E-5</v>
      </c>
    </row>
    <row r="2170" spans="1:11">
      <c r="A2170">
        <v>38.450000000000003</v>
      </c>
      <c r="B2170">
        <v>38.450000000000003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-18.140361760900401</v>
      </c>
      <c r="I2170" s="3">
        <v>1.4966353774070699E-4</v>
      </c>
      <c r="J2170">
        <v>0.126335313543677</v>
      </c>
      <c r="K2170">
        <v>2.3469329230003101E-4</v>
      </c>
    </row>
    <row r="2171" spans="1:11">
      <c r="A2171">
        <v>38.47</v>
      </c>
      <c r="B2171">
        <v>38.47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-18.1407759666352</v>
      </c>
      <c r="I2171" s="3">
        <v>1.7544254660606401E-4</v>
      </c>
      <c r="J2171">
        <v>0.124302408657968</v>
      </c>
      <c r="K2171">
        <v>2.0004809200812099E-4</v>
      </c>
    </row>
    <row r="2172" spans="1:11">
      <c r="A2172">
        <v>38.479999999999997</v>
      </c>
      <c r="B2172">
        <v>38.479999999999997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-18.1408389240442</v>
      </c>
      <c r="I2172" s="3">
        <v>1.3707205653190599E-4</v>
      </c>
      <c r="J2172">
        <v>0.12875533662736399</v>
      </c>
      <c r="K2172">
        <v>3.4989789649651402E-4</v>
      </c>
    </row>
    <row r="2173" spans="1:11">
      <c r="A2173">
        <v>38.5</v>
      </c>
      <c r="B2173">
        <v>38.5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-18.140999670328199</v>
      </c>
      <c r="I2173" s="3">
        <v>1.3335607945918999E-4</v>
      </c>
      <c r="J2173">
        <v>0.12921047396957899</v>
      </c>
      <c r="K2173">
        <v>7.3742122556811197E-4</v>
      </c>
    </row>
    <row r="2174" spans="1:11">
      <c r="A2174">
        <v>38.520000000000003</v>
      </c>
      <c r="B2174">
        <v>38.520000000000003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-18.1413727116032</v>
      </c>
      <c r="I2174" s="3">
        <v>1.54050067067146E-4</v>
      </c>
      <c r="J2174">
        <v>0.12868480291217599</v>
      </c>
      <c r="K2174" s="3">
        <v>-1.7592683696617399E-4</v>
      </c>
    </row>
    <row r="2175" spans="1:11">
      <c r="A2175">
        <v>38.54</v>
      </c>
      <c r="B2175">
        <v>38.54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-18.141672597486501</v>
      </c>
      <c r="I2175" s="3">
        <v>1.5715137124061601E-4</v>
      </c>
      <c r="J2175">
        <v>0.127187627367675</v>
      </c>
      <c r="K2175">
        <v>6.1541796647563601E-4</v>
      </c>
    </row>
    <row r="2176" spans="1:11">
      <c r="A2176">
        <v>38.549999999999997</v>
      </c>
      <c r="B2176">
        <v>38.549999999999997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-18.1419074304848</v>
      </c>
      <c r="I2176" s="3">
        <v>1.2851320207118999E-4</v>
      </c>
      <c r="J2176">
        <v>0.12525631114840499</v>
      </c>
      <c r="K2176" s="3">
        <v>4.1443855187902199E-5</v>
      </c>
    </row>
    <row r="2177" spans="1:11">
      <c r="A2177">
        <v>38.57</v>
      </c>
      <c r="B2177">
        <v>38.57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-18.142084940576002</v>
      </c>
      <c r="I2177" s="3">
        <v>1.2813135981559799E-4</v>
      </c>
      <c r="J2177">
        <v>0.12801567558199201</v>
      </c>
      <c r="K2177">
        <v>8.5635112011856395E-4</v>
      </c>
    </row>
    <row r="2178" spans="1:11">
      <c r="A2178">
        <v>38.590000000000003</v>
      </c>
      <c r="B2178">
        <v>38.590000000000003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-18.142629624609601</v>
      </c>
      <c r="I2178" s="3">
        <v>1.2898817658424399E-4</v>
      </c>
      <c r="J2178">
        <v>0.12915829662233599</v>
      </c>
      <c r="K2178">
        <v>3.9655715817997201E-4</v>
      </c>
    </row>
    <row r="2179" spans="1:11">
      <c r="A2179">
        <v>38.61</v>
      </c>
      <c r="B2179">
        <v>38.61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-18.142931559402601</v>
      </c>
      <c r="I2179" s="3">
        <v>1.5198253095149999E-4</v>
      </c>
      <c r="J2179">
        <v>0.12911818921566001</v>
      </c>
      <c r="K2179" s="3">
        <v>6.6766516369004699E-4</v>
      </c>
    </row>
    <row r="2180" spans="1:11">
      <c r="A2180">
        <v>38.630000000000003</v>
      </c>
      <c r="B2180">
        <v>38.630000000000003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-18.143562251080098</v>
      </c>
      <c r="I2180" s="3">
        <v>1.26995146274567E-4</v>
      </c>
      <c r="J2180">
        <v>0.12907720170915099</v>
      </c>
      <c r="K2180" s="3">
        <v>2.1280721147046399E-4</v>
      </c>
    </row>
    <row r="2181" spans="1:11">
      <c r="A2181">
        <v>38.65</v>
      </c>
      <c r="B2181">
        <v>38.65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-18.143868423391101</v>
      </c>
      <c r="I2181" s="3">
        <v>1.4137476682662999E-4</v>
      </c>
      <c r="J2181">
        <v>0.12830874882638499</v>
      </c>
      <c r="K2181" s="3">
        <v>5.3420663675911697E-4</v>
      </c>
    </row>
    <row r="2182" spans="1:11">
      <c r="A2182">
        <v>38.659999999999997</v>
      </c>
      <c r="B2182">
        <v>38.659999999999997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-18.1441202064611</v>
      </c>
      <c r="I2182" s="3">
        <v>1.8103048205375701E-4</v>
      </c>
      <c r="J2182">
        <v>0.128293284215033</v>
      </c>
      <c r="K2182">
        <v>9.5721335645226804E-4</v>
      </c>
    </row>
    <row r="2183" spans="1:11">
      <c r="A2183">
        <v>38.68</v>
      </c>
      <c r="B2183">
        <v>38.68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-18.144540465792801</v>
      </c>
      <c r="I2183" s="3">
        <v>1.10892578959465E-4</v>
      </c>
      <c r="J2183">
        <v>0.12846867553889799</v>
      </c>
      <c r="K2183" s="3">
        <v>-1.2191012683362701E-4</v>
      </c>
    </row>
    <row r="2184" spans="1:11">
      <c r="A2184">
        <v>38.700000000000003</v>
      </c>
      <c r="B2184">
        <v>38.700000000000003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-18.1449897358242</v>
      </c>
      <c r="I2184" s="3">
        <v>1.3663433492183699E-4</v>
      </c>
      <c r="J2184">
        <v>0.127938729710877</v>
      </c>
      <c r="K2184" s="3">
        <v>2.4652108917388099E-4</v>
      </c>
    </row>
    <row r="2185" spans="1:11">
      <c r="A2185">
        <v>38.72</v>
      </c>
      <c r="B2185">
        <v>38.72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-18.1453824280064</v>
      </c>
      <c r="I2185" s="3">
        <v>1.3208948075771299E-4</v>
      </c>
      <c r="J2185">
        <v>0.124520170502365</v>
      </c>
      <c r="K2185" s="3">
        <v>2.4167821171372199E-4</v>
      </c>
    </row>
    <row r="2186" spans="1:11">
      <c r="A2186">
        <v>38.729999999999997</v>
      </c>
      <c r="B2186">
        <v>38.729999999999997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-18.145564268747702</v>
      </c>
      <c r="I2186" s="3">
        <v>1.3346783816814401E-4</v>
      </c>
      <c r="J2186">
        <v>0.12750358320772601</v>
      </c>
      <c r="K2186" s="3">
        <v>7.3211268681370697E-4</v>
      </c>
    </row>
    <row r="2187" spans="1:11">
      <c r="A2187">
        <v>38.75</v>
      </c>
      <c r="B2187">
        <v>38.75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-18.145855074235499</v>
      </c>
      <c r="I2187" s="3">
        <v>1.7113983631134001E-4</v>
      </c>
      <c r="J2187">
        <v>0.128443278372288</v>
      </c>
      <c r="K2187" s="3">
        <v>8.4657223293939599E-5</v>
      </c>
    </row>
    <row r="2188" spans="1:11">
      <c r="A2188">
        <v>38.770000000000003</v>
      </c>
      <c r="B2188">
        <v>38.770000000000003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-18.1461920733251</v>
      </c>
      <c r="I2188" s="3">
        <v>1.16331502795219E-4</v>
      </c>
      <c r="J2188">
        <v>0.12725790962576899</v>
      </c>
      <c r="K2188" s="3">
        <v>7.3043630615442104E-4</v>
      </c>
    </row>
    <row r="2189" spans="1:11">
      <c r="A2189">
        <v>38.79</v>
      </c>
      <c r="B2189">
        <v>38.79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-18.146608141705102</v>
      </c>
      <c r="I2189" s="3">
        <v>1.5410594642162301E-4</v>
      </c>
      <c r="J2189">
        <v>0.12539687566459201</v>
      </c>
      <c r="K2189">
        <v>1.5683472390208401E-4</v>
      </c>
    </row>
    <row r="2190" spans="1:11">
      <c r="A2190">
        <v>38.799999999999997</v>
      </c>
      <c r="B2190">
        <v>38.799999999999997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-18.146633939341601</v>
      </c>
      <c r="I2190" s="3">
        <v>1.38767063617706E-4</v>
      </c>
      <c r="J2190">
        <v>0.124197802506387</v>
      </c>
      <c r="K2190" s="3">
        <v>-1.86823311251532E-4</v>
      </c>
    </row>
    <row r="2191" spans="1:11">
      <c r="A2191">
        <v>38.82</v>
      </c>
      <c r="B2191">
        <v>38.82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-18.146804278248599</v>
      </c>
      <c r="I2191" s="3">
        <v>1.523457467556E-4</v>
      </c>
      <c r="J2191">
        <v>0.12474861927330499</v>
      </c>
      <c r="K2191" s="3">
        <v>5.8440492427884602E-4</v>
      </c>
    </row>
    <row r="2192" spans="1:11">
      <c r="A2192">
        <v>38.840000000000003</v>
      </c>
      <c r="B2192">
        <v>38.840000000000003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-18.1470004147921</v>
      </c>
      <c r="I2192" s="3">
        <v>1.2903474271297501E-4</v>
      </c>
      <c r="J2192">
        <v>0.12612509541213501</v>
      </c>
      <c r="K2192" s="3">
        <v>8.0000610351478702E-5</v>
      </c>
    </row>
    <row r="2193" spans="1:11">
      <c r="A2193">
        <v>38.86</v>
      </c>
      <c r="B2193">
        <v>38.86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-18.1471978086212</v>
      </c>
      <c r="I2193" s="3">
        <v>1.12121924757957E-4</v>
      </c>
      <c r="J2193">
        <v>0.12583503965288401</v>
      </c>
      <c r="K2193">
        <v>6.1234460193361202E-4</v>
      </c>
    </row>
    <row r="2194" spans="1:11">
      <c r="A2194">
        <v>38.880000000000003</v>
      </c>
      <c r="B2194">
        <v>38.880000000000003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-18.147315714064799</v>
      </c>
      <c r="I2194" s="3">
        <v>1.3799406588077499E-4</v>
      </c>
      <c r="J2194">
        <v>0.12740501202642901</v>
      </c>
      <c r="K2194" s="3">
        <v>6.5006316676754502E-5</v>
      </c>
    </row>
    <row r="2195" spans="1:11">
      <c r="A2195">
        <v>38.9</v>
      </c>
      <c r="B2195">
        <v>38.9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-18.147702632046801</v>
      </c>
      <c r="I2195" s="3">
        <v>1.40378251671791E-4</v>
      </c>
      <c r="J2195">
        <v>0.127912075258791</v>
      </c>
      <c r="K2195" s="3">
        <v>8.6547808148578701E-4</v>
      </c>
    </row>
    <row r="2196" spans="1:11">
      <c r="A2196">
        <v>38.909999999999997</v>
      </c>
      <c r="B2196">
        <v>38.909999999999997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-18.147858023225702</v>
      </c>
      <c r="I2196" s="3">
        <v>1.74082815647125E-4</v>
      </c>
      <c r="J2196">
        <v>0.12920745648443699</v>
      </c>
      <c r="K2196" s="3">
        <v>2.4773180853892099E-5</v>
      </c>
    </row>
    <row r="2197" spans="1:11">
      <c r="A2197">
        <v>38.93</v>
      </c>
      <c r="B2197">
        <v>38.93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-18.148298073163101</v>
      </c>
      <c r="I2197" s="3">
        <v>1.6720965504646301E-4</v>
      </c>
      <c r="J2197">
        <v>0.12755098287016201</v>
      </c>
      <c r="K2197" s="3">
        <v>1.5338883032466299E-4</v>
      </c>
    </row>
    <row r="2198" spans="1:11">
      <c r="A2198">
        <v>38.950000000000003</v>
      </c>
      <c r="B2198">
        <v>38.950000000000003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-18.1486707419091</v>
      </c>
      <c r="I2198" s="3">
        <v>1.38906762003899E-4</v>
      </c>
      <c r="J2198">
        <v>0.125758722424507</v>
      </c>
      <c r="K2198" s="3">
        <v>9.7975136309377898E-5</v>
      </c>
    </row>
    <row r="2199" spans="1:11">
      <c r="A2199">
        <v>38.97</v>
      </c>
      <c r="B2199">
        <v>38.97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-18.149222550560701</v>
      </c>
      <c r="I2199" s="3">
        <v>1.3773329555988301E-4</v>
      </c>
      <c r="J2199">
        <v>0.123817347921431</v>
      </c>
      <c r="K2199" s="3">
        <v>1.8374994670950799E-4</v>
      </c>
    </row>
    <row r="2200" spans="1:11">
      <c r="A2200">
        <v>38.979999999999997</v>
      </c>
      <c r="B2200">
        <v>38.979999999999997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-18.1494371738582</v>
      </c>
      <c r="I2200" s="3">
        <v>1.2144446372985801E-4</v>
      </c>
      <c r="J2200">
        <v>0.124892578460276</v>
      </c>
      <c r="K2200" s="3">
        <v>3.63122677253103E-4</v>
      </c>
    </row>
    <row r="2201" spans="1:11">
      <c r="A2201">
        <v>39</v>
      </c>
      <c r="B2201">
        <v>39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-18.1499656063122</v>
      </c>
      <c r="I2201" s="3">
        <v>1.19609758257866E-4</v>
      </c>
      <c r="J2201">
        <v>0.1257901545614</v>
      </c>
      <c r="K2201">
        <v>-1.3671815599065301E-4</v>
      </c>
    </row>
    <row r="2202" spans="1:11">
      <c r="A2202">
        <v>39.020000000000003</v>
      </c>
      <c r="B2202">
        <v>39.020000000000003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-18.150336458979002</v>
      </c>
      <c r="I2202" s="3">
        <v>1.5863217413425399E-4</v>
      </c>
      <c r="J2202">
        <v>0.124953179620206</v>
      </c>
      <c r="K2202">
        <v>4.4675544569970101E-4</v>
      </c>
    </row>
    <row r="2203" spans="1:11">
      <c r="A2203">
        <v>39.04</v>
      </c>
      <c r="B2203">
        <v>39.04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-18.1508166954874</v>
      </c>
      <c r="I2203" s="3">
        <v>9.3318521976470907E-5</v>
      </c>
      <c r="J2203">
        <v>0.120435752905905</v>
      </c>
      <c r="K2203" s="3">
        <v>3.6228448692346E-5</v>
      </c>
    </row>
    <row r="2204" spans="1:11">
      <c r="A2204">
        <v>39.049999999999997</v>
      </c>
      <c r="B2204">
        <v>39.049999999999997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-18.150991458176801</v>
      </c>
      <c r="I2204" s="3">
        <v>9.8971650004386902E-5</v>
      </c>
      <c r="J2204">
        <v>0.12214352376759099</v>
      </c>
      <c r="K2204">
        <v>2.8805807662063301E-4</v>
      </c>
    </row>
    <row r="2205" spans="1:11">
      <c r="A2205">
        <v>39.07</v>
      </c>
      <c r="B2205">
        <v>39.07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-18.1511589099837</v>
      </c>
      <c r="I2205" s="3">
        <v>1.6394071280956301E-4</v>
      </c>
      <c r="J2205">
        <v>0.121727236546576</v>
      </c>
      <c r="K2205">
        <v>4.5979396193859199E-4</v>
      </c>
    </row>
    <row r="2206" spans="1:11">
      <c r="A2206">
        <v>39.090000000000003</v>
      </c>
      <c r="B2206">
        <v>39.090000000000003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-18.1513684110068</v>
      </c>
      <c r="I2206" s="3">
        <v>1.5653669834137001E-4</v>
      </c>
      <c r="J2206">
        <v>0.121956313960254</v>
      </c>
      <c r="K2206">
        <v>1.13435091278348E-4</v>
      </c>
    </row>
    <row r="2207" spans="1:11">
      <c r="A2207">
        <v>39.11</v>
      </c>
      <c r="B2207">
        <v>39.11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-18.151712208751601</v>
      </c>
      <c r="I2207" s="3">
        <v>1.9907951354980501E-4</v>
      </c>
      <c r="J2207">
        <v>0.121610183268785</v>
      </c>
      <c r="K2207" s="3">
        <v>4.0885061634806897E-5</v>
      </c>
    </row>
    <row r="2208" spans="1:11">
      <c r="A2208">
        <v>39.130000000000003</v>
      </c>
      <c r="B2208">
        <v>39.130000000000003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-18.151896284667199</v>
      </c>
      <c r="I2208" s="3">
        <v>1.4338642358779899E-4</v>
      </c>
      <c r="J2208">
        <v>0.122599415481091</v>
      </c>
      <c r="K2208" s="3">
        <v>1.4845282060565399E-4</v>
      </c>
    </row>
    <row r="2209" spans="1:11">
      <c r="A2209">
        <v>39.15</v>
      </c>
      <c r="B2209">
        <v>39.15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-18.152119755529601</v>
      </c>
      <c r="I2209" s="3">
        <v>1.8359161913394901E-4</v>
      </c>
      <c r="J2209">
        <v>0.122061423026025</v>
      </c>
      <c r="K2209" s="3">
        <v>6.8806112837802599E-4</v>
      </c>
    </row>
    <row r="2210" spans="1:11">
      <c r="A2210">
        <v>39.159999999999997</v>
      </c>
      <c r="B2210">
        <v>39.159999999999997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-18.152301130609601</v>
      </c>
      <c r="I2210" s="3">
        <v>1.5171244740486099E-4</v>
      </c>
      <c r="J2210">
        <v>0.121484831906855</v>
      </c>
      <c r="K2210" s="3">
        <v>3.2857060922004299E-4</v>
      </c>
    </row>
    <row r="2211" spans="1:11">
      <c r="A2211">
        <v>39.18</v>
      </c>
      <c r="B2211">
        <v>39.18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-18.1525585481814</v>
      </c>
      <c r="I2211" s="3">
        <v>1.4011748135089899E-4</v>
      </c>
      <c r="J2211">
        <v>0.12474786490202</v>
      </c>
      <c r="K2211">
        <v>3.9972365498084598E-4</v>
      </c>
    </row>
    <row r="2212" spans="1:11">
      <c r="A2212">
        <v>39.200000000000003</v>
      </c>
      <c r="B2212">
        <v>39.200000000000003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-18.152906909407001</v>
      </c>
      <c r="I2212" s="3">
        <v>1.8185004591941801E-4</v>
      </c>
      <c r="J2212">
        <v>0.123623600229621</v>
      </c>
      <c r="K2212" s="3">
        <v>-3.77092516080486E-4</v>
      </c>
    </row>
    <row r="2213" spans="1:11">
      <c r="A2213">
        <v>39.22</v>
      </c>
      <c r="B2213">
        <v>39.22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-18.153174524961599</v>
      </c>
      <c r="I2213" s="3">
        <v>1.26417726278305E-4</v>
      </c>
      <c r="J2213">
        <v>0.117001477628946</v>
      </c>
      <c r="K2213">
        <v>1.82818624121016E-4</v>
      </c>
    </row>
    <row r="2214" spans="1:11">
      <c r="A2214">
        <v>39.229999999999997</v>
      </c>
      <c r="B2214">
        <v>39.229999999999997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-18.153361441411199</v>
      </c>
      <c r="I2214" s="3">
        <v>1.6123987734317801E-4</v>
      </c>
      <c r="J2214">
        <v>0.119503601454198</v>
      </c>
      <c r="K2214" s="3">
        <v>2.9588118636396702E-4</v>
      </c>
    </row>
    <row r="2215" spans="1:11">
      <c r="A2215">
        <v>39.25</v>
      </c>
      <c r="B2215">
        <v>39.25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-18.153667613722099</v>
      </c>
      <c r="I2215" s="3">
        <v>1.2376345694065099E-4</v>
      </c>
      <c r="J2215">
        <v>0.12531301472336101</v>
      </c>
      <c r="K2215">
        <v>3.7914142577516799E-4</v>
      </c>
    </row>
    <row r="2216" spans="1:11">
      <c r="A2216">
        <v>39.270000000000003</v>
      </c>
      <c r="B2216">
        <v>39.270000000000003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-18.1542015875456</v>
      </c>
      <c r="I2216" s="3">
        <v>1.6615726053714801E-4</v>
      </c>
      <c r="J2216">
        <v>0.12635341845452799</v>
      </c>
      <c r="K2216" s="3">
        <v>3.0733645420242102E-4</v>
      </c>
    </row>
    <row r="2217" spans="1:11">
      <c r="A2217">
        <v>39.29</v>
      </c>
      <c r="B2217">
        <v>39.29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-18.1546183544176</v>
      </c>
      <c r="I2217" s="3">
        <v>1.5450641512870799E-4</v>
      </c>
      <c r="J2217">
        <v>0.126873305998743</v>
      </c>
      <c r="K2217" s="3">
        <v>-1.08312817041641E-4</v>
      </c>
    </row>
    <row r="2218" spans="1:11">
      <c r="A2218">
        <v>39.299999999999997</v>
      </c>
      <c r="B2218">
        <v>39.299999999999997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-18.154754700049001</v>
      </c>
      <c r="I2218" s="3">
        <v>1.12764537334442E-4</v>
      </c>
      <c r="J2218">
        <v>0.12789321597665501</v>
      </c>
      <c r="K2218" s="3">
        <v>6.10295692238929E-4</v>
      </c>
    </row>
    <row r="2219" spans="1:11">
      <c r="A2219">
        <v>39.32</v>
      </c>
      <c r="B2219">
        <v>39.32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-18.1548804286025</v>
      </c>
      <c r="I2219" s="3">
        <v>1.3075768947601299E-4</v>
      </c>
      <c r="J2219">
        <v>0.12661946006119301</v>
      </c>
      <c r="K2219">
        <v>-2.9597431862281602E-4</v>
      </c>
    </row>
    <row r="2220" spans="1:11">
      <c r="A2220">
        <v>39.340000000000003</v>
      </c>
      <c r="B2220">
        <v>39.340000000000003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-18.155127787890098</v>
      </c>
      <c r="I2220" s="3">
        <v>1.2882053852081299E-4</v>
      </c>
      <c r="J2220">
        <v>0.126607012934983</v>
      </c>
      <c r="K2220">
        <v>2.33110043899594E-4</v>
      </c>
    </row>
    <row r="2221" spans="1:11">
      <c r="A2221">
        <v>39.36</v>
      </c>
      <c r="B2221">
        <v>39.36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-18.155310420255599</v>
      </c>
      <c r="I2221" s="3">
        <v>1.27647072076797E-4</v>
      </c>
      <c r="J2221">
        <v>0.13048712164163601</v>
      </c>
      <c r="K2221">
        <v>2.0340085332669301E-4</v>
      </c>
    </row>
    <row r="2222" spans="1:11">
      <c r="A2222">
        <v>39.380000000000003</v>
      </c>
      <c r="B2222">
        <v>39.380000000000003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-18.15555950249</v>
      </c>
      <c r="I2222" s="3">
        <v>1.2835487723350501E-4</v>
      </c>
      <c r="J2222">
        <v>0.123991733416915</v>
      </c>
      <c r="K2222">
        <v>2.7064234421582899E-4</v>
      </c>
    </row>
    <row r="2223" spans="1:11">
      <c r="A2223">
        <v>39.4</v>
      </c>
      <c r="B2223">
        <v>39.4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-18.155852869115002</v>
      </c>
      <c r="I2223" s="3">
        <v>1.57840549945831E-4</v>
      </c>
      <c r="J2223">
        <v>0.126299858093262</v>
      </c>
      <c r="K2223" s="3">
        <v>-2.7474016360519501E-5</v>
      </c>
    </row>
    <row r="2224" spans="1:11">
      <c r="A2224">
        <v>39.409999999999997</v>
      </c>
      <c r="B2224">
        <v>39.409999999999997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-18.1561474930255</v>
      </c>
      <c r="I2224" s="3">
        <v>1.2394972145557401E-4</v>
      </c>
      <c r="J2224">
        <v>0.12806596700102099</v>
      </c>
      <c r="K2224">
        <v>4.6528876521069598E-4</v>
      </c>
    </row>
    <row r="2225" spans="1:11">
      <c r="A2225">
        <v>39.43</v>
      </c>
      <c r="B2225">
        <v>39.43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-18.156632944940501</v>
      </c>
      <c r="I2225" s="3">
        <v>1.9359402358532001E-4</v>
      </c>
      <c r="J2225">
        <v>0.123448711819947</v>
      </c>
      <c r="K2225">
        <v>3.55672096545165E-4</v>
      </c>
    </row>
    <row r="2226" spans="1:11">
      <c r="A2226">
        <v>39.450000000000003</v>
      </c>
      <c r="B2226">
        <v>39.450000000000003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-18.157107686645499</v>
      </c>
      <c r="I2226" s="3">
        <v>1.6670674085617101E-4</v>
      </c>
      <c r="J2226">
        <v>0.12566077988594801</v>
      </c>
      <c r="K2226" s="3">
        <v>1.7806887891970601E-4</v>
      </c>
    </row>
    <row r="2227" spans="1:11">
      <c r="A2227">
        <v>39.47</v>
      </c>
      <c r="B2227">
        <v>39.47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-18.157679611865699</v>
      </c>
      <c r="I2227" s="3">
        <v>1.7245300114154799E-4</v>
      </c>
      <c r="J2227">
        <v>0.12691467069089399</v>
      </c>
      <c r="K2227">
        <v>6.7967922508159701E-4</v>
      </c>
    </row>
    <row r="2228" spans="1:11">
      <c r="A2228">
        <v>39.479999999999997</v>
      </c>
      <c r="B2228">
        <v>39.479999999999997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-18.157859031168201</v>
      </c>
      <c r="I2228" s="3">
        <v>1.7532147467136399E-4</v>
      </c>
      <c r="J2228">
        <v>0.125499344430864</v>
      </c>
      <c r="K2228">
        <v>1.79000201508198E-4</v>
      </c>
    </row>
    <row r="2229" spans="1:11">
      <c r="A2229">
        <v>39.5</v>
      </c>
      <c r="B2229">
        <v>39.5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-18.1584432498471</v>
      </c>
      <c r="I2229" s="3">
        <v>9.8971650004386902E-5</v>
      </c>
      <c r="J2229">
        <v>0.123987961560488</v>
      </c>
      <c r="K2229">
        <v>8.37165874795625E-4</v>
      </c>
    </row>
    <row r="2230" spans="1:11">
      <c r="A2230">
        <v>39.520000000000003</v>
      </c>
      <c r="B2230">
        <v>39.520000000000003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-18.158730795705601</v>
      </c>
      <c r="I2230" s="3">
        <v>1.62478536367416E-4</v>
      </c>
      <c r="J2230">
        <v>0.12729235924780399</v>
      </c>
      <c r="K2230" s="3">
        <v>5.1511452369502702E-4</v>
      </c>
    </row>
    <row r="2231" spans="1:11">
      <c r="A2231">
        <v>39.54</v>
      </c>
      <c r="B2231">
        <v>39.54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-18.159087259438</v>
      </c>
      <c r="I2231" s="3">
        <v>1.2363307178020499E-4</v>
      </c>
      <c r="J2231">
        <v>0.124913197942078</v>
      </c>
      <c r="K2231">
        <v>6.4326451187155203E-4</v>
      </c>
    </row>
    <row r="2232" spans="1:11">
      <c r="A2232">
        <v>39.549999999999997</v>
      </c>
      <c r="B2232">
        <v>39.549999999999997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-18.159220485138601</v>
      </c>
      <c r="I2232" s="3">
        <v>1.51321291923523E-4</v>
      </c>
      <c r="J2232">
        <v>0.124369044788182</v>
      </c>
      <c r="K2232" s="3">
        <v>5.6112185956654103E-4</v>
      </c>
    </row>
    <row r="2233" spans="1:11">
      <c r="A2233">
        <v>39.57</v>
      </c>
      <c r="B2233">
        <v>39.57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-18.159456156327298</v>
      </c>
      <c r="I2233" s="3">
        <v>1.20531767606735E-4</v>
      </c>
      <c r="J2233">
        <v>0.12538417708128699</v>
      </c>
      <c r="K2233" s="3">
        <v>3.31364576985519E-4</v>
      </c>
    </row>
    <row r="2234" spans="1:11">
      <c r="A2234">
        <v>39.590000000000003</v>
      </c>
      <c r="B2234">
        <v>39.590000000000003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-18.159807590917499</v>
      </c>
      <c r="I2234" s="3">
        <v>1.45453959703445E-4</v>
      </c>
      <c r="J2234">
        <v>0.12531087733805199</v>
      </c>
      <c r="K2234">
        <v>8.9574606561178304E-4</v>
      </c>
    </row>
    <row r="2235" spans="1:11">
      <c r="A2235">
        <v>39.61</v>
      </c>
      <c r="B2235">
        <v>39.61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-18.159899046798699</v>
      </c>
      <c r="I2235" s="3">
        <v>1.50203704833984E-4</v>
      </c>
      <c r="J2235">
        <v>0.124912317842245</v>
      </c>
      <c r="K2235" s="3">
        <v>-3.9767474528616299E-5</v>
      </c>
    </row>
    <row r="2236" spans="1:11">
      <c r="A2236">
        <v>39.630000000000003</v>
      </c>
      <c r="B2236">
        <v>39.630000000000003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-18.159920886314101</v>
      </c>
      <c r="I2236" s="3">
        <v>1.21565535664558E-4</v>
      </c>
      <c r="J2236">
        <v>0.123596568591893</v>
      </c>
      <c r="K2236" s="3">
        <v>5.5376441111745301E-4</v>
      </c>
    </row>
    <row r="2237" spans="1:11">
      <c r="A2237">
        <v>39.65</v>
      </c>
      <c r="B2237">
        <v>39.65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-18.1602922977745</v>
      </c>
      <c r="I2237" s="3">
        <v>1.5161000192165399E-4</v>
      </c>
      <c r="J2237">
        <v>0.12515170499682399</v>
      </c>
      <c r="K2237" s="3">
        <v>6.6403300559492802E-5</v>
      </c>
    </row>
    <row r="2238" spans="1:11">
      <c r="A2238">
        <v>39.659999999999997</v>
      </c>
      <c r="B2238">
        <v>39.659999999999997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-18.160493137497301</v>
      </c>
      <c r="I2238" s="3">
        <v>1.2988224625587501E-4</v>
      </c>
      <c r="J2238">
        <v>0.12405572924763</v>
      </c>
      <c r="K2238" s="3">
        <v>5.0915405912867705E-4</v>
      </c>
    </row>
    <row r="2239" spans="1:11">
      <c r="A2239">
        <v>39.68</v>
      </c>
      <c r="B2239">
        <v>39.68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-18.160822686006</v>
      </c>
      <c r="I2239" s="3">
        <v>1.2792646884918199E-4</v>
      </c>
      <c r="J2239">
        <v>0.12407597154378899</v>
      </c>
      <c r="K2239" s="3">
        <v>3.7513673864465199E-4</v>
      </c>
    </row>
    <row r="2240" spans="1:11">
      <c r="A2240">
        <v>39.700000000000003</v>
      </c>
      <c r="B2240">
        <v>39.700000000000003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-18.161240197935999</v>
      </c>
      <c r="I2240" s="3">
        <v>8.1518664956092794E-5</v>
      </c>
      <c r="J2240">
        <v>0.123623977415264</v>
      </c>
      <c r="K2240">
        <v>6.9895760266338496E-4</v>
      </c>
    </row>
    <row r="2241" spans="1:11">
      <c r="A2241">
        <v>39.72</v>
      </c>
      <c r="B2241">
        <v>39.72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-18.161678105831399</v>
      </c>
      <c r="I2241" s="3">
        <v>1.42790377140045E-4</v>
      </c>
      <c r="J2241">
        <v>0.12362322304397801</v>
      </c>
      <c r="K2241" s="3">
        <v>5.5432320467054799E-4</v>
      </c>
    </row>
    <row r="2242" spans="1:11">
      <c r="A2242">
        <v>39.729999999999997</v>
      </c>
      <c r="B2242">
        <v>39.729999999999997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-18.1618248822761</v>
      </c>
      <c r="I2242" s="3">
        <v>9.8180025815963704E-5</v>
      </c>
      <c r="J2242">
        <v>0.123576200567186</v>
      </c>
      <c r="K2242" s="3">
        <v>2.6179477962515299E-4</v>
      </c>
    </row>
    <row r="2243" spans="1:11">
      <c r="A2243">
        <v>39.75</v>
      </c>
      <c r="B2243">
        <v>39.75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-18.162266934557099</v>
      </c>
      <c r="I2243" s="3">
        <v>1.63502991199493E-4</v>
      </c>
      <c r="J2243">
        <v>0.112869786098599</v>
      </c>
      <c r="K2243" s="3">
        <v>5.46034433632968E-4</v>
      </c>
    </row>
    <row r="2244" spans="1:11">
      <c r="A2244">
        <v>39.770000000000003</v>
      </c>
      <c r="B2244">
        <v>39.770000000000003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-18.1627503841286</v>
      </c>
      <c r="I2244" s="3">
        <v>1.42725184559822E-4</v>
      </c>
      <c r="J2244">
        <v>0.11450299993157401</v>
      </c>
      <c r="K2244">
        <v>4.1397289058477598E-4</v>
      </c>
    </row>
    <row r="2245" spans="1:11">
      <c r="A2245">
        <v>39.79</v>
      </c>
      <c r="B2245">
        <v>39.79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-18.163295673521901</v>
      </c>
      <c r="I2245" s="3">
        <v>1.88350677490234E-4</v>
      </c>
      <c r="J2245">
        <v>0.116415205411613</v>
      </c>
      <c r="K2245" s="3">
        <v>-2.4493784077344502E-5</v>
      </c>
    </row>
    <row r="2246" spans="1:11">
      <c r="A2246">
        <v>39.799999999999997</v>
      </c>
      <c r="B2246">
        <v>39.799999999999997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-18.163423311286799</v>
      </c>
      <c r="I2246" s="3">
        <v>1.81728973984718E-4</v>
      </c>
      <c r="J2246">
        <v>0.116724749095738</v>
      </c>
      <c r="K2246" s="3">
        <v>-6.6868961853738907E-5</v>
      </c>
    </row>
    <row r="2247" spans="1:11">
      <c r="A2247">
        <v>39.82</v>
      </c>
      <c r="B2247">
        <v>39.82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-18.1636140927253</v>
      </c>
      <c r="I2247" s="3">
        <v>1.22124329209328E-4</v>
      </c>
      <c r="J2247">
        <v>0.115349404513836</v>
      </c>
      <c r="K2247">
        <v>6.0219318571904702E-4</v>
      </c>
    </row>
    <row r="2248" spans="1:11">
      <c r="A2248">
        <v>39.840000000000003</v>
      </c>
      <c r="B2248">
        <v>39.840000000000003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-18.163937960165999</v>
      </c>
      <c r="I2248" s="3">
        <v>1.7574056982994101E-4</v>
      </c>
      <c r="J2248">
        <v>0.117999510839581</v>
      </c>
      <c r="K2248" s="3">
        <v>4.9769879129022397E-4</v>
      </c>
    </row>
    <row r="2249" spans="1:11">
      <c r="A2249">
        <v>39.86</v>
      </c>
      <c r="B2249">
        <v>39.86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-18.1643638539996</v>
      </c>
      <c r="I2249" s="3">
        <v>1.5201978385448499E-4</v>
      </c>
      <c r="J2249">
        <v>0.11824153829366001</v>
      </c>
      <c r="K2249" s="3">
        <v>3.1422824135726301E-4</v>
      </c>
    </row>
    <row r="2250" spans="1:11">
      <c r="A2250">
        <v>39.880000000000003</v>
      </c>
      <c r="B2250">
        <v>39.880000000000003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-18.164472399650801</v>
      </c>
      <c r="I2250" s="3">
        <v>1.7451122403144801E-4</v>
      </c>
      <c r="J2250">
        <v>0.11716127861291201</v>
      </c>
      <c r="K2250">
        <v>7.4049459011013596E-4</v>
      </c>
    </row>
    <row r="2251" spans="1:11">
      <c r="A2251">
        <v>39.9</v>
      </c>
      <c r="B2251">
        <v>39.9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-18.1646444149385</v>
      </c>
      <c r="I2251" s="3">
        <v>9.6578150987625095E-5</v>
      </c>
      <c r="J2251">
        <v>0.118066021241248</v>
      </c>
      <c r="K2251" s="3">
        <v>4.3958426176831099E-4</v>
      </c>
    </row>
    <row r="2252" spans="1:11">
      <c r="A2252">
        <v>39.909999999999997</v>
      </c>
      <c r="B2252">
        <v>39.909999999999997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-18.164826488510499</v>
      </c>
      <c r="I2252" s="3">
        <v>1.0819174349308E-4</v>
      </c>
      <c r="J2252">
        <v>0.117027880623937</v>
      </c>
      <c r="K2252" s="3">
        <v>3.8957223876628097E-4</v>
      </c>
    </row>
    <row r="2253" spans="1:11">
      <c r="A2253">
        <v>39.93</v>
      </c>
      <c r="B2253">
        <v>39.93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-18.165123114764601</v>
      </c>
      <c r="I2253" s="3">
        <v>1.3271346688270599E-4</v>
      </c>
      <c r="J2253">
        <v>0.118256122805178</v>
      </c>
      <c r="K2253" s="3">
        <v>2.6170164736630399E-5</v>
      </c>
    </row>
    <row r="2254" spans="1:11">
      <c r="A2254">
        <v>39.950000000000003</v>
      </c>
      <c r="B2254">
        <v>39.950000000000003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-18.165521068919698</v>
      </c>
      <c r="I2254" s="3">
        <v>1.5099532902240799E-4</v>
      </c>
      <c r="J2254">
        <v>0.11795450001955</v>
      </c>
      <c r="K2254">
        <v>8.21799052085504E-4</v>
      </c>
    </row>
    <row r="2255" spans="1:11">
      <c r="A2255">
        <v>39.97</v>
      </c>
      <c r="B2255">
        <v>39.97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-18.1657701977202</v>
      </c>
      <c r="I2255" s="3">
        <v>1.04615464806557E-4</v>
      </c>
      <c r="J2255">
        <v>0.121018756181002</v>
      </c>
      <c r="K2255" s="3">
        <v>-1.55158343242798E-4</v>
      </c>
    </row>
    <row r="2256" spans="1:11">
      <c r="A2256">
        <v>39.979999999999997</v>
      </c>
      <c r="B2256">
        <v>39.979999999999997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-18.165964751015299</v>
      </c>
      <c r="I2256" s="3">
        <v>1.2964010238647499E-4</v>
      </c>
      <c r="J2256">
        <v>0.12769971974194</v>
      </c>
      <c r="K2256">
        <v>-1.66334214304704E-4</v>
      </c>
    </row>
    <row r="2257" spans="1:11">
      <c r="A2257">
        <v>40</v>
      </c>
      <c r="B2257">
        <v>40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-18.166233297892401</v>
      </c>
      <c r="I2257" s="3">
        <v>1.4421530067920701E-4</v>
      </c>
      <c r="J2257">
        <v>0.13299729209393299</v>
      </c>
      <c r="K2257">
        <v>7.2317198996418202E-4</v>
      </c>
    </row>
    <row r="2258" spans="1:11">
      <c r="A2258">
        <v>40.020000000000003</v>
      </c>
      <c r="B2258">
        <v>40.020000000000003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-18.166528294332</v>
      </c>
      <c r="I2258" s="3">
        <v>1.5802681446075399E-4</v>
      </c>
      <c r="J2258">
        <v>0.13255183584988101</v>
      </c>
      <c r="K2258">
        <v>3.9599836462687698E-4</v>
      </c>
    </row>
    <row r="2259" spans="1:11">
      <c r="A2259">
        <v>40.04</v>
      </c>
      <c r="B2259">
        <v>40.04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-18.166839821747999</v>
      </c>
      <c r="I2259" s="3">
        <v>1.36001035571098E-4</v>
      </c>
      <c r="J2259">
        <v>0.13387399725616</v>
      </c>
      <c r="K2259" s="3">
        <v>5.92600563057577E-4</v>
      </c>
    </row>
    <row r="2260" spans="1:11">
      <c r="A2260">
        <v>40.049999999999997</v>
      </c>
      <c r="B2260">
        <v>40.049999999999997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-18.167036144556</v>
      </c>
      <c r="I2260" s="3">
        <v>1.17244198918343E-4</v>
      </c>
      <c r="J2260">
        <v>0.13414971996098801</v>
      </c>
      <c r="K2260" s="3">
        <v>-2.2817403418058499E-5</v>
      </c>
    </row>
    <row r="2261" spans="1:11">
      <c r="A2261">
        <v>40.07</v>
      </c>
      <c r="B2261">
        <v>40.07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-18.1672522114036</v>
      </c>
      <c r="I2261" s="3">
        <v>1.5131197869777701E-4</v>
      </c>
      <c r="J2261">
        <v>0.132623501121998</v>
      </c>
      <c r="K2261" s="3">
        <v>3.7727878059818401E-4</v>
      </c>
    </row>
    <row r="2262" spans="1:11">
      <c r="A2262">
        <v>40.090000000000003</v>
      </c>
      <c r="B2262">
        <v>40.090000000000003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-18.167796336643701</v>
      </c>
      <c r="I2262" s="3">
        <v>8.5588544607162503E-5</v>
      </c>
      <c r="J2262">
        <v>0.13016626238822901</v>
      </c>
      <c r="K2262" s="3">
        <v>1.7872080473164999E-4</v>
      </c>
    </row>
    <row r="2263" spans="1:11">
      <c r="A2263">
        <v>40.11</v>
      </c>
      <c r="B2263">
        <v>40.11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-18.168238249226299</v>
      </c>
      <c r="I2263" s="3">
        <v>1.7150305211543999E-4</v>
      </c>
      <c r="J2263">
        <v>0.13113449793309001</v>
      </c>
      <c r="K2263" s="3">
        <v>4.71435494294744E-4</v>
      </c>
    </row>
    <row r="2264" spans="1:11">
      <c r="A2264">
        <v>40.130000000000003</v>
      </c>
      <c r="B2264">
        <v>40.130000000000003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-18.1686023498041</v>
      </c>
      <c r="I2264" s="3">
        <v>1.21453776955605E-4</v>
      </c>
      <c r="J2264">
        <v>0.133804469369352</v>
      </c>
      <c r="K2264" s="3">
        <v>3.4635887066024399E-4</v>
      </c>
    </row>
    <row r="2265" spans="1:11">
      <c r="A2265">
        <v>40.15</v>
      </c>
      <c r="B2265">
        <v>40.15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-18.169077091509099</v>
      </c>
      <c r="I2265" s="3">
        <v>1.26147642731667E-4</v>
      </c>
      <c r="J2265">
        <v>0.13444555923342699</v>
      </c>
      <c r="K2265" s="3">
        <v>8.7739901061848705E-4</v>
      </c>
    </row>
    <row r="2266" spans="1:11">
      <c r="A2266">
        <v>40.159999999999997</v>
      </c>
      <c r="B2266">
        <v>40.159999999999997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-18.169286871929</v>
      </c>
      <c r="I2266" s="3">
        <v>1.65728852152824E-4</v>
      </c>
      <c r="J2266">
        <v>0.13280643615871701</v>
      </c>
      <c r="K2266" s="3">
        <v>4.3790788110902501E-4</v>
      </c>
    </row>
    <row r="2267" spans="1:11">
      <c r="A2267">
        <v>40.18</v>
      </c>
      <c r="B2267">
        <v>40.18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-18.169608690459899</v>
      </c>
      <c r="I2267" s="3">
        <v>1.3046897947788201E-4</v>
      </c>
      <c r="J2267">
        <v>0.12855329085141401</v>
      </c>
      <c r="K2267" s="3">
        <v>-8.5122884588185703E-5</v>
      </c>
    </row>
    <row r="2268" spans="1:11">
      <c r="A2268">
        <v>40.200000000000003</v>
      </c>
      <c r="B2268">
        <v>40.200000000000003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-18.169981405771999</v>
      </c>
      <c r="I2268" s="3">
        <v>1.4775432646274599E-4</v>
      </c>
      <c r="J2268">
        <v>0.13040414080023799</v>
      </c>
      <c r="K2268">
        <v>3.9590523236802798E-4</v>
      </c>
    </row>
    <row r="2269" spans="1:11">
      <c r="A2269">
        <v>40.22</v>
      </c>
      <c r="B2269">
        <v>40.22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-18.170283340565</v>
      </c>
      <c r="I2269" s="3">
        <v>1.3299286365509001E-4</v>
      </c>
      <c r="J2269">
        <v>0.12637542095035301</v>
      </c>
      <c r="K2269" s="3">
        <v>2.98023228317499E-6</v>
      </c>
    </row>
    <row r="2270" spans="1:11">
      <c r="A2270">
        <v>40.229999999999997</v>
      </c>
      <c r="B2270">
        <v>40.229999999999997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-18.1704330972421</v>
      </c>
      <c r="I2270" s="3">
        <v>1.4455989003181501E-4</v>
      </c>
      <c r="J2270">
        <v>0.1268988288939</v>
      </c>
      <c r="K2270">
        <v>6.4866618288480702E-4</v>
      </c>
    </row>
    <row r="2271" spans="1:11">
      <c r="A2271">
        <v>40.25</v>
      </c>
      <c r="B2271">
        <v>40.25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-18.1708015750363</v>
      </c>
      <c r="I2271" s="3">
        <v>1.5894882380962399E-4</v>
      </c>
      <c r="J2271">
        <v>0.125851132906973</v>
      </c>
      <c r="K2271">
        <v>2.8396025723126698E-4</v>
      </c>
    </row>
    <row r="2272" spans="1:11">
      <c r="A2272">
        <v>40.270000000000003</v>
      </c>
      <c r="B2272">
        <v>40.270000000000003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-18.1709906335279</v>
      </c>
      <c r="I2272" s="3">
        <v>1.35218724608421E-4</v>
      </c>
      <c r="J2272">
        <v>0.12379773426801</v>
      </c>
      <c r="K2272" s="3">
        <v>6.2761829238488305E-4</v>
      </c>
    </row>
    <row r="2273" spans="1:11">
      <c r="A2273">
        <v>40.29</v>
      </c>
      <c r="B2273">
        <v>40.29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-18.1710638354858</v>
      </c>
      <c r="I2273" s="3">
        <v>1.19572505354881E-4</v>
      </c>
      <c r="J2273">
        <v>0.126082599163055</v>
      </c>
      <c r="K2273" s="3">
        <v>-1.7611310148387199E-4</v>
      </c>
    </row>
    <row r="2274" spans="1:11">
      <c r="A2274">
        <v>40.299999999999997</v>
      </c>
      <c r="B2274">
        <v>40.299999999999997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-18.171134383174099</v>
      </c>
      <c r="I2274" s="3">
        <v>8.4545463323593099E-5</v>
      </c>
      <c r="J2274">
        <v>0.13089787680655701</v>
      </c>
      <c r="K2274">
        <v>1.37463214061446E-4</v>
      </c>
    </row>
    <row r="2275" spans="1:11">
      <c r="A2275">
        <v>40.32</v>
      </c>
      <c r="B2275">
        <v>40.32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-18.171363767935201</v>
      </c>
      <c r="I2275" s="3">
        <v>1.6039237380027801E-4</v>
      </c>
      <c r="J2275">
        <v>0.13206388335675001</v>
      </c>
      <c r="K2275" s="3">
        <v>-1.23679639751762E-4</v>
      </c>
    </row>
    <row r="2276" spans="1:11">
      <c r="A2276">
        <v>40.340000000000003</v>
      </c>
      <c r="B2276">
        <v>40.340000000000003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-18.1716087523501</v>
      </c>
      <c r="I2276" s="3">
        <v>1.4939345419406899E-4</v>
      </c>
      <c r="J2276">
        <v>0.132487085647881</v>
      </c>
      <c r="K2276" s="3">
        <v>-3.8929284198973301E-5</v>
      </c>
    </row>
    <row r="2277" spans="1:11">
      <c r="A2277">
        <v>40.36</v>
      </c>
      <c r="B2277">
        <v>40.36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-18.171957439538598</v>
      </c>
      <c r="I2277" s="3">
        <v>1.4843419194221499E-4</v>
      </c>
      <c r="J2277">
        <v>0.13301703147590199</v>
      </c>
      <c r="K2277" s="3">
        <v>9.6298755650091902E-4</v>
      </c>
    </row>
    <row r="2278" spans="1:11">
      <c r="A2278">
        <v>40.380000000000003</v>
      </c>
      <c r="B2278">
        <v>40.380000000000003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-18.172285963592302</v>
      </c>
      <c r="I2278" s="3">
        <v>1.19637697935104E-4</v>
      </c>
      <c r="J2278">
        <v>0.133201098069549</v>
      </c>
      <c r="K2278" s="3">
        <v>1.7369166275379199E-4</v>
      </c>
    </row>
    <row r="2279" spans="1:11">
      <c r="A2279">
        <v>40.4</v>
      </c>
      <c r="B2279">
        <v>40.4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-18.1727945123084</v>
      </c>
      <c r="I2279" s="3">
        <v>1.4796853065490701E-4</v>
      </c>
      <c r="J2279">
        <v>0.13218319974839701</v>
      </c>
      <c r="K2279" s="3">
        <v>7.6070429028041696E-4</v>
      </c>
    </row>
    <row r="2280" spans="1:11">
      <c r="A2280">
        <v>40.409999999999997</v>
      </c>
      <c r="B2280">
        <v>40.409999999999997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-18.1730489496478</v>
      </c>
      <c r="I2280" s="3">
        <v>1.23856589198112E-4</v>
      </c>
      <c r="J2280">
        <v>0.13134961947798701</v>
      </c>
      <c r="K2280" s="3">
        <v>1.55344607760496E-4</v>
      </c>
    </row>
    <row r="2281" spans="1:11">
      <c r="A2281">
        <v>40.43</v>
      </c>
      <c r="B2281">
        <v>40.43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-18.1736683723216</v>
      </c>
      <c r="I2281" s="3">
        <v>1.6953796148300201E-4</v>
      </c>
      <c r="J2281">
        <v>0.134256212040782</v>
      </c>
      <c r="K2281" s="3">
        <v>6.5146015065028302E-4</v>
      </c>
    </row>
    <row r="2282" spans="1:11">
      <c r="A2282">
        <v>40.450000000000003</v>
      </c>
      <c r="B2282">
        <v>40.450000000000003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-18.174203091203299</v>
      </c>
      <c r="I2282" s="3">
        <v>1.7735175788402601E-4</v>
      </c>
      <c r="J2282">
        <v>0.133181610144675</v>
      </c>
      <c r="K2282" s="3">
        <v>-3.3155084150321799E-5</v>
      </c>
    </row>
    <row r="2283" spans="1:11">
      <c r="A2283">
        <v>40.47</v>
      </c>
      <c r="B2283">
        <v>40.47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-18.174669171607899</v>
      </c>
      <c r="I2283" s="3">
        <v>1.7109327018260999E-4</v>
      </c>
      <c r="J2283">
        <v>0.13283635955303899</v>
      </c>
      <c r="K2283">
        <v>5.5860728857761203E-4</v>
      </c>
    </row>
    <row r="2284" spans="1:11">
      <c r="A2284">
        <v>40.479999999999997</v>
      </c>
      <c r="B2284">
        <v>40.479999999999997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-18.174899441125401</v>
      </c>
      <c r="I2284" s="3">
        <v>1.95987522602081E-4</v>
      </c>
      <c r="J2284">
        <v>0.13209833297878501</v>
      </c>
      <c r="K2284">
        <v>6.5863133458167304E-4</v>
      </c>
    </row>
    <row r="2285" spans="1:11">
      <c r="A2285">
        <v>40.5</v>
      </c>
      <c r="B2285">
        <v>40.5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-18.175147545470999</v>
      </c>
      <c r="I2285" s="3">
        <v>9.5134600996971103E-5</v>
      </c>
      <c r="J2285">
        <v>0.134965698234737</v>
      </c>
      <c r="K2285">
        <v>2.6039779574241499E-4</v>
      </c>
    </row>
    <row r="2286" spans="1:11">
      <c r="A2286">
        <v>40.520000000000003</v>
      </c>
      <c r="B2286">
        <v>40.520000000000003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-18.1754925539352</v>
      </c>
      <c r="I2286" s="3">
        <v>1.54944136738777E-4</v>
      </c>
      <c r="J2286">
        <v>0.13272358104586601</v>
      </c>
      <c r="K2286" s="3">
        <v>1.8877908868736599E-4</v>
      </c>
    </row>
    <row r="2287" spans="1:11">
      <c r="A2287">
        <v>40.54</v>
      </c>
      <c r="B2287">
        <v>40.54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-18.175636769242701</v>
      </c>
      <c r="I2287" s="3">
        <v>1.07940286397934E-4</v>
      </c>
      <c r="J2287">
        <v>0.13105717487633201</v>
      </c>
      <c r="K2287" s="3">
        <v>2.1606684053018701E-4</v>
      </c>
    </row>
    <row r="2288" spans="1:11">
      <c r="A2288">
        <v>40.549999999999997</v>
      </c>
      <c r="B2288">
        <v>40.549999999999997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-18.175806409657699</v>
      </c>
      <c r="I2288" s="3">
        <v>1.12075358629227E-4</v>
      </c>
      <c r="J2288">
        <v>0.13120943214744299</v>
      </c>
      <c r="K2288" s="3">
        <v>6.9392846068552696E-4</v>
      </c>
    </row>
    <row r="2289" spans="1:11">
      <c r="A2289">
        <v>40.57</v>
      </c>
      <c r="B2289">
        <v>40.57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-18.176194119264</v>
      </c>
      <c r="I2289" s="3">
        <v>1.4478340744972199E-4</v>
      </c>
      <c r="J2289">
        <v>0.13134559616446501</v>
      </c>
      <c r="K2289" s="3">
        <v>-4.5541674577267801E-5</v>
      </c>
    </row>
    <row r="2290" spans="1:11">
      <c r="A2290">
        <v>40.590000000000003</v>
      </c>
      <c r="B2290">
        <v>40.590000000000003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-18.176130323664601</v>
      </c>
      <c r="I2290" s="3">
        <v>1.66855752468109E-4</v>
      </c>
      <c r="J2290">
        <v>0.13049617409706099</v>
      </c>
      <c r="K2290" s="3">
        <v>3.64519661135841E-4</v>
      </c>
    </row>
    <row r="2291" spans="1:11">
      <c r="A2291">
        <v>40.61</v>
      </c>
      <c r="B2291">
        <v>40.61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-18.176425552934798</v>
      </c>
      <c r="I2291" s="3">
        <v>1.6025267541408501E-4</v>
      </c>
      <c r="J2291">
        <v>0.13049189932644401</v>
      </c>
      <c r="K2291" s="3">
        <v>9.0710820119138796E-5</v>
      </c>
    </row>
    <row r="2292" spans="1:11">
      <c r="A2292">
        <v>40.630000000000003</v>
      </c>
      <c r="B2292">
        <v>40.630000000000003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-18.176597475090201</v>
      </c>
      <c r="I2292" s="3">
        <v>1.1617317795753499E-4</v>
      </c>
      <c r="J2292">
        <v>0.12720170896500299</v>
      </c>
      <c r="K2292">
        <v>7.9832972285550101E-4</v>
      </c>
    </row>
    <row r="2293" spans="1:11">
      <c r="A2293">
        <v>40.65</v>
      </c>
      <c r="B2293">
        <v>40.65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-18.176863321131702</v>
      </c>
      <c r="I2293" s="3">
        <v>1.12550333142281E-4</v>
      </c>
      <c r="J2293">
        <v>0.12493432033807</v>
      </c>
      <c r="K2293" s="3">
        <v>-2.34600160041181E-4</v>
      </c>
    </row>
    <row r="2294" spans="1:11">
      <c r="A2294">
        <v>40.659999999999997</v>
      </c>
      <c r="B2294">
        <v>40.659999999999997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-18.176998782006699</v>
      </c>
      <c r="I2294" s="3">
        <v>1.5817582607269301E-4</v>
      </c>
      <c r="J2294">
        <v>0.12584937270730701</v>
      </c>
      <c r="K2294" s="3">
        <v>-3.2652169952535997E-4</v>
      </c>
    </row>
    <row r="2295" spans="1:11">
      <c r="A2295">
        <v>40.68</v>
      </c>
      <c r="B2295">
        <v>40.68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-18.1774020447006</v>
      </c>
      <c r="I2295" s="3">
        <v>1.46953389048576E-4</v>
      </c>
      <c r="J2295">
        <v>0.12594040017575001</v>
      </c>
      <c r="K2295">
        <v>8.0354512935105701E-4</v>
      </c>
    </row>
    <row r="2296" spans="1:11">
      <c r="A2296">
        <v>40.700000000000003</v>
      </c>
      <c r="B2296">
        <v>40.700000000000003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-18.1778257499261</v>
      </c>
      <c r="I2296" s="3">
        <v>9.0003013610839803E-5</v>
      </c>
      <c r="J2296">
        <v>0.125219095498323</v>
      </c>
      <c r="K2296" s="3">
        <v>2.6216730866055003E-4</v>
      </c>
    </row>
    <row r="2297" spans="1:11">
      <c r="A2297">
        <v>40.72</v>
      </c>
      <c r="B2297">
        <v>40.72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-18.178305008545699</v>
      </c>
      <c r="I2297" s="3">
        <v>1.52792781591415E-4</v>
      </c>
      <c r="J2297">
        <v>0.12754783965647201</v>
      </c>
      <c r="K2297">
        <v>8.1695617462534498E-4</v>
      </c>
    </row>
    <row r="2298" spans="1:11">
      <c r="A2298">
        <v>40.729999999999997</v>
      </c>
      <c r="B2298">
        <v>40.729999999999997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-18.178523357133699</v>
      </c>
      <c r="I2298" s="3">
        <v>1.4173798263073E-4</v>
      </c>
      <c r="J2298">
        <v>0.127395205199718</v>
      </c>
      <c r="K2298">
        <v>2.44751576255746E-4</v>
      </c>
    </row>
    <row r="2299" spans="1:11">
      <c r="A2299">
        <v>40.75</v>
      </c>
      <c r="B2299">
        <v>40.75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-18.179091510497301</v>
      </c>
      <c r="I2299" s="3">
        <v>1.3758428394794499E-4</v>
      </c>
      <c r="J2299">
        <v>0.123415268026292</v>
      </c>
      <c r="K2299">
        <v>6.4484776027198896E-4</v>
      </c>
    </row>
    <row r="2300" spans="1:11">
      <c r="A2300">
        <v>40.770000000000003</v>
      </c>
      <c r="B2300">
        <v>40.770000000000003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-18.179410907589499</v>
      </c>
      <c r="I2300" s="3">
        <v>1.09784305095673E-4</v>
      </c>
      <c r="J2300">
        <v>0.121493129990995</v>
      </c>
      <c r="K2300">
        <v>2.5955960541277202E-4</v>
      </c>
    </row>
    <row r="2301" spans="1:11">
      <c r="A2301">
        <v>40.79</v>
      </c>
      <c r="B2301">
        <v>40.79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-18.179737243035099</v>
      </c>
      <c r="I2301" s="3">
        <v>1.27609819173813E-4</v>
      </c>
      <c r="J2301">
        <v>0.123618068173528</v>
      </c>
      <c r="K2301" s="3">
        <v>7.75326054919744E-4</v>
      </c>
    </row>
    <row r="2302" spans="1:11">
      <c r="A2302">
        <v>40.799999999999997</v>
      </c>
      <c r="B2302">
        <v>40.799999999999997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-18.1799019008741</v>
      </c>
      <c r="I2302" s="3">
        <v>1.83461233973503E-4</v>
      </c>
      <c r="J2302">
        <v>0.123203792609274</v>
      </c>
      <c r="K2302">
        <v>9.5609576934607698E-4</v>
      </c>
    </row>
    <row r="2303" spans="1:11">
      <c r="A2303">
        <v>40.82</v>
      </c>
      <c r="B2303">
        <v>40.82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-18.180107164379301</v>
      </c>
      <c r="I2303" s="3">
        <v>1.07446685433388E-4</v>
      </c>
      <c r="J2303">
        <v>0.12264115735888501</v>
      </c>
      <c r="K2303" s="3">
        <v>-2.5387853762296998E-4</v>
      </c>
    </row>
    <row r="2304" spans="1:11">
      <c r="A2304">
        <v>40.840000000000003</v>
      </c>
      <c r="B2304">
        <v>40.840000000000003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-18.180480438484999</v>
      </c>
      <c r="I2304" s="3">
        <v>1.6915611922740901E-4</v>
      </c>
      <c r="J2304">
        <v>0.12152116745710401</v>
      </c>
      <c r="K2304" s="3">
        <v>7.6685101936446504E-4</v>
      </c>
    </row>
    <row r="2305" spans="1:11">
      <c r="A2305">
        <v>40.86</v>
      </c>
      <c r="B2305">
        <v>40.86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-18.180727751206401</v>
      </c>
      <c r="I2305" s="3">
        <v>9.5739960670471205E-5</v>
      </c>
      <c r="J2305">
        <v>0.120872911065817</v>
      </c>
      <c r="K2305" s="3">
        <v>1.1492520741993601E-4</v>
      </c>
    </row>
    <row r="2306" spans="1:11">
      <c r="A2306">
        <v>40.880000000000003</v>
      </c>
      <c r="B2306">
        <v>40.880000000000003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-18.1810708038931</v>
      </c>
      <c r="I2306" s="3">
        <v>1.6696751117706299E-4</v>
      </c>
      <c r="J2306">
        <v>0.12222537305206101</v>
      </c>
      <c r="K2306">
        <v>6.3301996339813803E-4</v>
      </c>
    </row>
    <row r="2307" spans="1:11">
      <c r="A2307">
        <v>40.9</v>
      </c>
      <c r="B2307">
        <v>40.9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-18.181325800026102</v>
      </c>
      <c r="I2307" s="3">
        <v>1.1078082025051099E-4</v>
      </c>
      <c r="J2307">
        <v>0.123471971601248</v>
      </c>
      <c r="K2307" s="3">
        <v>2.2016465991955299E-4</v>
      </c>
    </row>
    <row r="2308" spans="1:11">
      <c r="A2308">
        <v>40.909999999999997</v>
      </c>
      <c r="B2308">
        <v>40.909999999999997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-18.181641890922901</v>
      </c>
      <c r="I2308" s="3">
        <v>7.7467411756515503E-5</v>
      </c>
      <c r="J2308">
        <v>0.12334058526903401</v>
      </c>
      <c r="K2308" s="3">
        <v>6.3339249243353501E-4</v>
      </c>
    </row>
    <row r="2309" spans="1:11">
      <c r="A2309">
        <v>40.93</v>
      </c>
      <c r="B2309">
        <v>40.93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-18.181902661256199</v>
      </c>
      <c r="I2309" s="3">
        <v>1.8371269106864899E-4</v>
      </c>
      <c r="J2309">
        <v>0.120349628850818</v>
      </c>
      <c r="K2309" s="3">
        <v>-1.92783775817882E-5</v>
      </c>
    </row>
    <row r="2310" spans="1:11">
      <c r="A2310">
        <v>40.950000000000003</v>
      </c>
      <c r="B2310">
        <v>40.950000000000003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-18.1822509293495</v>
      </c>
      <c r="I2310" s="3">
        <v>1.34231522679329E-4</v>
      </c>
      <c r="J2310">
        <v>0.122035397216678</v>
      </c>
      <c r="K2310">
        <v>6.2091276974773999E-4</v>
      </c>
    </row>
    <row r="2311" spans="1:11">
      <c r="A2311">
        <v>40.97</v>
      </c>
      <c r="B2311">
        <v>40.97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-18.182639942807398</v>
      </c>
      <c r="I2311" s="3">
        <v>1.2674368917942001E-4</v>
      </c>
      <c r="J2311">
        <v>0.12120206840336301</v>
      </c>
      <c r="K2311" s="3">
        <v>4.2403117454049198E-4</v>
      </c>
    </row>
    <row r="2312" spans="1:11">
      <c r="A2312">
        <v>40.98</v>
      </c>
      <c r="B2312">
        <v>40.98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-18.182801015054402</v>
      </c>
      <c r="I2312" s="3">
        <v>1.28224492073059E-4</v>
      </c>
      <c r="J2312">
        <v>0.121230608783662</v>
      </c>
      <c r="K2312" s="3">
        <v>4.2794272941215899E-4</v>
      </c>
    </row>
    <row r="2313" spans="1:11">
      <c r="A2313">
        <v>41</v>
      </c>
      <c r="B2313">
        <v>41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-18.1831754067471</v>
      </c>
      <c r="I2313" s="3">
        <v>1.2339092791080499E-4</v>
      </c>
      <c r="J2313">
        <v>0.121469618752599</v>
      </c>
      <c r="K2313" s="3">
        <v>6.6757203143119799E-4</v>
      </c>
    </row>
    <row r="2314" spans="1:11">
      <c r="A2314">
        <v>41.02</v>
      </c>
      <c r="B2314">
        <v>41.02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-18.183377503755398</v>
      </c>
      <c r="I2314" s="3">
        <v>1.5140511095523799E-4</v>
      </c>
      <c r="J2314">
        <v>0.117030898109078</v>
      </c>
      <c r="K2314" s="3">
        <v>9.3504787884615397E-5</v>
      </c>
    </row>
    <row r="2315" spans="1:11">
      <c r="A2315">
        <v>41.04</v>
      </c>
      <c r="B2315">
        <v>41.04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-18.1836878670182</v>
      </c>
      <c r="I2315" s="3">
        <v>1.3839453458786E-4</v>
      </c>
      <c r="J2315">
        <v>0.118863265961409</v>
      </c>
      <c r="K2315" s="3">
        <v>4.3213368106037402E-4</v>
      </c>
    </row>
    <row r="2316" spans="1:11">
      <c r="A2316">
        <v>41.05</v>
      </c>
      <c r="B2316">
        <v>41.05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-18.183909242404699</v>
      </c>
      <c r="I2316" s="3">
        <v>1.3664364814758301E-4</v>
      </c>
      <c r="J2316">
        <v>0.11988330166786899</v>
      </c>
      <c r="K2316" s="3">
        <v>6.2026084393579505E-5</v>
      </c>
    </row>
    <row r="2317" spans="1:11">
      <c r="A2317">
        <v>41.07</v>
      </c>
      <c r="B2317">
        <v>41.07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-18.184182259630401</v>
      </c>
      <c r="I2317" s="3">
        <v>9.5395371317863505E-5</v>
      </c>
      <c r="J2317">
        <v>0.11845615692436701</v>
      </c>
      <c r="K2317" s="3">
        <v>1.8719584028692901E-4</v>
      </c>
    </row>
    <row r="2318" spans="1:11">
      <c r="A2318">
        <v>41.09</v>
      </c>
      <c r="B2318">
        <v>41.09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-18.1846357671796</v>
      </c>
      <c r="I2318" s="3">
        <v>1.6435049474239301E-4</v>
      </c>
      <c r="J2318">
        <v>0.117268525063992</v>
      </c>
      <c r="K2318" s="3">
        <v>3.9050356135477299E-4</v>
      </c>
    </row>
    <row r="2319" spans="1:11">
      <c r="A2319">
        <v>41.11</v>
      </c>
      <c r="B2319">
        <v>41.11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-18.184940589072799</v>
      </c>
      <c r="I2319" s="3">
        <v>1.2534670531749701E-4</v>
      </c>
      <c r="J2319">
        <v>0.118810962885618</v>
      </c>
      <c r="K2319">
        <v>5.1604584628351996E-4</v>
      </c>
    </row>
    <row r="2320" spans="1:11">
      <c r="A2320">
        <v>41.13</v>
      </c>
      <c r="B2320">
        <v>41.13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-18.1853373325084</v>
      </c>
      <c r="I2320" s="3">
        <v>1.8067657947540299E-4</v>
      </c>
      <c r="J2320">
        <v>0.119427409954369</v>
      </c>
      <c r="K2320" s="3">
        <v>2.5052577630439801E-5</v>
      </c>
    </row>
    <row r="2321" spans="1:11">
      <c r="A2321">
        <v>41.15</v>
      </c>
      <c r="B2321">
        <v>41.15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-18.185765461516301</v>
      </c>
      <c r="I2321" s="3">
        <v>1.01905316114426E-4</v>
      </c>
      <c r="J2321">
        <v>0.11816119775176</v>
      </c>
      <c r="K2321">
        <v>5.7322905321694005E-4</v>
      </c>
    </row>
    <row r="2322" spans="1:11">
      <c r="A2322">
        <v>41.16</v>
      </c>
      <c r="B2322">
        <v>41.16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-18.185960806435599</v>
      </c>
      <c r="I2322" s="3">
        <v>1.03525817394257E-4</v>
      </c>
      <c r="J2322">
        <v>0.119523843750358</v>
      </c>
      <c r="K2322" s="3">
        <v>7.6917932583569495E-4</v>
      </c>
    </row>
    <row r="2323" spans="1:11">
      <c r="A2323">
        <v>41.18</v>
      </c>
      <c r="B2323">
        <v>41.18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-18.186493197010702</v>
      </c>
      <c r="I2323" s="3">
        <v>1.7124228179454801E-4</v>
      </c>
      <c r="J2323">
        <v>0.123597574420273</v>
      </c>
      <c r="K2323" s="3">
        <v>-4.52622778007202E-5</v>
      </c>
    </row>
    <row r="2324" spans="1:11">
      <c r="A2324">
        <v>41.2</v>
      </c>
      <c r="B2324">
        <v>41.2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-18.186678763042501</v>
      </c>
      <c r="I2324" s="3">
        <v>1.5725381672382401E-4</v>
      </c>
      <c r="J2324">
        <v>0.11363597586750999</v>
      </c>
      <c r="K2324" s="3">
        <v>3.7122518377298499E-4</v>
      </c>
    </row>
    <row r="2325" spans="1:11">
      <c r="A2325">
        <v>41.22</v>
      </c>
      <c r="B2325">
        <v>41.22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-18.186907961538999</v>
      </c>
      <c r="I2325" s="3">
        <v>1.7400830984115601E-4</v>
      </c>
      <c r="J2325">
        <v>0.118475644849241</v>
      </c>
      <c r="K2325" s="3">
        <v>-3.3527613185718699E-5</v>
      </c>
    </row>
    <row r="2326" spans="1:11">
      <c r="A2326">
        <v>41.23</v>
      </c>
      <c r="B2326">
        <v>41.23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-18.1870658207229</v>
      </c>
      <c r="I2326" s="3">
        <v>1.4575198292732201E-4</v>
      </c>
      <c r="J2326">
        <v>0.121472510509193</v>
      </c>
      <c r="K2326" s="3">
        <v>1.8607825318073899E-4</v>
      </c>
    </row>
    <row r="2327" spans="1:11">
      <c r="A2327">
        <v>41.25</v>
      </c>
      <c r="B2327">
        <v>41.25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-18.187388896539399</v>
      </c>
      <c r="I2327" s="3">
        <v>1.5813857316970801E-4</v>
      </c>
      <c r="J2327">
        <v>0.126016843132675</v>
      </c>
      <c r="K2327" s="3">
        <v>3.59490519157983E-4</v>
      </c>
    </row>
    <row r="2328" spans="1:11">
      <c r="A2328">
        <v>41.27</v>
      </c>
      <c r="B2328">
        <v>41.27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-18.187594253176801</v>
      </c>
      <c r="I2328" s="3">
        <v>1.6846694052219399E-4</v>
      </c>
      <c r="J2328">
        <v>0.12453286908567</v>
      </c>
      <c r="K2328">
        <v>2.5052577630439802E-4</v>
      </c>
    </row>
    <row r="2329" spans="1:11">
      <c r="A2329">
        <v>41.29</v>
      </c>
      <c r="B2329">
        <v>41.29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-18.187847526363001</v>
      </c>
      <c r="I2329" s="3">
        <v>1.13574787974358E-4</v>
      </c>
      <c r="J2329">
        <v>0.123682064004242</v>
      </c>
      <c r="K2329">
        <v>5.0049275905569997E-4</v>
      </c>
    </row>
    <row r="2330" spans="1:11">
      <c r="A2330">
        <v>41.3</v>
      </c>
      <c r="B2330">
        <v>41.3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-18.1877842429911</v>
      </c>
      <c r="I2330" s="3">
        <v>9.6177682280540493E-5</v>
      </c>
      <c r="J2330">
        <v>0.124080623500049</v>
      </c>
      <c r="K2330" s="3">
        <v>4.07174235688783E-4</v>
      </c>
    </row>
    <row r="2331" spans="1:11">
      <c r="A2331">
        <v>41.32</v>
      </c>
      <c r="B2331">
        <v>41.32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-18.187985548375099</v>
      </c>
      <c r="I2331" s="3">
        <v>1.84085220098495E-4</v>
      </c>
      <c r="J2331">
        <v>0.12535764835774901</v>
      </c>
      <c r="K2331">
        <v>4.1509047769096698E-4</v>
      </c>
    </row>
    <row r="2332" spans="1:11">
      <c r="A2332">
        <v>41.34</v>
      </c>
      <c r="B2332">
        <v>41.34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-18.188225270817199</v>
      </c>
      <c r="I2332" s="3">
        <v>1.3387762010097501E-4</v>
      </c>
      <c r="J2332">
        <v>0.123282875865698</v>
      </c>
      <c r="K2332" s="3">
        <v>-2.1122396307002799E-4</v>
      </c>
    </row>
    <row r="2333" spans="1:11">
      <c r="A2333">
        <v>41.36</v>
      </c>
      <c r="B2333">
        <v>41.36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-18.188313886164401</v>
      </c>
      <c r="I2333" s="3">
        <v>1.3820827007293701E-4</v>
      </c>
      <c r="J2333">
        <v>0.12220337055623499</v>
      </c>
      <c r="K2333" s="3">
        <v>9.7500161789246796E-4</v>
      </c>
    </row>
    <row r="2334" spans="1:11">
      <c r="A2334">
        <v>41.38</v>
      </c>
      <c r="B2334">
        <v>41.38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-18.188333211108699</v>
      </c>
      <c r="I2334" s="3">
        <v>1.4844350516796101E-4</v>
      </c>
      <c r="J2334">
        <v>0.12551656924188101</v>
      </c>
      <c r="K2334" s="3">
        <v>3.1106174455638998E-5</v>
      </c>
    </row>
    <row r="2335" spans="1:11">
      <c r="A2335">
        <v>41.4</v>
      </c>
      <c r="B2335">
        <v>41.4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-18.188988862232399</v>
      </c>
      <c r="I2335" s="3">
        <v>1.7293728888034799E-4</v>
      </c>
      <c r="J2335">
        <v>0.12514038942754299</v>
      </c>
      <c r="K2335">
        <v>2.5006011501015198E-4</v>
      </c>
    </row>
    <row r="2336" spans="1:11">
      <c r="A2336">
        <v>41.41</v>
      </c>
      <c r="B2336">
        <v>41.41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-18.189177734459498</v>
      </c>
      <c r="I2336" s="3">
        <v>1.96332111954689E-4</v>
      </c>
      <c r="J2336">
        <v>0.12505665421485901</v>
      </c>
      <c r="K2336" s="3">
        <v>4.4656918118200301E-4</v>
      </c>
    </row>
    <row r="2337" spans="1:11">
      <c r="A2337">
        <v>41.43</v>
      </c>
      <c r="B2337">
        <v>41.43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-18.189796924302598</v>
      </c>
      <c r="I2337" s="3">
        <v>8.8922679424285902E-5</v>
      </c>
      <c r="J2337">
        <v>0.116504724137485</v>
      </c>
      <c r="K2337" s="3">
        <v>2.0619482109216999E-4</v>
      </c>
    </row>
    <row r="2338" spans="1:11">
      <c r="A2338">
        <v>41.45</v>
      </c>
      <c r="B2338">
        <v>41.45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-18.190390409641498</v>
      </c>
      <c r="I2338" s="3">
        <v>1.4472752809524501E-4</v>
      </c>
      <c r="J2338">
        <v>0.12310974765568999</v>
      </c>
      <c r="K2338">
        <v>1.81701037014825E-4</v>
      </c>
    </row>
    <row r="2339" spans="1:11">
      <c r="A2339">
        <v>41.47</v>
      </c>
      <c r="B2339">
        <v>41.47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-18.191157540082699</v>
      </c>
      <c r="I2339" s="3">
        <v>1.4356337487697601E-4</v>
      </c>
      <c r="J2339">
        <v>0.12590142432600299</v>
      </c>
      <c r="K2339" s="3">
        <v>-2.70083550662734E-6</v>
      </c>
    </row>
    <row r="2340" spans="1:11">
      <c r="A2340">
        <v>41.48</v>
      </c>
      <c r="B2340">
        <v>41.48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-18.191444713412199</v>
      </c>
      <c r="I2340" s="3">
        <v>1.552514731884E-4</v>
      </c>
      <c r="J2340">
        <v>0.124713415279984</v>
      </c>
      <c r="K2340">
        <v>3.6517158694778602E-4</v>
      </c>
    </row>
    <row r="2341" spans="1:11">
      <c r="A2341">
        <v>41.5</v>
      </c>
      <c r="B2341">
        <v>41.5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-18.191964298301201</v>
      </c>
      <c r="I2341" s="3">
        <v>1.8014572560787201E-4</v>
      </c>
      <c r="J2341">
        <v>0.12798801530152601</v>
      </c>
      <c r="K2341" s="3">
        <v>-9.8533929862473194E-5</v>
      </c>
    </row>
    <row r="2342" spans="1:11">
      <c r="A2342">
        <v>41.52</v>
      </c>
      <c r="B2342">
        <v>41.52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-18.192360622641701</v>
      </c>
      <c r="I2342" s="3">
        <v>8.1863254308700602E-5</v>
      </c>
      <c r="J2342">
        <v>0.12795079965144401</v>
      </c>
      <c r="K2342" s="3">
        <v>6.9001690581386001E-4</v>
      </c>
    </row>
    <row r="2343" spans="1:11">
      <c r="A2343">
        <v>41.54</v>
      </c>
      <c r="B2343">
        <v>41.54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-18.192806539911601</v>
      </c>
      <c r="I2343" s="3">
        <v>2.0572915673255899E-4</v>
      </c>
      <c r="J2343">
        <v>0.133931329473853</v>
      </c>
      <c r="K2343" s="3">
        <v>6.7986548959929498E-5</v>
      </c>
    </row>
    <row r="2344" spans="1:11">
      <c r="A2344">
        <v>41.55</v>
      </c>
      <c r="B2344">
        <v>41.55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-18.192909404494898</v>
      </c>
      <c r="I2344" s="3">
        <v>1.72816216945648E-4</v>
      </c>
      <c r="J2344">
        <v>0.136442380025983</v>
      </c>
      <c r="K2344" s="3">
        <v>-5.6996942415721702E-5</v>
      </c>
    </row>
    <row r="2345" spans="1:11">
      <c r="A2345">
        <v>41.57</v>
      </c>
      <c r="B2345">
        <v>41.57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-18.1930923162572</v>
      </c>
      <c r="I2345" s="3">
        <v>1.7184764146804799E-4</v>
      </c>
      <c r="J2345">
        <v>0.12773944996297401</v>
      </c>
      <c r="K2345" s="3">
        <v>7.1180985438457696E-4</v>
      </c>
    </row>
    <row r="2346" spans="1:11">
      <c r="A2346">
        <v>41.59</v>
      </c>
      <c r="B2346">
        <v>41.59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-18.193211339287899</v>
      </c>
      <c r="I2346" s="3">
        <v>1.2769363820552799E-4</v>
      </c>
      <c r="J2346">
        <v>0.12923310510814201</v>
      </c>
      <c r="K2346" s="3">
        <v>-4.3679029400283497E-5</v>
      </c>
    </row>
    <row r="2347" spans="1:11">
      <c r="A2347">
        <v>41.61</v>
      </c>
      <c r="B2347">
        <v>41.61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-18.193342562644901</v>
      </c>
      <c r="I2347" s="3">
        <v>1.9017606973648101E-4</v>
      </c>
      <c r="J2347">
        <v>0.12577091809362201</v>
      </c>
      <c r="K2347" s="3">
        <v>5.0943345590522503E-4</v>
      </c>
    </row>
    <row r="2348" spans="1:11">
      <c r="A2348">
        <v>41.63</v>
      </c>
      <c r="B2348">
        <v>41.63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-18.193492226189701</v>
      </c>
      <c r="I2348" s="3">
        <v>1.3275071978569001E-4</v>
      </c>
      <c r="J2348">
        <v>0.120926471427083</v>
      </c>
      <c r="K2348">
        <v>-3.7392601927961199E-4</v>
      </c>
    </row>
    <row r="2349" spans="1:11">
      <c r="A2349">
        <v>41.65</v>
      </c>
      <c r="B2349">
        <v>41.65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-18.193638024745699</v>
      </c>
      <c r="I2349" s="3">
        <v>1.6022473573684701E-4</v>
      </c>
      <c r="J2349">
        <v>0.129674035124481</v>
      </c>
      <c r="K2349">
        <v>7.8761951308784102E-4</v>
      </c>
    </row>
    <row r="2350" spans="1:11">
      <c r="A2350">
        <v>41.66</v>
      </c>
      <c r="B2350">
        <v>41.66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-18.193588524948499</v>
      </c>
      <c r="I2350" s="3">
        <v>1.5653669834137001E-4</v>
      </c>
      <c r="J2350">
        <v>0.13344262260943701</v>
      </c>
      <c r="K2350">
        <v>5.9548766308190298E-4</v>
      </c>
    </row>
    <row r="2351" spans="1:11">
      <c r="A2351">
        <v>41.68</v>
      </c>
      <c r="B2351">
        <v>41.68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-18.193817956275701</v>
      </c>
      <c r="I2351" s="3">
        <v>1.4271587133407601E-4</v>
      </c>
      <c r="J2351">
        <v>0.13137350790202601</v>
      </c>
      <c r="K2351">
        <v>7.1302057374961702E-4</v>
      </c>
    </row>
    <row r="2352" spans="1:11">
      <c r="A2352">
        <v>41.7</v>
      </c>
      <c r="B2352">
        <v>41.7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-18.194111462599</v>
      </c>
      <c r="I2352" s="3">
        <v>1.3249926269054399E-4</v>
      </c>
      <c r="J2352">
        <v>0.123044871725142</v>
      </c>
      <c r="K2352">
        <v>1.10920520289419E-4</v>
      </c>
    </row>
    <row r="2353" spans="1:11">
      <c r="A2353">
        <v>41.72</v>
      </c>
      <c r="B2353">
        <v>41.72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-18.1944716516218</v>
      </c>
      <c r="I2353" s="3">
        <v>1.20019540190697E-4</v>
      </c>
      <c r="J2353">
        <v>0.12255968526005701</v>
      </c>
      <c r="K2353" s="3">
        <v>1.1484138838697101E-3</v>
      </c>
    </row>
    <row r="2354" spans="1:11">
      <c r="A2354">
        <v>41.73</v>
      </c>
      <c r="B2354">
        <v>41.73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-18.194597380175399</v>
      </c>
      <c r="I2354" s="3">
        <v>1.1685304343700399E-4</v>
      </c>
      <c r="J2354">
        <v>0.122966542840004</v>
      </c>
      <c r="K2354" s="3">
        <v>7.4300916109906496E-4</v>
      </c>
    </row>
    <row r="2355" spans="1:11">
      <c r="A2355">
        <v>41.75</v>
      </c>
      <c r="B2355">
        <v>41.75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-18.195006370503499</v>
      </c>
      <c r="I2355" s="3">
        <v>1.39763578772545E-4</v>
      </c>
      <c r="J2355">
        <v>0.122526870109141</v>
      </c>
      <c r="K2355">
        <v>-2.8954819276222002E-4</v>
      </c>
    </row>
    <row r="2356" spans="1:11">
      <c r="A2356">
        <v>41.77</v>
      </c>
      <c r="B2356">
        <v>41.77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-18.195714967318001</v>
      </c>
      <c r="I2356" s="3">
        <v>1.5008263289928401E-4</v>
      </c>
      <c r="J2356">
        <v>0.12048013508319901</v>
      </c>
      <c r="K2356">
        <v>1.02873893124847E-3</v>
      </c>
    </row>
    <row r="2357" spans="1:11">
      <c r="A2357">
        <v>41.79</v>
      </c>
      <c r="B2357">
        <v>41.79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-18.196346078090698</v>
      </c>
      <c r="I2357" s="3">
        <v>9.5348805189132704E-5</v>
      </c>
      <c r="J2357">
        <v>0.125860059633851</v>
      </c>
      <c r="K2357" s="3">
        <v>9.9744649227513003E-5</v>
      </c>
    </row>
    <row r="2358" spans="1:11">
      <c r="A2358">
        <v>41.8</v>
      </c>
      <c r="B2358">
        <v>41.8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-18.196519490362299</v>
      </c>
      <c r="I2358" s="3">
        <v>1.4643184840679201E-4</v>
      </c>
      <c r="J2358">
        <v>0.13007950969040399</v>
      </c>
      <c r="K2358" s="3">
        <v>4.5932830064434601E-4</v>
      </c>
    </row>
    <row r="2359" spans="1:11">
      <c r="A2359">
        <v>41.82</v>
      </c>
      <c r="B2359">
        <v>41.82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-18.196916513194701</v>
      </c>
      <c r="I2359" s="3">
        <v>1.4382414519786799E-4</v>
      </c>
      <c r="J2359">
        <v>0.129020120948553</v>
      </c>
      <c r="K2359">
        <v>4.1117892281929998E-4</v>
      </c>
    </row>
    <row r="2360" spans="1:11">
      <c r="A2360">
        <v>41.84</v>
      </c>
      <c r="B2360">
        <v>41.84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-18.1970335338818</v>
      </c>
      <c r="I2360" s="3">
        <v>1.44094228744507E-4</v>
      </c>
      <c r="J2360">
        <v>0.13417385984212199</v>
      </c>
      <c r="K2360" s="3">
        <v>1.0767020445558099E-3</v>
      </c>
    </row>
    <row r="2361" spans="1:11">
      <c r="A2361">
        <v>41.86</v>
      </c>
      <c r="B2361">
        <v>41.86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-18.197264082796099</v>
      </c>
      <c r="I2361" s="3">
        <v>1.3178214430808999E-4</v>
      </c>
      <c r="J2361">
        <v>0.133623797446489</v>
      </c>
      <c r="K2361">
        <v>1.41002239897717E-4</v>
      </c>
    </row>
    <row r="2362" spans="1:11">
      <c r="A2362">
        <v>41.88</v>
      </c>
      <c r="B2362">
        <v>41.88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-18.197414910494199</v>
      </c>
      <c r="I2362" s="3">
        <v>1.2745149433612799E-4</v>
      </c>
      <c r="J2362">
        <v>0.130103272385895</v>
      </c>
      <c r="K2362">
        <v>2.2361055349697401E-4</v>
      </c>
    </row>
    <row r="2363" spans="1:11">
      <c r="A2363">
        <v>41.9</v>
      </c>
      <c r="B2363">
        <v>41.9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-18.197659755210701</v>
      </c>
      <c r="I2363" s="3">
        <v>1.7969869077205701E-4</v>
      </c>
      <c r="J2363">
        <v>0.13024597428739099</v>
      </c>
      <c r="K2363" s="3">
        <v>2.4512410529114298E-4</v>
      </c>
    </row>
    <row r="2364" spans="1:11">
      <c r="A2364">
        <v>41.91</v>
      </c>
      <c r="B2364">
        <v>41.91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-18.197684528392401</v>
      </c>
      <c r="I2364" s="3">
        <v>1.08098611235619E-4</v>
      </c>
      <c r="J2364">
        <v>0.129712256602943</v>
      </c>
      <c r="K2364">
        <v>-1.47335233499464E-4</v>
      </c>
    </row>
    <row r="2365" spans="1:11">
      <c r="A2365">
        <v>41.93</v>
      </c>
      <c r="B2365">
        <v>41.93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-18.198041597484401</v>
      </c>
      <c r="I2365" s="3">
        <v>2.07256525754929E-4</v>
      </c>
      <c r="J2365">
        <v>0.12999401427805399</v>
      </c>
      <c r="K2365">
        <v>5.3523109160645902E-4</v>
      </c>
    </row>
    <row r="2366" spans="1:11">
      <c r="A2366">
        <v>41.95</v>
      </c>
      <c r="B2366">
        <v>41.95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-18.198521368331502</v>
      </c>
      <c r="I2366" s="3">
        <v>7.1479007601738003E-5</v>
      </c>
      <c r="J2366">
        <v>0.12987067457288501</v>
      </c>
      <c r="K2366" s="3">
        <v>2.7865171847686197E-4</v>
      </c>
    </row>
    <row r="2367" spans="1:11">
      <c r="A2367">
        <v>41.97</v>
      </c>
      <c r="B2367">
        <v>41.97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-18.1989395787535</v>
      </c>
      <c r="I2367" s="3">
        <v>1.70916318893433E-4</v>
      </c>
      <c r="J2367">
        <v>0.13101543299853799</v>
      </c>
      <c r="K2367" s="3">
        <v>5.2656979153348096E-4</v>
      </c>
    </row>
    <row r="2368" spans="1:11">
      <c r="A2368">
        <v>41.98</v>
      </c>
      <c r="B2368">
        <v>41.98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-18.199249755751701</v>
      </c>
      <c r="I2368" s="3">
        <v>1.83945521712303E-4</v>
      </c>
      <c r="J2368">
        <v>0.13046511914581099</v>
      </c>
      <c r="K2368">
        <v>1.7331913371839599E-4</v>
      </c>
    </row>
    <row r="2369" spans="1:11">
      <c r="A2369">
        <v>42</v>
      </c>
      <c r="B2369">
        <v>42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-18.1996076630342</v>
      </c>
      <c r="I2369" s="3">
        <v>9.8878517746925395E-5</v>
      </c>
      <c r="J2369">
        <v>0.12841410934925099</v>
      </c>
      <c r="K2369" s="3">
        <v>6.6375360881838004E-4</v>
      </c>
    </row>
    <row r="2370" spans="1:11">
      <c r="A2370">
        <v>42.02</v>
      </c>
      <c r="B2370">
        <v>42.02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-18.200218936635</v>
      </c>
      <c r="I2370" s="3">
        <v>1.7181970179081001E-4</v>
      </c>
      <c r="J2370">
        <v>0.13037245720624899</v>
      </c>
      <c r="K2370">
        <v>1.9259751130018399E-4</v>
      </c>
    </row>
    <row r="2371" spans="1:11">
      <c r="A2371">
        <v>42.04</v>
      </c>
      <c r="B2371">
        <v>42.04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-18.2008146105821</v>
      </c>
      <c r="I2371" s="3">
        <v>1.0936520993709599E-4</v>
      </c>
      <c r="J2371">
        <v>0.13187943957746001</v>
      </c>
      <c r="K2371" s="3">
        <v>6.9076196388465397E-4</v>
      </c>
    </row>
    <row r="2372" spans="1:11">
      <c r="A2372">
        <v>42.05</v>
      </c>
      <c r="B2372">
        <v>42.05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-18.2010013407671</v>
      </c>
      <c r="I2372" s="3">
        <v>1.21407210826874E-4</v>
      </c>
      <c r="J2372">
        <v>0.12965681031346299</v>
      </c>
      <c r="K2372" s="3">
        <v>7.3509291909688195E-4</v>
      </c>
    </row>
    <row r="2373" spans="1:11">
      <c r="A2373">
        <v>42.07</v>
      </c>
      <c r="B2373">
        <v>42.07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-18.201263275253702</v>
      </c>
      <c r="I2373" s="3">
        <v>1.2977980077266701E-4</v>
      </c>
      <c r="J2373">
        <v>0.12862696778029201</v>
      </c>
      <c r="K2373">
        <v>-2.4279579881991299E-4</v>
      </c>
    </row>
    <row r="2374" spans="1:11">
      <c r="A2374">
        <v>42.09</v>
      </c>
      <c r="B2374">
        <v>42.09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-18.201577037844</v>
      </c>
      <c r="I2374" s="3">
        <v>1.40368938446045E-4</v>
      </c>
      <c r="J2374">
        <v>0.127640375867486</v>
      </c>
      <c r="K2374">
        <v>1.3223849434000499E-3</v>
      </c>
    </row>
    <row r="2375" spans="1:11">
      <c r="A2375">
        <v>42.11</v>
      </c>
      <c r="B2375">
        <v>42.11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-18.2019125002513</v>
      </c>
      <c r="I2375" s="3">
        <v>1.0879710316658E-4</v>
      </c>
      <c r="J2375">
        <v>0.12766992207616601</v>
      </c>
      <c r="K2375" s="3">
        <v>-1.88965353205064E-4</v>
      </c>
    </row>
    <row r="2376" spans="1:11">
      <c r="A2376">
        <v>42.13</v>
      </c>
      <c r="B2376">
        <v>42.13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-18.2021308954054</v>
      </c>
      <c r="I2376" s="3">
        <v>1.37090682983398E-4</v>
      </c>
      <c r="J2376">
        <v>0.12961154803633701</v>
      </c>
      <c r="K2376" s="3">
        <v>5.89992859809799E-4</v>
      </c>
    </row>
    <row r="2377" spans="1:11">
      <c r="A2377">
        <v>42.15</v>
      </c>
      <c r="B2377">
        <v>42.15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-18.2022908966313</v>
      </c>
      <c r="I2377" s="3">
        <v>1.40070915222168E-4</v>
      </c>
      <c r="J2377">
        <v>0.127372699789703</v>
      </c>
      <c r="K2377">
        <v>3.8500875808266901E-4</v>
      </c>
    </row>
    <row r="2378" spans="1:11">
      <c r="A2378">
        <v>42.16</v>
      </c>
      <c r="B2378">
        <v>42.16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-18.202395018500098</v>
      </c>
      <c r="I2378" s="3">
        <v>1.67833641171455E-4</v>
      </c>
      <c r="J2378">
        <v>0.127610075287521</v>
      </c>
      <c r="K2378">
        <v>5.5562705629443705E-4</v>
      </c>
    </row>
    <row r="2379" spans="1:11">
      <c r="A2379">
        <v>42.18</v>
      </c>
      <c r="B2379">
        <v>42.18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-18.202570433115401</v>
      </c>
      <c r="I2379" s="3">
        <v>1.51637941598892E-4</v>
      </c>
      <c r="J2379">
        <v>0.12807124760001901</v>
      </c>
      <c r="K2379">
        <v>5.0617382684550304E-4</v>
      </c>
    </row>
    <row r="2380" spans="1:11">
      <c r="A2380">
        <v>42.2</v>
      </c>
      <c r="B2380">
        <v>42.2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-18.202862356190298</v>
      </c>
      <c r="I2380" s="3">
        <v>1.1972151696681999E-4</v>
      </c>
      <c r="J2380">
        <v>0.12881920672953101</v>
      </c>
      <c r="K2380" s="3">
        <v>4.19933355151126E-4</v>
      </c>
    </row>
    <row r="2381" spans="1:11">
      <c r="A2381">
        <v>42.22</v>
      </c>
      <c r="B2381">
        <v>42.22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-18.203366620822202</v>
      </c>
      <c r="I2381" s="3">
        <v>1.3596378266811401E-4</v>
      </c>
      <c r="J2381">
        <v>0.13194494415074601</v>
      </c>
      <c r="K2381">
        <v>4.7944486855577698E-4</v>
      </c>
    </row>
    <row r="2382" spans="1:11">
      <c r="A2382">
        <v>42.23</v>
      </c>
      <c r="B2382">
        <v>42.23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-18.203452442201598</v>
      </c>
      <c r="I2382" s="3">
        <v>1.17309391498566E-4</v>
      </c>
      <c r="J2382">
        <v>0.13049755711108399</v>
      </c>
      <c r="K2382">
        <v>3.7020072892564299E-4</v>
      </c>
    </row>
    <row r="2383" spans="1:11">
      <c r="A2383">
        <v>42.25</v>
      </c>
      <c r="B2383">
        <v>42.25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-18.203792421523602</v>
      </c>
      <c r="I2383" s="3">
        <v>1.6508623957633999E-4</v>
      </c>
      <c r="J2383">
        <v>0.12701764237135599</v>
      </c>
      <c r="K2383">
        <v>8.3064661667618005E-4</v>
      </c>
    </row>
    <row r="2384" spans="1:11">
      <c r="A2384">
        <v>42.27</v>
      </c>
      <c r="B2384">
        <v>42.27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-18.204216638976501</v>
      </c>
      <c r="I2384" s="3">
        <v>1.11982226371765E-4</v>
      </c>
      <c r="J2384">
        <v>0.12605204712599499</v>
      </c>
      <c r="K2384" s="3">
        <v>8.9220703977551305E-5</v>
      </c>
    </row>
    <row r="2385" spans="1:11">
      <c r="A2385">
        <v>42.29</v>
      </c>
      <c r="B2385">
        <v>42.29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-18.204621345220499</v>
      </c>
      <c r="I2385" s="3">
        <v>1.3464130461216E-4</v>
      </c>
      <c r="J2385">
        <v>0.12610284145921499</v>
      </c>
      <c r="K2385">
        <v>7.2065741897525302E-4</v>
      </c>
    </row>
    <row r="2386" spans="1:11">
      <c r="A2386">
        <v>42.3</v>
      </c>
      <c r="B2386">
        <v>42.3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-18.2048458405378</v>
      </c>
      <c r="I2386" s="3">
        <v>1.53817236423492E-4</v>
      </c>
      <c r="J2386">
        <v>0.12630840763449699</v>
      </c>
      <c r="K2386" s="3">
        <v>1.4780089479371001E-4</v>
      </c>
    </row>
    <row r="2387" spans="1:11">
      <c r="A2387">
        <v>42.32</v>
      </c>
      <c r="B2387">
        <v>42.32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-18.205098228967501</v>
      </c>
      <c r="I2387" s="3">
        <v>1.18743628263474E-4</v>
      </c>
      <c r="J2387">
        <v>0.12398368678987</v>
      </c>
      <c r="K2387">
        <v>6.3991175055297996E-4</v>
      </c>
    </row>
    <row r="2388" spans="1:11">
      <c r="A2388">
        <v>42.34</v>
      </c>
      <c r="B2388">
        <v>42.34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-18.205462981471101</v>
      </c>
      <c r="I2388" s="3">
        <v>1.42520293593407E-4</v>
      </c>
      <c r="J2388">
        <v>0.12535111047327499</v>
      </c>
      <c r="K2388" s="3">
        <v>6.2398613428976397E-4</v>
      </c>
    </row>
    <row r="2389" spans="1:11">
      <c r="A2389">
        <v>42.36</v>
      </c>
      <c r="B2389">
        <v>42.36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-18.205730457327299</v>
      </c>
      <c r="I2389" s="3">
        <v>1.3144686818122899E-4</v>
      </c>
      <c r="J2389">
        <v>0.12566719204187399</v>
      </c>
      <c r="K2389" s="3">
        <v>4.0801242601842602E-4</v>
      </c>
    </row>
    <row r="2390" spans="1:11">
      <c r="A2390">
        <v>42.38</v>
      </c>
      <c r="B2390">
        <v>42.38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-18.2061407980731</v>
      </c>
      <c r="I2390" s="3">
        <v>1.05462968349457E-4</v>
      </c>
      <c r="J2390">
        <v>0.12728318106383099</v>
      </c>
      <c r="K2390">
        <v>5.2591786572153698E-4</v>
      </c>
    </row>
    <row r="2391" spans="1:11">
      <c r="A2391">
        <v>42.4</v>
      </c>
      <c r="B2391">
        <v>42.4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-18.206423640752501</v>
      </c>
      <c r="I2391" s="3">
        <v>1.24983489513397E-4</v>
      </c>
      <c r="J2391">
        <v>0.12327344622463</v>
      </c>
      <c r="K2391" s="3">
        <v>-9.0710820119138796E-5</v>
      </c>
    </row>
    <row r="2392" spans="1:11">
      <c r="A2392">
        <v>42.41</v>
      </c>
      <c r="B2392">
        <v>42.41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-18.2065572855483</v>
      </c>
      <c r="I2392" s="3">
        <v>1.5994533896446201E-4</v>
      </c>
      <c r="J2392">
        <v>0.12372858356684401</v>
      </c>
      <c r="K2392" s="3">
        <v>3.6982819989024698E-4</v>
      </c>
    </row>
    <row r="2393" spans="1:11">
      <c r="A2393">
        <v>42.43</v>
      </c>
      <c r="B2393">
        <v>42.43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-18.206796449196801</v>
      </c>
      <c r="I2393" s="3">
        <v>1.11246481537819E-4</v>
      </c>
      <c r="J2393">
        <v>0.12520752847194699</v>
      </c>
      <c r="K2393" s="3">
        <v>-4.0046871305164001E-5</v>
      </c>
    </row>
    <row r="2394" spans="1:11">
      <c r="A2394">
        <v>42.45</v>
      </c>
      <c r="B2394">
        <v>42.45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-18.2073364300512</v>
      </c>
      <c r="I2394" s="3">
        <v>1.77398324012756E-4</v>
      </c>
      <c r="J2394">
        <v>0.124624148011208</v>
      </c>
      <c r="K2394" s="3">
        <v>8.1248582620058196E-4</v>
      </c>
    </row>
    <row r="2395" spans="1:11">
      <c r="A2395">
        <v>42.47</v>
      </c>
      <c r="B2395">
        <v>42.47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-18.207521763252402</v>
      </c>
      <c r="I2395" s="3">
        <v>1.2893229722976701E-4</v>
      </c>
      <c r="J2395">
        <v>0.126389879733324</v>
      </c>
      <c r="K2395" s="3">
        <v>-7.6182187738660701E-5</v>
      </c>
    </row>
    <row r="2396" spans="1:11">
      <c r="A2396">
        <v>42.48</v>
      </c>
      <c r="B2396">
        <v>42.48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-18.2075944529828</v>
      </c>
      <c r="I2396" s="3">
        <v>1.4713965356349899E-4</v>
      </c>
      <c r="J2396">
        <v>0.125399390235543</v>
      </c>
      <c r="K2396" s="3">
        <v>3.4086406738814001E-4</v>
      </c>
    </row>
    <row r="2397" spans="1:11">
      <c r="A2397">
        <v>42.5</v>
      </c>
      <c r="B2397">
        <v>42.5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-18.207931452072401</v>
      </c>
      <c r="I2397" s="3">
        <v>1.72071158885956E-4</v>
      </c>
      <c r="J2397">
        <v>0.12066080700606099</v>
      </c>
      <c r="K2397">
        <v>6.2091276974773999E-4</v>
      </c>
    </row>
    <row r="2398" spans="1:11">
      <c r="A2398">
        <v>42.52</v>
      </c>
      <c r="B2398">
        <v>42.52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-18.208262583829502</v>
      </c>
      <c r="I2398" s="3">
        <v>7.34720379114151E-5</v>
      </c>
      <c r="J2398">
        <v>0.125444023869932</v>
      </c>
      <c r="K2398" s="3">
        <v>5.7080761448686005E-4</v>
      </c>
    </row>
    <row r="2399" spans="1:11">
      <c r="A2399">
        <v>42.54</v>
      </c>
      <c r="B2399">
        <v>42.54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-18.208765777440501</v>
      </c>
      <c r="I2399" s="3">
        <v>1.7174519598483999E-4</v>
      </c>
      <c r="J2399">
        <v>0.12446635868400301</v>
      </c>
      <c r="K2399">
        <v>3.6908314181945302E-4</v>
      </c>
    </row>
    <row r="2400" spans="1:11">
      <c r="A2400">
        <v>42.55</v>
      </c>
      <c r="B2400">
        <v>42.55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-18.2089198647678</v>
      </c>
      <c r="I2400" s="3">
        <v>1.2762844562530501E-4</v>
      </c>
      <c r="J2400">
        <v>0.12344883754849401</v>
      </c>
      <c r="K2400" s="3">
        <v>1.5981495618525899E-4</v>
      </c>
    </row>
    <row r="2401" spans="1:11">
      <c r="A2401">
        <v>42.57</v>
      </c>
      <c r="B2401">
        <v>42.57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-18.2093995890488</v>
      </c>
      <c r="I2401" s="3">
        <v>1.5891157090663899E-4</v>
      </c>
      <c r="J2401">
        <v>0.12351685669273101</v>
      </c>
      <c r="K2401">
        <v>9.01334001142737E-4</v>
      </c>
    </row>
    <row r="2402" spans="1:11">
      <c r="A2402">
        <v>42.59</v>
      </c>
      <c r="B2402">
        <v>42.59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-18.209798800489299</v>
      </c>
      <c r="I2402" s="3">
        <v>1.6587786376476299E-4</v>
      </c>
      <c r="J2402">
        <v>0.124673936516047</v>
      </c>
      <c r="K2402">
        <v>-4.5513734899613097E-4</v>
      </c>
    </row>
    <row r="2403" spans="1:11">
      <c r="A2403">
        <v>42.61</v>
      </c>
      <c r="B2403">
        <v>42.61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-18.210057661611199</v>
      </c>
      <c r="I2403" s="3">
        <v>1.53640285134315E-4</v>
      </c>
      <c r="J2403">
        <v>0.12273256201297</v>
      </c>
      <c r="K2403" s="3">
        <v>1.0321848248258901E-3</v>
      </c>
    </row>
    <row r="2404" spans="1:11">
      <c r="A2404">
        <v>42.63</v>
      </c>
      <c r="B2404">
        <v>42.63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-18.2103577803252</v>
      </c>
      <c r="I2404" s="3">
        <v>1.15586444735527E-4</v>
      </c>
      <c r="J2404">
        <v>0.126281124539673</v>
      </c>
      <c r="K2404">
        <v>4.27383935859064E-4</v>
      </c>
    </row>
    <row r="2405" spans="1:11">
      <c r="A2405">
        <v>42.65</v>
      </c>
      <c r="B2405">
        <v>42.65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-18.210809471795301</v>
      </c>
      <c r="I2405" s="3">
        <v>1.52457505464554E-4</v>
      </c>
      <c r="J2405">
        <v>0.12556220870465001</v>
      </c>
      <c r="K2405">
        <v>5.8775768559741798E-4</v>
      </c>
    </row>
    <row r="2406" spans="1:11">
      <c r="A2406">
        <v>42.66</v>
      </c>
      <c r="B2406">
        <v>42.66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-18.210855665397201</v>
      </c>
      <c r="I2406" s="3">
        <v>1.78180634975433E-4</v>
      </c>
      <c r="J2406">
        <v>0.12493796646595</v>
      </c>
      <c r="K2406">
        <v>2.0498410172712999E-4</v>
      </c>
    </row>
    <row r="2407" spans="1:11">
      <c r="A2407">
        <v>42.68</v>
      </c>
      <c r="B2407">
        <v>42.68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-18.211271640644899</v>
      </c>
      <c r="I2407" s="3">
        <v>1.3166107237339001E-4</v>
      </c>
      <c r="J2407">
        <v>0.123804020695388</v>
      </c>
      <c r="K2407">
        <v>1.46124514134424E-4</v>
      </c>
    </row>
    <row r="2408" spans="1:11">
      <c r="A2408">
        <v>42.7</v>
      </c>
      <c r="B2408">
        <v>42.7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-18.2114308502466</v>
      </c>
      <c r="I2408" s="3">
        <v>1.24126672744751E-4</v>
      </c>
      <c r="J2408">
        <v>0.12407836038619301</v>
      </c>
      <c r="K2408">
        <v>3.2167882206520101E-4</v>
      </c>
    </row>
    <row r="2409" spans="1:11">
      <c r="A2409">
        <v>42.72</v>
      </c>
      <c r="B2409">
        <v>42.72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-18.211827779946798</v>
      </c>
      <c r="I2409" s="3">
        <v>8.9956447482109097E-5</v>
      </c>
      <c r="J2409">
        <v>0.123842870816588</v>
      </c>
      <c r="K2409" s="3">
        <v>7.1618707055048995E-5</v>
      </c>
    </row>
    <row r="2410" spans="1:11">
      <c r="A2410">
        <v>42.73</v>
      </c>
      <c r="B2410">
        <v>42.73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-18.2119510404954</v>
      </c>
      <c r="I2410" s="3">
        <v>1.3970769941806801E-4</v>
      </c>
      <c r="J2410">
        <v>0.123353661037981</v>
      </c>
      <c r="K2410">
        <v>3.9413571944989299E-4</v>
      </c>
    </row>
    <row r="2411" spans="1:11">
      <c r="A2411">
        <v>42.75</v>
      </c>
      <c r="B2411">
        <v>42.75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-18.212131391120501</v>
      </c>
      <c r="I2411" s="3">
        <v>1.14897266030312E-4</v>
      </c>
      <c r="J2411">
        <v>0.12447352521121501</v>
      </c>
      <c r="K2411">
        <v>4.3641776496743801E-4</v>
      </c>
    </row>
    <row r="2412" spans="1:11">
      <c r="A2412">
        <v>42.77</v>
      </c>
      <c r="B2412">
        <v>42.77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-18.2125186350654</v>
      </c>
      <c r="I2412" s="3">
        <v>1.7245300114154799E-4</v>
      </c>
      <c r="J2412">
        <v>0.125056025572121</v>
      </c>
      <c r="K2412">
        <v>6.0461462444912604E-4</v>
      </c>
    </row>
    <row r="2413" spans="1:11">
      <c r="A2413">
        <v>42.79</v>
      </c>
      <c r="B2413">
        <v>42.79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-18.2128541440389</v>
      </c>
      <c r="I2413" s="3">
        <v>1.5462748706340801E-4</v>
      </c>
      <c r="J2413">
        <v>0.125297801569104</v>
      </c>
      <c r="K2413" s="3">
        <v>4.3716282303823202E-4</v>
      </c>
    </row>
    <row r="2414" spans="1:11">
      <c r="A2414">
        <v>42.8</v>
      </c>
      <c r="B2414">
        <v>42.8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-18.212912305136399</v>
      </c>
      <c r="I2414" s="3">
        <v>1.19693577289581E-4</v>
      </c>
      <c r="J2414">
        <v>0.12521255761385</v>
      </c>
      <c r="K2414" s="3">
        <v>6.6645444432500704E-4</v>
      </c>
    </row>
    <row r="2415" spans="1:11">
      <c r="A2415">
        <v>42.82</v>
      </c>
      <c r="B2415">
        <v>42.82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-18.213275241561</v>
      </c>
      <c r="I2415" s="3">
        <v>1.5277415513992299E-4</v>
      </c>
      <c r="J2415">
        <v>0.12501151766627999</v>
      </c>
      <c r="K2415">
        <v>8.3008782312308398E-4</v>
      </c>
    </row>
    <row r="2416" spans="1:11">
      <c r="A2416">
        <v>42.84</v>
      </c>
      <c r="B2416">
        <v>42.84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-18.213786910207801</v>
      </c>
      <c r="I2416" s="3">
        <v>1.0503455996513401E-4</v>
      </c>
      <c r="J2416">
        <v>0.12540127616375699</v>
      </c>
      <c r="K2416">
        <v>1.3438984951942199E-4</v>
      </c>
    </row>
    <row r="2417" spans="1:11">
      <c r="A2417">
        <v>42.86</v>
      </c>
      <c r="B2417">
        <v>42.86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-18.213996085268001</v>
      </c>
      <c r="I2417" s="3">
        <v>1.3943761587142901E-4</v>
      </c>
      <c r="J2417">
        <v>0.12379232794046401</v>
      </c>
      <c r="K2417" s="3">
        <v>5.2154064955562405E-4</v>
      </c>
    </row>
    <row r="2418" spans="1:11">
      <c r="A2418">
        <v>42.88</v>
      </c>
      <c r="B2418">
        <v>42.88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-18.214557439976499</v>
      </c>
      <c r="I2418" s="3">
        <v>9.1772526502609294E-5</v>
      </c>
      <c r="J2418">
        <v>0.125141018070281</v>
      </c>
      <c r="K2418">
        <v>3.7718564833933501E-4</v>
      </c>
    </row>
    <row r="2419" spans="1:11">
      <c r="A2419">
        <v>42.9</v>
      </c>
      <c r="B2419">
        <v>42.9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-18.214876976766998</v>
      </c>
      <c r="I2419" s="3">
        <v>1.21127814054489E-4</v>
      </c>
      <c r="J2419">
        <v>0.12514378409832699</v>
      </c>
      <c r="K2419">
        <v>1.21723862315929E-4</v>
      </c>
    </row>
    <row r="2420" spans="1:11">
      <c r="A2420">
        <v>42.91</v>
      </c>
      <c r="B2420">
        <v>42.91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-18.2150678047716</v>
      </c>
      <c r="I2420" s="3">
        <v>1.2510456144809701E-4</v>
      </c>
      <c r="J2420">
        <v>0.12388763017952401</v>
      </c>
      <c r="K2420">
        <v>-3.8556755163576502E-4</v>
      </c>
    </row>
    <row r="2421" spans="1:11">
      <c r="A2421">
        <v>42.93</v>
      </c>
      <c r="B2421">
        <v>42.93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-18.2153190756142</v>
      </c>
      <c r="I2421" s="3">
        <v>1.0310672223568001E-4</v>
      </c>
      <c r="J2421">
        <v>0.126576963812113</v>
      </c>
      <c r="K2421" s="3">
        <v>7.1655959958588698E-4</v>
      </c>
    </row>
    <row r="2422" spans="1:11">
      <c r="A2422">
        <v>42.95</v>
      </c>
      <c r="B2422">
        <v>42.95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-18.215689602318101</v>
      </c>
      <c r="I2422" s="3">
        <v>1.62450596690178E-4</v>
      </c>
      <c r="J2422">
        <v>0.125074130482972</v>
      </c>
      <c r="K2422" s="3">
        <v>3.76254325750843E-5</v>
      </c>
    </row>
    <row r="2423" spans="1:11">
      <c r="A2423">
        <v>42.97</v>
      </c>
      <c r="B2423">
        <v>42.97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-18.215825482288199</v>
      </c>
      <c r="I2423" s="3">
        <v>9.3858689069747898E-5</v>
      </c>
      <c r="J2423">
        <v>0.12341174762696</v>
      </c>
      <c r="K2423">
        <v>4.4647604892315298E-4</v>
      </c>
    </row>
    <row r="2424" spans="1:11">
      <c r="A2424">
        <v>42.98</v>
      </c>
      <c r="B2424">
        <v>42.98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-18.215914190767599</v>
      </c>
      <c r="I2424" s="3">
        <v>1.1943280696868901E-4</v>
      </c>
      <c r="J2424">
        <v>0.124647784978151</v>
      </c>
      <c r="K2424">
        <v>4.20026487409975E-4</v>
      </c>
    </row>
    <row r="2425" spans="1:11">
      <c r="A2425">
        <v>43</v>
      </c>
      <c r="B2425">
        <v>43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-18.216333705041301</v>
      </c>
      <c r="I2425" s="3">
        <v>9.7723677754402201E-5</v>
      </c>
      <c r="J2425">
        <v>0.124732400290668</v>
      </c>
      <c r="K2425" s="3">
        <v>6.8917871548421694E-5</v>
      </c>
    </row>
    <row r="2426" spans="1:11">
      <c r="A2426">
        <v>43.02</v>
      </c>
      <c r="B2426">
        <v>43.02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-18.216627909856602</v>
      </c>
      <c r="I2426" s="3">
        <v>1.9403174519538901E-4</v>
      </c>
      <c r="J2426">
        <v>0.125342812389135</v>
      </c>
      <c r="K2426" s="3">
        <v>6.8536029287139899E-4</v>
      </c>
    </row>
    <row r="2427" spans="1:11">
      <c r="A2427">
        <v>43.04</v>
      </c>
      <c r="B2427">
        <v>43.04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-18.216967376951199</v>
      </c>
      <c r="I2427" s="3">
        <v>1.3101845979690601E-4</v>
      </c>
      <c r="J2427">
        <v>0.12763157486915599</v>
      </c>
      <c r="K2427" s="3">
        <v>5.4901466591614299E-4</v>
      </c>
    </row>
    <row r="2428" spans="1:11">
      <c r="A2428">
        <v>43.05</v>
      </c>
      <c r="B2428">
        <v>43.05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-18.217143490058401</v>
      </c>
      <c r="I2428" s="3">
        <v>1.15549191832542E-4</v>
      </c>
      <c r="J2428">
        <v>0.12622354086488499</v>
      </c>
      <c r="K2428" s="3">
        <v>1.1115335093654199E-3</v>
      </c>
    </row>
    <row r="2429" spans="1:11">
      <c r="A2429">
        <v>43.07</v>
      </c>
      <c r="B2429">
        <v>43.07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-18.2176464974048</v>
      </c>
      <c r="I2429" s="3">
        <v>1.2202188372612E-4</v>
      </c>
      <c r="J2429">
        <v>0.124974930658937</v>
      </c>
      <c r="K2429">
        <v>3.78303235445526E-4</v>
      </c>
    </row>
    <row r="2430" spans="1:11">
      <c r="A2430">
        <v>43.09</v>
      </c>
      <c r="B2430">
        <v>43.09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-18.2179776757281</v>
      </c>
      <c r="I2430" s="3">
        <v>1.0559335350990299E-4</v>
      </c>
      <c r="J2430">
        <v>0.123470588587224</v>
      </c>
      <c r="K2430" s="3">
        <v>2.8237700883083E-4</v>
      </c>
    </row>
    <row r="2431" spans="1:11">
      <c r="A2431">
        <v>43.11</v>
      </c>
      <c r="B2431">
        <v>43.11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-18.218304663099602</v>
      </c>
      <c r="I2431" s="3">
        <v>1.514982432127E-4</v>
      </c>
      <c r="J2431">
        <v>0.125863705761731</v>
      </c>
      <c r="K2431">
        <v>-1.2312084619866699E-4</v>
      </c>
    </row>
    <row r="2432" spans="1:11">
      <c r="A2432">
        <v>43.13</v>
      </c>
      <c r="B2432">
        <v>43.13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-18.218579263573702</v>
      </c>
      <c r="I2432" s="3">
        <v>1.01709738373756E-4</v>
      </c>
      <c r="J2432">
        <v>0.125582828186452</v>
      </c>
      <c r="K2432">
        <v>9.5916913388810097E-4</v>
      </c>
    </row>
    <row r="2433" spans="1:11">
      <c r="A2433">
        <v>43.15</v>
      </c>
      <c r="B2433">
        <v>43.15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-18.218862013120798</v>
      </c>
      <c r="I2433" s="3">
        <v>1.15716829895973E-4</v>
      </c>
      <c r="J2433">
        <v>0.128678139299154</v>
      </c>
      <c r="K2433">
        <v>4.7078356848279898E-4</v>
      </c>
    </row>
    <row r="2434" spans="1:11">
      <c r="A2434">
        <v>43.16</v>
      </c>
      <c r="B2434">
        <v>43.16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-18.219049208967199</v>
      </c>
      <c r="I2434" s="3">
        <v>9.6168369054794298E-5</v>
      </c>
      <c r="J2434">
        <v>0.128580322489142</v>
      </c>
      <c r="K2434" s="3">
        <v>6.5192581194452897E-7</v>
      </c>
    </row>
    <row r="2435" spans="1:11">
      <c r="A2435">
        <v>43.18</v>
      </c>
      <c r="B2435">
        <v>43.18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-18.219501272966401</v>
      </c>
      <c r="I2435" s="3">
        <v>1.49793922901154E-4</v>
      </c>
      <c r="J2435">
        <v>0.12466664426028699</v>
      </c>
      <c r="K2435">
        <v>1.4407560443974101E-4</v>
      </c>
    </row>
    <row r="2436" spans="1:11">
      <c r="A2436">
        <v>43.2</v>
      </c>
      <c r="B2436">
        <v>43.2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-18.219930240164601</v>
      </c>
      <c r="I2436" s="3">
        <v>1.3319775462150601E-4</v>
      </c>
      <c r="J2436">
        <v>0.128149073570967</v>
      </c>
      <c r="K2436" s="3">
        <v>4.71435494294744E-4</v>
      </c>
    </row>
    <row r="2437" spans="1:11">
      <c r="A2437">
        <v>43.22</v>
      </c>
      <c r="B2437">
        <v>43.22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-18.2201821163669</v>
      </c>
      <c r="I2437" s="3">
        <v>1.5329569578170801E-4</v>
      </c>
      <c r="J2437">
        <v>0.12456656433641899</v>
      </c>
      <c r="K2437">
        <v>5.9865415988277597E-4</v>
      </c>
    </row>
    <row r="2438" spans="1:11">
      <c r="A2438">
        <v>43.23</v>
      </c>
      <c r="B2438">
        <v>43.23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-18.220416716534601</v>
      </c>
      <c r="I2438" s="3">
        <v>1.5164725482463799E-4</v>
      </c>
      <c r="J2438">
        <v>0.124042276293039</v>
      </c>
      <c r="K2438" s="3">
        <v>1.9464642099486701E-5</v>
      </c>
    </row>
    <row r="2439" spans="1:11">
      <c r="A2439">
        <v>43.25</v>
      </c>
      <c r="B2439">
        <v>43.25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-18.2207317364104</v>
      </c>
      <c r="I2439" s="3">
        <v>1.2779608368873599E-4</v>
      </c>
      <c r="J2439">
        <v>0.128811788745224</v>
      </c>
      <c r="K2439">
        <v>5.9967861473011802E-4</v>
      </c>
    </row>
    <row r="2440" spans="1:11">
      <c r="A2440">
        <v>43.27</v>
      </c>
      <c r="B2440">
        <v>43.27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-18.221025894659601</v>
      </c>
      <c r="I2440" s="3">
        <v>1.05500221252441E-4</v>
      </c>
      <c r="J2440">
        <v>0.128230168484151</v>
      </c>
      <c r="K2440">
        <v>4.4470653600501799E-4</v>
      </c>
    </row>
    <row r="2441" spans="1:11">
      <c r="A2441">
        <v>43.29</v>
      </c>
      <c r="B2441">
        <v>43.29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-18.2213590287603</v>
      </c>
      <c r="I2441" s="3">
        <v>1.51433050632477E-4</v>
      </c>
      <c r="J2441">
        <v>0.12931621167808799</v>
      </c>
      <c r="K2441" s="3">
        <v>8.4163622322038704E-4</v>
      </c>
    </row>
    <row r="2442" spans="1:11">
      <c r="A2442">
        <v>43.3</v>
      </c>
      <c r="B2442">
        <v>43.3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-18.221499379078999</v>
      </c>
      <c r="I2442" s="3">
        <v>1.7150305211543999E-4</v>
      </c>
      <c r="J2442">
        <v>0.13008743058890099</v>
      </c>
      <c r="K2442">
        <v>9.7146259205619799E-4</v>
      </c>
    </row>
    <row r="2443" spans="1:11">
      <c r="A2443">
        <v>43.32</v>
      </c>
      <c r="B2443">
        <v>43.32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-18.221860639122902</v>
      </c>
      <c r="I2443" s="3">
        <v>1.2204051017761201E-4</v>
      </c>
      <c r="J2443">
        <v>0.128702404908836</v>
      </c>
      <c r="K2443" s="3">
        <v>3.5576522880401499E-5</v>
      </c>
    </row>
    <row r="2444" spans="1:11">
      <c r="A2444">
        <v>43.34</v>
      </c>
      <c r="B2444">
        <v>43.34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-18.222150373589599</v>
      </c>
      <c r="I2444" s="3">
        <v>1.2643635272979701E-4</v>
      </c>
      <c r="J2444">
        <v>0.12917438987642499</v>
      </c>
      <c r="K2444">
        <v>7.6107681931581405E-4</v>
      </c>
    </row>
    <row r="2445" spans="1:11">
      <c r="A2445">
        <v>43.36</v>
      </c>
      <c r="B2445">
        <v>43.36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-18.222348372778399</v>
      </c>
      <c r="I2445" s="3">
        <v>1.4597550034522999E-4</v>
      </c>
      <c r="J2445">
        <v>0.126547291874886</v>
      </c>
      <c r="K2445" s="3">
        <v>3.2186508658289901E-4</v>
      </c>
    </row>
    <row r="2446" spans="1:11">
      <c r="A2446">
        <v>43.38</v>
      </c>
      <c r="B2446">
        <v>43.38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-18.222797316846801</v>
      </c>
      <c r="I2446" s="3">
        <v>1.53537839651108E-4</v>
      </c>
      <c r="J2446">
        <v>0.118507076986134</v>
      </c>
      <c r="K2446">
        <v>9.9362806966231203E-4</v>
      </c>
    </row>
    <row r="2447" spans="1:11">
      <c r="A2447">
        <v>43.4</v>
      </c>
      <c r="B2447">
        <v>43.4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-18.223050776297502</v>
      </c>
      <c r="I2447" s="3">
        <v>1.37099996209145E-4</v>
      </c>
      <c r="J2447">
        <v>0.121174911037087</v>
      </c>
      <c r="K2447">
        <v>1.1241063643100701E-4</v>
      </c>
    </row>
    <row r="2448" spans="1:11">
      <c r="A2448">
        <v>43.41</v>
      </c>
      <c r="B2448">
        <v>43.41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-18.2231123367226</v>
      </c>
      <c r="I2448" s="3">
        <v>1.1137686669826499E-4</v>
      </c>
      <c r="J2448">
        <v>0.120702674612403</v>
      </c>
      <c r="K2448" s="3">
        <v>3.0221417996571402E-4</v>
      </c>
    </row>
    <row r="2449" spans="1:11">
      <c r="A2449">
        <v>43.43</v>
      </c>
      <c r="B2449">
        <v>43.43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-18.2234509656268</v>
      </c>
      <c r="I2449" s="3">
        <v>1.7424114048481001E-4</v>
      </c>
      <c r="J2449">
        <v>0.12072970625013101</v>
      </c>
      <c r="K2449">
        <v>3.9674342269767099E-4</v>
      </c>
    </row>
    <row r="2450" spans="1:11">
      <c r="A2450">
        <v>43.45</v>
      </c>
      <c r="B2450">
        <v>43.45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-18.223718348350701</v>
      </c>
      <c r="I2450" s="3">
        <v>1.33272260427475E-4</v>
      </c>
      <c r="J2450">
        <v>0.12041689362376901</v>
      </c>
      <c r="K2450">
        <v>2.9150397019805398E-4</v>
      </c>
    </row>
    <row r="2451" spans="1:11">
      <c r="A2451">
        <v>43.47</v>
      </c>
      <c r="B2451">
        <v>43.47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-18.2239737170128</v>
      </c>
      <c r="I2451" s="3">
        <v>1.5784986317157699E-4</v>
      </c>
      <c r="J2451">
        <v>0.12854977045208199</v>
      </c>
      <c r="K2451" s="3">
        <v>4.4489280052271703E-4</v>
      </c>
    </row>
    <row r="2452" spans="1:11">
      <c r="A2452">
        <v>43.48</v>
      </c>
      <c r="B2452">
        <v>43.48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-18.224159096780099</v>
      </c>
      <c r="I2452" s="3">
        <v>1.40266492962837E-4</v>
      </c>
      <c r="J2452">
        <v>0.12930627912282899</v>
      </c>
      <c r="K2452" s="3">
        <v>3.9841980335695698E-4</v>
      </c>
    </row>
    <row r="2453" spans="1:11">
      <c r="A2453">
        <v>43.5</v>
      </c>
      <c r="B2453">
        <v>43.5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-18.22443290563</v>
      </c>
      <c r="I2453" s="3">
        <v>1.35628506541252E-4</v>
      </c>
      <c r="J2453">
        <v>0.12788152322173099</v>
      </c>
      <c r="K2453" s="3">
        <v>7.3490665457918297E-4</v>
      </c>
    </row>
    <row r="2454" spans="1:11">
      <c r="A2454">
        <v>43.52</v>
      </c>
      <c r="B2454">
        <v>43.52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-18.224838170667599</v>
      </c>
      <c r="I2454" s="3">
        <v>1.14236027002335E-4</v>
      </c>
      <c r="J2454">
        <v>0.12869888450950401</v>
      </c>
      <c r="K2454" s="3">
        <v>-9.6950681462036403E-5</v>
      </c>
    </row>
    <row r="2455" spans="1:11">
      <c r="A2455">
        <v>43.54</v>
      </c>
      <c r="B2455">
        <v>43.54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-18.225206927858501</v>
      </c>
      <c r="I2455" s="3">
        <v>1.3867393136024499E-4</v>
      </c>
      <c r="J2455">
        <v>0.12763069476932301</v>
      </c>
      <c r="K2455">
        <v>9.1576950126436496E-4</v>
      </c>
    </row>
    <row r="2456" spans="1:11">
      <c r="A2456">
        <v>43.55</v>
      </c>
      <c r="B2456">
        <v>43.55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-18.225427697885301</v>
      </c>
      <c r="I2456" s="3">
        <v>1.6496516764164001E-4</v>
      </c>
      <c r="J2456">
        <v>0.13019417412579101</v>
      </c>
      <c r="K2456">
        <v>5.4510311104447604E-4</v>
      </c>
    </row>
    <row r="2457" spans="1:11">
      <c r="A2457">
        <v>43.57</v>
      </c>
      <c r="B2457">
        <v>43.57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-18.225848096915499</v>
      </c>
      <c r="I2457" s="3">
        <v>1.3510696589946701E-4</v>
      </c>
      <c r="J2457">
        <v>0.12804295867681501</v>
      </c>
      <c r="K2457">
        <v>-2.79676173324203E-4</v>
      </c>
    </row>
    <row r="2458" spans="1:11">
      <c r="A2458">
        <v>43.59</v>
      </c>
      <c r="B2458">
        <v>43.59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-18.226254619238599</v>
      </c>
      <c r="I2458" s="3">
        <v>1.5953555703163101E-4</v>
      </c>
      <c r="J2458">
        <v>0.12963053304701999</v>
      </c>
      <c r="K2458" s="3">
        <v>4.3837354240327099E-4</v>
      </c>
    </row>
    <row r="2459" spans="1:11">
      <c r="A2459">
        <v>43.61</v>
      </c>
      <c r="B2459">
        <v>43.61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-18.226636042417201</v>
      </c>
      <c r="I2459" s="3">
        <v>1.1678785085678101E-4</v>
      </c>
      <c r="J2459">
        <v>0.12945526745170399</v>
      </c>
      <c r="K2459">
        <v>6.6859648627854004E-4</v>
      </c>
    </row>
    <row r="2460" spans="1:11">
      <c r="A2460">
        <v>43.63</v>
      </c>
      <c r="B2460">
        <v>43.63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-18.227100725837801</v>
      </c>
      <c r="I2460" s="3">
        <v>1.66948884725571E-4</v>
      </c>
      <c r="J2460">
        <v>0.12440462596714499</v>
      </c>
      <c r="K2460">
        <v>3.7299469669112002E-4</v>
      </c>
    </row>
    <row r="2461" spans="1:11">
      <c r="A2461">
        <v>43.65</v>
      </c>
      <c r="B2461">
        <v>43.65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-18.2274835460003</v>
      </c>
      <c r="I2461" s="3">
        <v>1.1226162314415E-4</v>
      </c>
      <c r="J2461">
        <v>0.12307378929108399</v>
      </c>
      <c r="K2461">
        <v>4.3530017786124701E-4</v>
      </c>
    </row>
    <row r="2462" spans="1:11">
      <c r="A2462">
        <v>43.66</v>
      </c>
      <c r="B2462">
        <v>43.66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-18.2274923935652</v>
      </c>
      <c r="I2462" s="3">
        <v>1.5505589544773099E-4</v>
      </c>
      <c r="J2462">
        <v>0.124922627583146</v>
      </c>
      <c r="K2462">
        <v>7.5185672568974101E-4</v>
      </c>
    </row>
    <row r="2463" spans="1:11">
      <c r="A2463">
        <v>43.68</v>
      </c>
      <c r="B2463">
        <v>43.68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-18.227609134855498</v>
      </c>
      <c r="I2463" s="3">
        <v>1.70087441802025E-4</v>
      </c>
      <c r="J2463">
        <v>0.12726268731057599</v>
      </c>
      <c r="K2463">
        <v>5.9697777922349004E-4</v>
      </c>
    </row>
    <row r="2464" spans="1:11">
      <c r="A2464">
        <v>43.7</v>
      </c>
      <c r="B2464">
        <v>43.7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-18.227622173372101</v>
      </c>
      <c r="I2464" s="3">
        <v>1.1678785085678101E-4</v>
      </c>
      <c r="J2464">
        <v>0.12807728257030199</v>
      </c>
      <c r="K2464">
        <v>9.9288301159151807E-4</v>
      </c>
    </row>
    <row r="2465" spans="1:11">
      <c r="A2465">
        <v>43.72</v>
      </c>
      <c r="B2465">
        <v>43.72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-18.227642383073</v>
      </c>
      <c r="I2465" s="3">
        <v>1.6877427697181699E-4</v>
      </c>
      <c r="J2465">
        <v>0.129439551383257</v>
      </c>
      <c r="K2465">
        <v>3.41609125458933E-4</v>
      </c>
    </row>
    <row r="2466" spans="1:11">
      <c r="A2466">
        <v>43.73</v>
      </c>
      <c r="B2466">
        <v>43.73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-18.227636050079099</v>
      </c>
      <c r="I2466" s="3">
        <v>1.2670643627643599E-4</v>
      </c>
      <c r="J2466">
        <v>0.12932551559060801</v>
      </c>
      <c r="K2466">
        <v>3.9087609039016997E-4</v>
      </c>
    </row>
    <row r="2467" spans="1:11">
      <c r="A2467">
        <v>43.75</v>
      </c>
      <c r="B2467">
        <v>43.75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-18.227769182647499</v>
      </c>
      <c r="I2467" s="3">
        <v>1.2687407433986699E-4</v>
      </c>
      <c r="J2467">
        <v>0.12971011921763401</v>
      </c>
      <c r="K2467">
        <v>6.1653555358182597E-4</v>
      </c>
    </row>
    <row r="2468" spans="1:11">
      <c r="A2468">
        <v>43.77</v>
      </c>
      <c r="B2468">
        <v>43.77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-18.227925179186201</v>
      </c>
      <c r="I2468" s="3">
        <v>1.03721395134926E-4</v>
      </c>
      <c r="J2468">
        <v>0.125858928076923</v>
      </c>
      <c r="K2468">
        <v>3.1618401879309702E-4</v>
      </c>
    </row>
    <row r="2469" spans="1:11">
      <c r="A2469">
        <v>43.79</v>
      </c>
      <c r="B2469">
        <v>43.79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-18.228324902854201</v>
      </c>
      <c r="I2469" s="3">
        <v>1.6835518181324E-4</v>
      </c>
      <c r="J2469">
        <v>0.12872377876192301</v>
      </c>
      <c r="K2469">
        <v>1.1229887772038799E-3</v>
      </c>
    </row>
    <row r="2470" spans="1:11">
      <c r="A2470">
        <v>43.8</v>
      </c>
      <c r="B2470">
        <v>43.8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-18.2284395486686</v>
      </c>
      <c r="I2470" s="3">
        <v>1.67666003108025E-4</v>
      </c>
      <c r="J2470">
        <v>0.12971653137356001</v>
      </c>
      <c r="K2470">
        <v>4.4917688442978101E-4</v>
      </c>
    </row>
    <row r="2471" spans="1:11">
      <c r="A2471">
        <v>43.82</v>
      </c>
      <c r="B2471">
        <v>43.82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-18.229089844687199</v>
      </c>
      <c r="I2471" s="3">
        <v>1.0997988283634199E-4</v>
      </c>
      <c r="J2471">
        <v>0.12797594536095899</v>
      </c>
      <c r="K2471">
        <v>6.2556938269020101E-4</v>
      </c>
    </row>
    <row r="2472" spans="1:11">
      <c r="A2472">
        <v>43.84</v>
      </c>
      <c r="B2472">
        <v>43.84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-18.229985730480401</v>
      </c>
      <c r="I2472" s="3">
        <v>1.57291069626808E-4</v>
      </c>
      <c r="J2472">
        <v>0.12893877457827299</v>
      </c>
      <c r="K2472" s="3">
        <v>2.56113711835351E-4</v>
      </c>
    </row>
    <row r="2473" spans="1:11">
      <c r="A2473">
        <v>43.86</v>
      </c>
      <c r="B2473">
        <v>43.86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-18.2311971018107</v>
      </c>
      <c r="I2473" s="3">
        <v>1.37714669108391E-4</v>
      </c>
      <c r="J2473">
        <v>0.125195584259927</v>
      </c>
      <c r="K2473">
        <v>5.2265823666181402E-4</v>
      </c>
    </row>
    <row r="2474" spans="1:11">
      <c r="A2474">
        <v>43.88</v>
      </c>
      <c r="B2474">
        <v>43.88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-18.231953196078798</v>
      </c>
      <c r="I2474" s="3">
        <v>1.3172626495361301E-4</v>
      </c>
      <c r="J2474">
        <v>0.12851921841502201</v>
      </c>
      <c r="K2474" s="3">
        <v>1.1082738803056999E-5</v>
      </c>
    </row>
    <row r="2475" spans="1:11">
      <c r="A2475">
        <v>43.9</v>
      </c>
      <c r="B2475">
        <v>43.9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-18.2326203490368</v>
      </c>
      <c r="I2475" s="3">
        <v>1.11469998955727E-4</v>
      </c>
      <c r="J2475">
        <v>0.12973350472748299</v>
      </c>
      <c r="K2475" s="3">
        <v>9.5097349510936998E-4</v>
      </c>
    </row>
    <row r="2476" spans="1:11">
      <c r="A2476">
        <v>43.91</v>
      </c>
      <c r="B2476">
        <v>43.91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-18.232786636690399</v>
      </c>
      <c r="I2476" s="3">
        <v>1.2852251529693601E-4</v>
      </c>
      <c r="J2476">
        <v>0.12961494270712101</v>
      </c>
      <c r="K2476" s="3">
        <v>1.2221746328782901E-3</v>
      </c>
    </row>
    <row r="2477" spans="1:11">
      <c r="A2477">
        <v>43.93</v>
      </c>
      <c r="B2477">
        <v>43.93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-18.233036696813599</v>
      </c>
      <c r="I2477" s="3">
        <v>1.1006370186805699E-4</v>
      </c>
      <c r="J2477">
        <v>0.12912761885672799</v>
      </c>
      <c r="K2477" s="3">
        <v>4.09502542160014E-4</v>
      </c>
    </row>
    <row r="2478" spans="1:11">
      <c r="A2478">
        <v>43.95</v>
      </c>
      <c r="B2478">
        <v>43.95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-18.233154415992601</v>
      </c>
      <c r="I2478" s="3">
        <v>1.6635283827781699E-4</v>
      </c>
      <c r="J2478">
        <v>0.12725325766950801</v>
      </c>
      <c r="K2478">
        <v>7.4431301272295401E-4</v>
      </c>
    </row>
    <row r="2479" spans="1:11">
      <c r="A2479">
        <v>43.97</v>
      </c>
      <c r="B2479">
        <v>43.97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-18.233125638123699</v>
      </c>
      <c r="I2479" s="3">
        <v>1.25225633382797E-4</v>
      </c>
      <c r="J2479">
        <v>0.12985294684767701</v>
      </c>
      <c r="K2479" s="3">
        <v>1.1883676229160299E-4</v>
      </c>
    </row>
    <row r="2480" spans="1:11">
      <c r="A2480">
        <v>43.98</v>
      </c>
      <c r="B2480">
        <v>43.98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-18.233196325510502</v>
      </c>
      <c r="I2480" s="3">
        <v>1.07139348983765E-4</v>
      </c>
      <c r="J2480">
        <v>0.12951033655554101</v>
      </c>
      <c r="K2480">
        <v>7.4598939338224005E-4</v>
      </c>
    </row>
    <row r="2481" spans="1:11">
      <c r="A2481">
        <v>44</v>
      </c>
      <c r="B2481">
        <v>44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-18.2332780490703</v>
      </c>
      <c r="I2481" s="3">
        <v>1.15092843770981E-4</v>
      </c>
      <c r="J2481">
        <v>0.12751678470522201</v>
      </c>
      <c r="K2481" s="3">
        <v>-6.02565714754444E-5</v>
      </c>
    </row>
    <row r="2482" spans="1:11">
      <c r="A2482">
        <v>44.02</v>
      </c>
      <c r="B2482">
        <v>44.02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-18.2332012149542</v>
      </c>
      <c r="I2482" s="3">
        <v>1.7175450921058701E-4</v>
      </c>
      <c r="J2482">
        <v>0.12714073061943101</v>
      </c>
      <c r="K2482">
        <v>7.4384735142870803E-4</v>
      </c>
    </row>
    <row r="2483" spans="1:11">
      <c r="A2483">
        <v>44.04</v>
      </c>
      <c r="B2483">
        <v>44.04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-18.2333499006103</v>
      </c>
      <c r="I2483" s="3">
        <v>8.9136883616447395E-5</v>
      </c>
      <c r="J2483">
        <v>0.125403539277613</v>
      </c>
      <c r="K2483" s="3">
        <v>4.2160973581041198E-4</v>
      </c>
    </row>
    <row r="2484" spans="1:11">
      <c r="A2484">
        <v>44.05</v>
      </c>
      <c r="B2484">
        <v>44.05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-18.233321495270399</v>
      </c>
      <c r="I2484" s="3">
        <v>1.11125409603119E-4</v>
      </c>
      <c r="J2484">
        <v>0.12580964248627399</v>
      </c>
      <c r="K2484">
        <v>3.4132972868238599E-4</v>
      </c>
    </row>
    <row r="2485" spans="1:11">
      <c r="A2485">
        <v>44.07</v>
      </c>
      <c r="B2485">
        <v>44.07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-18.2333962339106</v>
      </c>
      <c r="I2485" s="3">
        <v>1.3916753232479101E-4</v>
      </c>
      <c r="J2485">
        <v>0.126935290172696</v>
      </c>
      <c r="K2485">
        <v>5.0365925585657404E-4</v>
      </c>
    </row>
    <row r="2486" spans="1:11">
      <c r="A2486">
        <v>44.09</v>
      </c>
      <c r="B2486">
        <v>44.09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-18.233529692441898</v>
      </c>
      <c r="I2486" s="3">
        <v>1.2207776308059701E-4</v>
      </c>
      <c r="J2486">
        <v>0.12439305894076801</v>
      </c>
      <c r="K2486" s="3">
        <v>5.7416037580543201E-4</v>
      </c>
    </row>
    <row r="2487" spans="1:11">
      <c r="A2487">
        <v>44.11</v>
      </c>
      <c r="B2487">
        <v>44.11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-18.233734723116399</v>
      </c>
      <c r="I2487" s="3">
        <v>1.2964010238647499E-4</v>
      </c>
      <c r="J2487">
        <v>0.123911392875016</v>
      </c>
      <c r="K2487">
        <v>6.8703667353068503E-4</v>
      </c>
    </row>
    <row r="2488" spans="1:11">
      <c r="A2488">
        <v>44.13</v>
      </c>
      <c r="B2488">
        <v>44.13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-18.2342024799017</v>
      </c>
      <c r="I2488" s="3">
        <v>1.54739245772362E-4</v>
      </c>
      <c r="J2488">
        <v>0.12780897784978201</v>
      </c>
      <c r="K2488" s="3">
        <v>-2.4419278270265102E-4</v>
      </c>
    </row>
    <row r="2489" spans="1:11">
      <c r="A2489">
        <v>44.15</v>
      </c>
      <c r="B2489">
        <v>44.15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-18.234936082728598</v>
      </c>
      <c r="I2489" s="3">
        <v>1.9174069166183499E-4</v>
      </c>
      <c r="J2489">
        <v>0.12758870143443299</v>
      </c>
      <c r="K2489">
        <v>5.9437007597571204E-4</v>
      </c>
    </row>
    <row r="2490" spans="1:11">
      <c r="A2490">
        <v>44.16</v>
      </c>
      <c r="B2490">
        <v>44.16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-18.235420975850101</v>
      </c>
      <c r="I2490" s="3">
        <v>1.6557984054088601E-4</v>
      </c>
      <c r="J2490">
        <v>0.12509952764958099</v>
      </c>
      <c r="K2490">
        <v>1.3532117210791401E-4</v>
      </c>
    </row>
    <row r="2491" spans="1:11">
      <c r="A2491">
        <v>44.18</v>
      </c>
      <c r="B2491">
        <v>44.18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-18.2359872200024</v>
      </c>
      <c r="I2491" s="3">
        <v>1.02482736110687E-4</v>
      </c>
      <c r="J2491">
        <v>0.12500057928264099</v>
      </c>
      <c r="K2491">
        <v>7.2764233838894395E-4</v>
      </c>
    </row>
    <row r="2492" spans="1:11">
      <c r="A2492">
        <v>44.2</v>
      </c>
      <c r="B2492">
        <v>44.2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-18.236725479442299</v>
      </c>
      <c r="I2492" s="3">
        <v>1.5604309737682299E-4</v>
      </c>
      <c r="J2492">
        <v>0.123736881650984</v>
      </c>
      <c r="K2492" s="3">
        <v>1.18371100997357E-4</v>
      </c>
    </row>
    <row r="2493" spans="1:11">
      <c r="A2493">
        <v>44.22</v>
      </c>
      <c r="B2493">
        <v>44.22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-18.237417591846501</v>
      </c>
      <c r="I2493" s="3">
        <v>1.6403384506702399E-4</v>
      </c>
      <c r="J2493">
        <v>0.12558836024254599</v>
      </c>
      <c r="K2493">
        <v>6.8843365741342298E-4</v>
      </c>
    </row>
    <row r="2494" spans="1:11">
      <c r="A2494">
        <v>44.23</v>
      </c>
      <c r="B2494">
        <v>44.23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-18.237679386634699</v>
      </c>
      <c r="I2494" s="3">
        <v>1.9955448806285899E-4</v>
      </c>
      <c r="J2494">
        <v>0.124400602653623</v>
      </c>
      <c r="K2494">
        <v>6.6580251851306295E-4</v>
      </c>
    </row>
    <row r="2495" spans="1:11">
      <c r="A2495">
        <v>44.25</v>
      </c>
      <c r="B2495">
        <v>44.25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-18.238121252651201</v>
      </c>
      <c r="I2495" s="3">
        <v>1.13192945718765E-4</v>
      </c>
      <c r="J2495">
        <v>0.12464941944926999</v>
      </c>
      <c r="K2495" s="3">
        <v>-4.4982881024172498E-5</v>
      </c>
    </row>
    <row r="2496" spans="1:11">
      <c r="A2496">
        <v>44.27</v>
      </c>
      <c r="B2496">
        <v>44.27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-18.238578904586099</v>
      </c>
      <c r="I2496" s="3">
        <v>1.2936070561408999E-4</v>
      </c>
      <c r="J2496">
        <v>0.12608008459210401</v>
      </c>
      <c r="K2496" s="3">
        <v>5.9306622435182298E-4</v>
      </c>
    </row>
    <row r="2497" spans="1:11">
      <c r="A2497">
        <v>44.29</v>
      </c>
      <c r="B2497">
        <v>44.29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-18.238727497109998</v>
      </c>
      <c r="I2497" s="3">
        <v>1.42892822623253E-4</v>
      </c>
      <c r="J2497">
        <v>0.122642414644361</v>
      </c>
      <c r="K2497" s="3">
        <v>5.6661666283864501E-4</v>
      </c>
    </row>
    <row r="2498" spans="1:11">
      <c r="A2498">
        <v>44.3</v>
      </c>
      <c r="B2498">
        <v>44.3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-18.2388799546227</v>
      </c>
      <c r="I2498" s="3">
        <v>1.5021301805973099E-4</v>
      </c>
      <c r="J2498">
        <v>0.123116159811616</v>
      </c>
      <c r="K2498" s="3">
        <v>8.7460504285301105E-4</v>
      </c>
    </row>
    <row r="2499" spans="1:11">
      <c r="A2499">
        <v>44.32</v>
      </c>
      <c r="B2499">
        <v>44.32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-18.2389509214062</v>
      </c>
      <c r="I2499" s="3">
        <v>1.0682269930839501E-4</v>
      </c>
      <c r="J2499">
        <v>0.12718234676867701</v>
      </c>
      <c r="K2499">
        <v>1.0626390734695799E-4</v>
      </c>
    </row>
    <row r="2500" spans="1:11">
      <c r="A2500">
        <v>44.34</v>
      </c>
      <c r="B2500">
        <v>44.34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-18.238999676145301</v>
      </c>
      <c r="I2500" s="3">
        <v>1.2811273336410501E-4</v>
      </c>
      <c r="J2500">
        <v>0.12398066930472799</v>
      </c>
      <c r="K2500">
        <v>1.1119991706596701E-4</v>
      </c>
    </row>
    <row r="2501" spans="1:11">
      <c r="A2501">
        <v>44.36</v>
      </c>
      <c r="B2501">
        <v>44.36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-18.239037348145299</v>
      </c>
      <c r="I2501" s="3">
        <v>8.3912163972854601E-5</v>
      </c>
      <c r="J2501">
        <v>0.12406038120389</v>
      </c>
      <c r="K2501">
        <v>6.9281087357933601E-4</v>
      </c>
    </row>
    <row r="2502" spans="1:11">
      <c r="A2502">
        <v>44.38</v>
      </c>
      <c r="B2502">
        <v>44.38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-18.239114880753299</v>
      </c>
      <c r="I2502" s="3">
        <v>1.18380412459373E-4</v>
      </c>
      <c r="J2502">
        <v>0.122639397159219</v>
      </c>
      <c r="K2502" s="3">
        <v>5.1688403661316303E-4</v>
      </c>
    </row>
    <row r="2503" spans="1:11">
      <c r="A2503">
        <v>44.4</v>
      </c>
      <c r="B2503">
        <v>44.4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-18.239168711200598</v>
      </c>
      <c r="I2503" s="3">
        <v>1.70497223734856E-4</v>
      </c>
      <c r="J2503">
        <v>0.122927566990256</v>
      </c>
      <c r="K2503">
        <v>3.8370490645878001E-4</v>
      </c>
    </row>
    <row r="2504" spans="1:11">
      <c r="A2504">
        <v>44.41</v>
      </c>
      <c r="B2504">
        <v>44.41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-18.2392187697914</v>
      </c>
      <c r="I2504" s="3">
        <v>1.2349337339401199E-4</v>
      </c>
      <c r="J2504">
        <v>0.123793082311749</v>
      </c>
      <c r="K2504" s="3">
        <v>2.6281923447249499E-4</v>
      </c>
    </row>
    <row r="2505" spans="1:11">
      <c r="A2505">
        <v>44.43</v>
      </c>
      <c r="B2505">
        <v>44.43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-18.239311482958101</v>
      </c>
      <c r="I2505" s="3">
        <v>1.9263476133346601E-4</v>
      </c>
      <c r="J2505">
        <v>0.124244447797537</v>
      </c>
      <c r="K2505">
        <v>5.2787364315737002E-4</v>
      </c>
    </row>
    <row r="2506" spans="1:11">
      <c r="A2506">
        <v>44.45</v>
      </c>
      <c r="B2506">
        <v>44.45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-18.239652207338199</v>
      </c>
      <c r="I2506" s="3">
        <v>7.3052942752838094E-5</v>
      </c>
      <c r="J2506">
        <v>0.121812103316188</v>
      </c>
      <c r="K2506" s="3">
        <v>-4.6752393942307698E-5</v>
      </c>
    </row>
    <row r="2507" spans="1:11">
      <c r="A2507">
        <v>44.47</v>
      </c>
      <c r="B2507">
        <v>44.47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-18.240123549715602</v>
      </c>
      <c r="I2507" s="3">
        <v>1.57710164785385E-4</v>
      </c>
      <c r="J2507">
        <v>0.121567435562611</v>
      </c>
      <c r="K2507">
        <v>6.36465856975559E-4</v>
      </c>
    </row>
    <row r="2508" spans="1:11">
      <c r="A2508">
        <v>44.48</v>
      </c>
      <c r="B2508">
        <v>44.48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-18.240285879248098</v>
      </c>
      <c r="I2508" s="3">
        <v>1.8944963812828099E-4</v>
      </c>
      <c r="J2508">
        <v>0.12527341023087499</v>
      </c>
      <c r="K2508" s="3">
        <v>3.0444935417809499E-4</v>
      </c>
    </row>
    <row r="2509" spans="1:11">
      <c r="A2509">
        <v>44.5</v>
      </c>
      <c r="B2509">
        <v>44.5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-18.240898782663599</v>
      </c>
      <c r="I2509" s="3">
        <v>1.20373442769051E-4</v>
      </c>
      <c r="J2509">
        <v>0.12437822297215501</v>
      </c>
      <c r="K2509" s="3">
        <v>1.7350539823609399E-4</v>
      </c>
    </row>
    <row r="2510" spans="1:11">
      <c r="A2510">
        <v>44.52</v>
      </c>
      <c r="B2510">
        <v>44.52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-18.2419740411931</v>
      </c>
      <c r="I2510" s="3">
        <v>1.62068754434586E-4</v>
      </c>
      <c r="J2510">
        <v>0.124542927369475</v>
      </c>
      <c r="K2510" s="3">
        <v>4.3772161659132701E-4</v>
      </c>
    </row>
    <row r="2511" spans="1:11">
      <c r="A2511">
        <v>44.54</v>
      </c>
      <c r="B2511">
        <v>44.54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-18.242557049152499</v>
      </c>
      <c r="I2511" s="3">
        <v>7.8808516263961806E-5</v>
      </c>
      <c r="J2511">
        <v>0.126480907201767</v>
      </c>
      <c r="K2511" s="3">
        <v>1.00657345364235E-3</v>
      </c>
    </row>
    <row r="2512" spans="1:11">
      <c r="A2512">
        <v>44.55</v>
      </c>
      <c r="B2512">
        <v>44.55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-18.242839333038301</v>
      </c>
      <c r="I2512" s="3">
        <v>1.21099874377251E-4</v>
      </c>
      <c r="J2512">
        <v>0.122912731021643</v>
      </c>
      <c r="K2512" s="3">
        <v>8.5476787171812703E-4</v>
      </c>
    </row>
    <row r="2513" spans="1:11">
      <c r="A2513">
        <v>44.57</v>
      </c>
      <c r="B2513">
        <v>44.57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-18.2433254834454</v>
      </c>
      <c r="I2513" s="3">
        <v>1.3455748558044401E-4</v>
      </c>
      <c r="J2513">
        <v>0.12550311628729099</v>
      </c>
      <c r="K2513" s="3">
        <v>3.9804727432155999E-4</v>
      </c>
    </row>
    <row r="2514" spans="1:11">
      <c r="A2514">
        <v>44.59</v>
      </c>
      <c r="B2514">
        <v>44.59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-18.243679432606701</v>
      </c>
      <c r="I2514" s="3">
        <v>1.4585442841053001E-4</v>
      </c>
      <c r="J2514">
        <v>0.123739396221936</v>
      </c>
      <c r="K2514">
        <v>6.9485978327401903E-4</v>
      </c>
    </row>
    <row r="2515" spans="1:11">
      <c r="A2515">
        <v>44.61</v>
      </c>
      <c r="B2515">
        <v>44.61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-18.2440404598199</v>
      </c>
      <c r="I2515" s="3">
        <v>1.22832134366035E-4</v>
      </c>
      <c r="J2515">
        <v>0.126824146136642</v>
      </c>
      <c r="K2515">
        <v>-3.9739534850961498E-4</v>
      </c>
    </row>
    <row r="2516" spans="1:11">
      <c r="A2516">
        <v>44.63</v>
      </c>
      <c r="B2516">
        <v>44.63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-18.244171869441399</v>
      </c>
      <c r="I2516" s="3">
        <v>1.55149027705193E-4</v>
      </c>
      <c r="J2516">
        <v>0.12559602968394801</v>
      </c>
      <c r="K2516">
        <v>5.0514937199816099E-4</v>
      </c>
    </row>
    <row r="2517" spans="1:11">
      <c r="A2517">
        <v>44.65</v>
      </c>
      <c r="B2517">
        <v>44.65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-18.244304582914602</v>
      </c>
      <c r="I2517" s="3">
        <v>1.71829015016556E-4</v>
      </c>
      <c r="J2517">
        <v>0.12826612684875699</v>
      </c>
      <c r="K2517" s="3">
        <v>1.7834827569625301E-4</v>
      </c>
    </row>
    <row r="2518" spans="1:11">
      <c r="A2518">
        <v>44.66</v>
      </c>
      <c r="B2518">
        <v>44.66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-18.244402697752498</v>
      </c>
      <c r="I2518" s="3">
        <v>1.3871118426322899E-4</v>
      </c>
      <c r="J2518">
        <v>0.12753815855830899</v>
      </c>
      <c r="K2518" s="3">
        <v>2.7623027974678198E-4</v>
      </c>
    </row>
    <row r="2519" spans="1:11">
      <c r="A2519">
        <v>44.68</v>
      </c>
      <c r="B2519">
        <v>44.68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-18.244480416624999</v>
      </c>
      <c r="I2519" s="3">
        <v>1.5356577932834601E-4</v>
      </c>
      <c r="J2519">
        <v>0.12697740923613299</v>
      </c>
      <c r="K2519" s="3">
        <v>-3.68803745042905E-5</v>
      </c>
    </row>
    <row r="2520" spans="1:11">
      <c r="A2520">
        <v>44.7</v>
      </c>
      <c r="B2520">
        <v>44.7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-18.2448153668049</v>
      </c>
      <c r="I2520" s="3">
        <v>1.19246542453766E-4</v>
      </c>
      <c r="J2520">
        <v>0.126590291038156</v>
      </c>
      <c r="K2520" s="3">
        <v>2.15787443753639E-4</v>
      </c>
    </row>
    <row r="2521" spans="1:11">
      <c r="A2521">
        <v>44.72</v>
      </c>
      <c r="B2521">
        <v>44.72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-18.244705098206801</v>
      </c>
      <c r="I2521" s="3">
        <v>1.34296715259552E-4</v>
      </c>
      <c r="J2521">
        <v>0.123288030736148</v>
      </c>
      <c r="K2521">
        <v>3.2726675759615399E-4</v>
      </c>
    </row>
    <row r="2522" spans="1:11">
      <c r="A2522">
        <v>44.73</v>
      </c>
      <c r="B2522">
        <v>44.73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-18.244676366903999</v>
      </c>
      <c r="I2522" s="3">
        <v>1.24126672744751E-4</v>
      </c>
      <c r="J2522">
        <v>0.12211372610181601</v>
      </c>
      <c r="K2522">
        <v>3.4086406738814001E-4</v>
      </c>
    </row>
    <row r="2523" spans="1:11">
      <c r="A2523">
        <v>44.75</v>
      </c>
      <c r="B2523">
        <v>44.75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-18.244937649464699</v>
      </c>
      <c r="I2523" s="3">
        <v>1.5956349670886999E-4</v>
      </c>
      <c r="J2523">
        <v>0.123563501983881</v>
      </c>
      <c r="K2523">
        <v>7.3919073848624701E-4</v>
      </c>
    </row>
    <row r="2524" spans="1:11">
      <c r="A2524">
        <v>44.77</v>
      </c>
      <c r="B2524">
        <v>44.77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-18.2450562068341</v>
      </c>
      <c r="I2524" s="3">
        <v>1.46683305501938E-4</v>
      </c>
      <c r="J2524">
        <v>0.123677286319435</v>
      </c>
      <c r="K2524" s="3">
        <v>3.8165599676409699E-4</v>
      </c>
    </row>
    <row r="2525" spans="1:11">
      <c r="A2525">
        <v>44.79</v>
      </c>
      <c r="B2525">
        <v>44.79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-18.245442379758</v>
      </c>
      <c r="I2525" s="3">
        <v>1.4178454875945999E-4</v>
      </c>
      <c r="J2525">
        <v>0.12627584394067501</v>
      </c>
      <c r="K2525">
        <v>7.8873710019403099E-4</v>
      </c>
    </row>
    <row r="2526" spans="1:11">
      <c r="A2526">
        <v>44.8</v>
      </c>
      <c r="B2526">
        <v>44.8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-18.245674791317501</v>
      </c>
      <c r="I2526" s="3">
        <v>1.5035271644592299E-4</v>
      </c>
      <c r="J2526">
        <v>0.12696370482444799</v>
      </c>
      <c r="K2526" s="3">
        <v>1.7555430793077701E-4</v>
      </c>
    </row>
    <row r="2527" spans="1:11">
      <c r="A2527">
        <v>44.82</v>
      </c>
      <c r="B2527">
        <v>44.82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-18.246254073986499</v>
      </c>
      <c r="I2527" s="3">
        <v>1.2264586985111201E-4</v>
      </c>
      <c r="J2527">
        <v>0.125937005504966</v>
      </c>
      <c r="K2527" s="3">
        <v>7.7337027748390999E-4</v>
      </c>
    </row>
    <row r="2528" spans="1:11">
      <c r="A2528">
        <v>44.84</v>
      </c>
      <c r="B2528">
        <v>44.84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-18.2469130313054</v>
      </c>
      <c r="I2528" s="3">
        <v>1.3350509107112901E-4</v>
      </c>
      <c r="J2528">
        <v>0.12682163156569001</v>
      </c>
      <c r="K2528">
        <v>5.6317076926122405E-4</v>
      </c>
    </row>
    <row r="2529" spans="1:11">
      <c r="A2529">
        <v>44.86</v>
      </c>
      <c r="B2529">
        <v>44.86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-18.247720534582101</v>
      </c>
      <c r="I2529" s="3">
        <v>1.14766880869865E-4</v>
      </c>
      <c r="J2529">
        <v>0.127295376732945</v>
      </c>
      <c r="K2529" s="3">
        <v>3.0212104770686502E-4</v>
      </c>
    </row>
    <row r="2530" spans="1:11">
      <c r="A2530">
        <v>44.88</v>
      </c>
      <c r="B2530">
        <v>44.88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-18.2483443810384</v>
      </c>
      <c r="I2530" s="3">
        <v>1.66743993759155E-4</v>
      </c>
      <c r="J2530">
        <v>0.126869911327958</v>
      </c>
      <c r="K2530" s="3">
        <v>7.7839941946176799E-4</v>
      </c>
    </row>
    <row r="2531" spans="1:11">
      <c r="A2531">
        <v>44.9</v>
      </c>
      <c r="B2531">
        <v>44.9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-18.248719564355401</v>
      </c>
      <c r="I2531" s="3">
        <v>9.5451250672340407E-5</v>
      </c>
      <c r="J2531">
        <v>0.12665906455367801</v>
      </c>
      <c r="K2531" s="3">
        <v>1.53668227101211E-5</v>
      </c>
    </row>
    <row r="2532" spans="1:11">
      <c r="A2532">
        <v>44.91</v>
      </c>
      <c r="B2532">
        <v>44.91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-18.2489171444489</v>
      </c>
      <c r="I2532" s="3">
        <v>1.3842247426509901E-4</v>
      </c>
      <c r="J2532">
        <v>0.126716145314276</v>
      </c>
      <c r="K2532">
        <v>5.9911982117702195E-4</v>
      </c>
    </row>
    <row r="2533" spans="1:11">
      <c r="A2533">
        <v>44.93</v>
      </c>
      <c r="B2533">
        <v>44.93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-18.249124736260701</v>
      </c>
      <c r="I2533" s="3">
        <v>1.70357525348663E-4</v>
      </c>
      <c r="J2533">
        <v>0.12717643752694099</v>
      </c>
      <c r="K2533" s="3">
        <v>-7.5064600632470096E-5</v>
      </c>
    </row>
    <row r="2534" spans="1:11">
      <c r="A2534">
        <v>44.95</v>
      </c>
      <c r="B2534">
        <v>44.95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-18.2492923743321</v>
      </c>
      <c r="I2534" s="3">
        <v>1.3260170817375199E-4</v>
      </c>
      <c r="J2534">
        <v>0.126987467519939</v>
      </c>
      <c r="K2534">
        <v>1.0456890023590299E-3</v>
      </c>
    </row>
    <row r="2535" spans="1:11">
      <c r="A2535">
        <v>44.97</v>
      </c>
      <c r="B2535">
        <v>44.97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-18.249462061313199</v>
      </c>
      <c r="I2535" s="3">
        <v>1.28736719489098E-4</v>
      </c>
      <c r="J2535">
        <v>0.126279992982745</v>
      </c>
      <c r="K2535">
        <v>1.3532117210791401E-4</v>
      </c>
    </row>
    <row r="2536" spans="1:11">
      <c r="A2536">
        <v>44.98</v>
      </c>
      <c r="B2536">
        <v>44.98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-18.249567300769201</v>
      </c>
      <c r="I2536" s="3">
        <v>1.1308118700981099E-4</v>
      </c>
      <c r="J2536">
        <v>0.126361842267215</v>
      </c>
      <c r="K2536" s="3">
        <v>1.2768432688227901E-4</v>
      </c>
    </row>
    <row r="2537" spans="1:11">
      <c r="A2537">
        <v>45</v>
      </c>
      <c r="B2537">
        <v>45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-18.249741784061801</v>
      </c>
      <c r="I2537" s="3">
        <v>1.28196552395821E-4</v>
      </c>
      <c r="J2537">
        <v>0.12515271082520499</v>
      </c>
      <c r="K2537">
        <v>6.98212544592591E-4</v>
      </c>
    </row>
    <row r="2538" spans="1:11">
      <c r="A2538">
        <v>45.02</v>
      </c>
      <c r="B2538">
        <v>45.02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-18.249879899206199</v>
      </c>
      <c r="I2538" s="3">
        <v>1.10752880573273E-4</v>
      </c>
      <c r="J2538">
        <v>0.12564808130264299</v>
      </c>
      <c r="K2538" s="3">
        <v>3.9264560330830501E-4</v>
      </c>
    </row>
    <row r="2539" spans="1:11">
      <c r="A2539">
        <v>45.04</v>
      </c>
      <c r="B2539">
        <v>45.04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-18.250222113702499</v>
      </c>
      <c r="I2539" s="3">
        <v>1.4977529644966101E-4</v>
      </c>
      <c r="J2539">
        <v>0.127490004524589</v>
      </c>
      <c r="K2539">
        <v>3.8444996452957403E-4</v>
      </c>
    </row>
    <row r="2540" spans="1:11">
      <c r="A2540">
        <v>45.05</v>
      </c>
      <c r="B2540">
        <v>45.05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-18.2502550825232</v>
      </c>
      <c r="I2540" s="3">
        <v>1.3939104974269899E-4</v>
      </c>
      <c r="J2540">
        <v>0.12783965561538899</v>
      </c>
      <c r="K2540" s="3">
        <v>1.4416873669859001E-4</v>
      </c>
    </row>
    <row r="2541" spans="1:11">
      <c r="A2541">
        <v>45.07</v>
      </c>
      <c r="B2541">
        <v>45.07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-18.250349006409301</v>
      </c>
      <c r="I2541" s="3">
        <v>1.40750780701637E-4</v>
      </c>
      <c r="J2541">
        <v>0.127171282656491</v>
      </c>
      <c r="K2541">
        <v>3.4552068033060098E-4</v>
      </c>
    </row>
    <row r="2542" spans="1:11">
      <c r="A2542">
        <v>45.09</v>
      </c>
      <c r="B2542">
        <v>45.09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-18.2507694985717</v>
      </c>
      <c r="I2542" s="3">
        <v>1.8011778593063401E-4</v>
      </c>
      <c r="J2542">
        <v>0.12812254484742899</v>
      </c>
      <c r="K2542" s="3">
        <v>-6.6868961853738907E-5</v>
      </c>
    </row>
    <row r="2543" spans="1:11">
      <c r="A2543">
        <v>45.11</v>
      </c>
      <c r="B2543">
        <v>45.11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-18.251141655090201</v>
      </c>
      <c r="I2543" s="3">
        <v>1.20801851153374E-4</v>
      </c>
      <c r="J2543">
        <v>0.12376353610307</v>
      </c>
      <c r="K2543" s="3">
        <v>2.9448420248122902E-4</v>
      </c>
    </row>
    <row r="2544" spans="1:11">
      <c r="A2544">
        <v>45.13</v>
      </c>
      <c r="B2544">
        <v>45.13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-18.2516254306246</v>
      </c>
      <c r="I2544" s="3">
        <v>1.19693577289581E-4</v>
      </c>
      <c r="J2544">
        <v>0.12597535271197599</v>
      </c>
      <c r="K2544" s="3">
        <v>-1.21071936503984E-5</v>
      </c>
    </row>
    <row r="2545" spans="1:11">
      <c r="A2545">
        <v>45.15</v>
      </c>
      <c r="B2545">
        <v>45.15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-18.252082104670698</v>
      </c>
      <c r="I2545" s="3">
        <v>1.4437362551689099E-4</v>
      </c>
      <c r="J2545">
        <v>0.124995047226548</v>
      </c>
      <c r="K2545">
        <v>5.2228570762641703E-4</v>
      </c>
    </row>
    <row r="2546" spans="1:11">
      <c r="A2546">
        <v>45.16</v>
      </c>
      <c r="B2546">
        <v>45.16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-18.252448486989</v>
      </c>
      <c r="I2546" s="3">
        <v>1.5274621546268501E-4</v>
      </c>
      <c r="J2546">
        <v>0.125067718327045</v>
      </c>
      <c r="K2546">
        <v>2.5127083437519198E-4</v>
      </c>
    </row>
    <row r="2547" spans="1:11">
      <c r="A2547">
        <v>45.18</v>
      </c>
      <c r="B2547">
        <v>45.18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-18.253091378992799</v>
      </c>
      <c r="I2547" s="3">
        <v>1.6203150153160101E-4</v>
      </c>
      <c r="J2547">
        <v>0.125622055493295</v>
      </c>
      <c r="K2547" s="3">
        <v>3.0733645420242099E-6</v>
      </c>
    </row>
    <row r="2548" spans="1:11">
      <c r="A2548">
        <v>45.2</v>
      </c>
      <c r="B2548">
        <v>45.2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-18.253523419555702</v>
      </c>
      <c r="I2548" s="3">
        <v>1.2972392141819E-4</v>
      </c>
      <c r="J2548">
        <v>0.12840417679399299</v>
      </c>
      <c r="K2548">
        <v>7.13672499561561E-4</v>
      </c>
    </row>
    <row r="2549" spans="1:11">
      <c r="A2549">
        <v>45.22</v>
      </c>
      <c r="B2549">
        <v>45.22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-18.253922118768799</v>
      </c>
      <c r="I2549" s="3">
        <v>1.32042914628983E-4</v>
      </c>
      <c r="J2549">
        <v>0.122480099089444</v>
      </c>
      <c r="K2549" s="3">
        <v>1.19581820362397E-4</v>
      </c>
    </row>
    <row r="2550" spans="1:11">
      <c r="A2550">
        <v>45.23</v>
      </c>
      <c r="B2550">
        <v>45.23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-18.254125100533599</v>
      </c>
      <c r="I2550" s="3">
        <v>1.2991018593311299E-4</v>
      </c>
      <c r="J2550">
        <v>0.11844987049698801</v>
      </c>
      <c r="K2550">
        <v>6.2743202786718505E-4</v>
      </c>
    </row>
    <row r="2551" spans="1:11">
      <c r="A2551">
        <v>45.25</v>
      </c>
      <c r="B2551">
        <v>45.25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-18.254395975717301</v>
      </c>
      <c r="I2551" s="3">
        <v>1.17020681500435E-4</v>
      </c>
      <c r="J2551">
        <v>0.124227474443614</v>
      </c>
      <c r="K2551" s="3">
        <v>1.5553087227819499E-5</v>
      </c>
    </row>
    <row r="2552" spans="1:11">
      <c r="A2552">
        <v>45.27</v>
      </c>
      <c r="B2552">
        <v>45.27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-18.254696606658602</v>
      </c>
      <c r="I2552" s="3">
        <v>1.3814307749271401E-4</v>
      </c>
      <c r="J2552">
        <v>0.12131308671087</v>
      </c>
      <c r="K2552" s="3">
        <v>4.7888607500268102E-4</v>
      </c>
    </row>
    <row r="2553" spans="1:11">
      <c r="A2553">
        <v>45.29</v>
      </c>
      <c r="B2553">
        <v>45.29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-18.254856933847499</v>
      </c>
      <c r="I2553" s="3">
        <v>1.19302421808243E-4</v>
      </c>
      <c r="J2553">
        <v>0.127831608988345</v>
      </c>
      <c r="K2553">
        <v>2.16998163118679E-4</v>
      </c>
    </row>
    <row r="2554" spans="1:11">
      <c r="A2554">
        <v>45.3</v>
      </c>
      <c r="B2554">
        <v>45.3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-18.255015444957198</v>
      </c>
      <c r="I2554" s="3">
        <v>1.13043934106827E-4</v>
      </c>
      <c r="J2554">
        <v>0.127165499143302</v>
      </c>
      <c r="K2554" s="3">
        <v>3.2875687373774097E-5</v>
      </c>
    </row>
    <row r="2555" spans="1:11">
      <c r="A2555">
        <v>45.32</v>
      </c>
      <c r="B2555">
        <v>45.32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-18.2551128613031</v>
      </c>
      <c r="I2555" s="3">
        <v>8.7358057498931898E-5</v>
      </c>
      <c r="J2555">
        <v>0.125260963104665</v>
      </c>
      <c r="K2555" s="3">
        <v>3.2791868340809798E-4</v>
      </c>
    </row>
    <row r="2556" spans="1:11">
      <c r="A2556">
        <v>45.34</v>
      </c>
      <c r="B2556">
        <v>45.34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-18.255308578751499</v>
      </c>
      <c r="I2556" s="3">
        <v>1.3770535588264501E-4</v>
      </c>
      <c r="J2556">
        <v>0.12707698624581101</v>
      </c>
      <c r="K2556">
        <v>1.0505318798191799E-4</v>
      </c>
    </row>
    <row r="2557" spans="1:11">
      <c r="A2557">
        <v>45.36</v>
      </c>
      <c r="B2557">
        <v>45.36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-18.2554212222222</v>
      </c>
      <c r="I2557" s="3">
        <v>1.34781002998352E-4</v>
      </c>
      <c r="J2557">
        <v>0.123376795090735</v>
      </c>
      <c r="K2557" s="3">
        <v>3.6340207402965098E-4</v>
      </c>
    </row>
    <row r="2558" spans="1:11">
      <c r="A2558">
        <v>45.38</v>
      </c>
      <c r="B2558">
        <v>45.38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-18.255771911754302</v>
      </c>
      <c r="I2558" s="3">
        <v>1.20699405670166E-4</v>
      </c>
      <c r="J2558">
        <v>0.12296050786972</v>
      </c>
      <c r="K2558">
        <v>1.00024046004061E-4</v>
      </c>
    </row>
    <row r="2559" spans="1:11">
      <c r="A2559">
        <v>45.4</v>
      </c>
      <c r="B2559">
        <v>45.4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-18.255958502241</v>
      </c>
      <c r="I2559" s="3">
        <v>1.3413839042186699E-4</v>
      </c>
      <c r="J2559">
        <v>0.12224498670548201</v>
      </c>
      <c r="K2559">
        <v>6.7092479274976995E-4</v>
      </c>
    </row>
    <row r="2560" spans="1:11">
      <c r="A2560">
        <v>45.41</v>
      </c>
      <c r="B2560">
        <v>45.41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-18.256028630834201</v>
      </c>
      <c r="I2560" s="3">
        <v>1.4816410839557599E-4</v>
      </c>
      <c r="J2560">
        <v>0.12257200665772</v>
      </c>
      <c r="K2560" s="3">
        <v>3.9078295813132097E-4</v>
      </c>
    </row>
    <row r="2561" spans="1:11">
      <c r="A2561">
        <v>45.43</v>
      </c>
      <c r="B2561">
        <v>45.43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-18.256317340846099</v>
      </c>
      <c r="I2561" s="3">
        <v>9.9558383226394694E-5</v>
      </c>
      <c r="J2561">
        <v>0.12120546307414801</v>
      </c>
      <c r="K2561" s="3">
        <v>7.1534888022084704E-4</v>
      </c>
    </row>
    <row r="2562" spans="1:11">
      <c r="A2562">
        <v>45.45</v>
      </c>
      <c r="B2562">
        <v>45.45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-18.256641394551298</v>
      </c>
      <c r="I2562" s="3">
        <v>1.70059502124786E-4</v>
      </c>
      <c r="J2562">
        <v>0.12377937790006401</v>
      </c>
      <c r="K2562" s="3">
        <v>-1.37463214061446E-4</v>
      </c>
    </row>
    <row r="2563" spans="1:11">
      <c r="A2563">
        <v>45.47</v>
      </c>
      <c r="B2563">
        <v>45.47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-18.257223331489701</v>
      </c>
      <c r="I2563" s="3">
        <v>1.36718153953552E-4</v>
      </c>
      <c r="J2563">
        <v>0.12247544713318299</v>
      </c>
      <c r="K2563">
        <v>4.8959628477034198E-4</v>
      </c>
    </row>
    <row r="2564" spans="1:11">
      <c r="A2564">
        <v>45.48</v>
      </c>
      <c r="B2564">
        <v>45.48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-18.2573522265401</v>
      </c>
      <c r="I2564" s="3">
        <v>1.5298835933208501E-4</v>
      </c>
      <c r="J2564">
        <v>0.122858039103448</v>
      </c>
      <c r="K2564">
        <v>5.23030765697211E-4</v>
      </c>
    </row>
    <row r="2565" spans="1:11">
      <c r="A2565">
        <v>45.5</v>
      </c>
      <c r="B2565">
        <v>45.5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-18.258253607136801</v>
      </c>
      <c r="I2565" s="3">
        <v>1.5573576092719999E-4</v>
      </c>
      <c r="J2565">
        <v>0.122342426329851</v>
      </c>
      <c r="K2565" s="3">
        <v>8.6054207176677899E-5</v>
      </c>
    </row>
    <row r="2566" spans="1:11">
      <c r="A2566">
        <v>45.52</v>
      </c>
      <c r="B2566">
        <v>45.52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-18.258883414057799</v>
      </c>
      <c r="I2566" s="3">
        <v>1.58082693815231E-4</v>
      </c>
      <c r="J2566">
        <v>0.121863149106503</v>
      </c>
      <c r="K2566" s="3">
        <v>2.8414652174896601E-4</v>
      </c>
    </row>
    <row r="2567" spans="1:11">
      <c r="A2567">
        <v>45.54</v>
      </c>
      <c r="B2567">
        <v>45.54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-18.259382137320198</v>
      </c>
      <c r="I2567" s="3">
        <v>1.13360583782196E-4</v>
      </c>
      <c r="J2567">
        <v>0.11723457835614701</v>
      </c>
      <c r="K2567" s="3">
        <v>1.8207356605022201E-4</v>
      </c>
    </row>
    <row r="2568" spans="1:11">
      <c r="A2568">
        <v>45.55</v>
      </c>
      <c r="B2568">
        <v>45.55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-18.259609473171501</v>
      </c>
      <c r="I2568" s="3">
        <v>1.13137066364288E-4</v>
      </c>
      <c r="J2568">
        <v>0.11794154997915</v>
      </c>
      <c r="K2568" s="3">
        <v>7.0817769628945702E-4</v>
      </c>
    </row>
    <row r="2569" spans="1:11">
      <c r="A2569">
        <v>45.57</v>
      </c>
      <c r="B2569">
        <v>45.57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-18.259967054491</v>
      </c>
      <c r="I2569" s="3">
        <v>1.4684163033962201E-4</v>
      </c>
      <c r="J2569">
        <v>0.121750496327877</v>
      </c>
      <c r="K2569" s="3">
        <v>5.1343814303574196E-4</v>
      </c>
    </row>
    <row r="2570" spans="1:11">
      <c r="A2570">
        <v>45.59</v>
      </c>
      <c r="B2570">
        <v>45.59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-18.260120629590801</v>
      </c>
      <c r="I2570" s="3">
        <v>1.4735385775566101E-4</v>
      </c>
      <c r="J2570">
        <v>0.123908123932779</v>
      </c>
      <c r="K2570" s="3">
        <v>5.7900325326559103E-4</v>
      </c>
    </row>
    <row r="2571" spans="1:11">
      <c r="A2571">
        <v>45.61</v>
      </c>
      <c r="B2571">
        <v>45.61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-18.2602284767501</v>
      </c>
      <c r="I2571" s="3">
        <v>1.3434328138828299E-4</v>
      </c>
      <c r="J2571">
        <v>0.115324887447059</v>
      </c>
      <c r="K2571" s="3">
        <v>-3.79048293516319E-5</v>
      </c>
    </row>
    <row r="2572" spans="1:11">
      <c r="A2572">
        <v>45.63</v>
      </c>
      <c r="B2572">
        <v>45.63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-18.260416138257799</v>
      </c>
      <c r="I2572" s="3">
        <v>1.2008473277092E-4</v>
      </c>
      <c r="J2572">
        <v>0.119469277560711</v>
      </c>
      <c r="K2572" s="3">
        <v>-2.0489096946828102E-5</v>
      </c>
    </row>
    <row r="2573" spans="1:11">
      <c r="A2573">
        <v>45.65</v>
      </c>
      <c r="B2573">
        <v>45.65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-18.260410364057499</v>
      </c>
      <c r="I2573" s="3">
        <v>1.42762437462807E-4</v>
      </c>
      <c r="J2573">
        <v>0.12202747631818101</v>
      </c>
      <c r="K2573" s="3">
        <v>8.2422049081558402E-5</v>
      </c>
    </row>
    <row r="2574" spans="1:11">
      <c r="A2574">
        <v>45.66</v>
      </c>
      <c r="B2574">
        <v>45.66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-18.260437093016701</v>
      </c>
      <c r="I2574" s="3">
        <v>1.04447826743126E-4</v>
      </c>
      <c r="J2574">
        <v>0.121064772829413</v>
      </c>
      <c r="K2574" s="3">
        <v>-9.4901771767353602E-5</v>
      </c>
    </row>
    <row r="2575" spans="1:11">
      <c r="A2575">
        <v>45.68</v>
      </c>
      <c r="B2575">
        <v>45.68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-18.2605988637556</v>
      </c>
      <c r="I2575" s="3">
        <v>1.2827105820178999E-4</v>
      </c>
      <c r="J2575">
        <v>0.12314809486269999</v>
      </c>
      <c r="K2575">
        <v>7.7094883875383096E-4</v>
      </c>
    </row>
    <row r="2576" spans="1:11">
      <c r="A2576">
        <v>45.7</v>
      </c>
      <c r="B2576">
        <v>45.7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-18.260947550944099</v>
      </c>
      <c r="I2576" s="3">
        <v>1.7762184143066401E-4</v>
      </c>
      <c r="J2576">
        <v>0.121344770304859</v>
      </c>
      <c r="K2576" s="3">
        <v>4.0354207759366398E-4</v>
      </c>
    </row>
    <row r="2577" spans="1:11">
      <c r="A2577">
        <v>45.72</v>
      </c>
      <c r="B2577">
        <v>45.72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-18.261106155186098</v>
      </c>
      <c r="I2577" s="3">
        <v>1.37090682983398E-4</v>
      </c>
      <c r="J2577">
        <v>0.12094683945178999</v>
      </c>
      <c r="K2577">
        <v>5.8049336940717896E-4</v>
      </c>
    </row>
    <row r="2578" spans="1:11">
      <c r="A2578">
        <v>45.73</v>
      </c>
      <c r="B2578">
        <v>45.73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-18.261302850523201</v>
      </c>
      <c r="I2578" s="3">
        <v>1.3574957847595201E-4</v>
      </c>
      <c r="J2578">
        <v>0.122962016612291</v>
      </c>
      <c r="K2578" s="3">
        <v>3.2503158338377298E-5</v>
      </c>
    </row>
    <row r="2579" spans="1:11">
      <c r="A2579">
        <v>45.75</v>
      </c>
      <c r="B2579">
        <v>45.75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-18.261566787353399</v>
      </c>
      <c r="I2579" s="3">
        <v>9.1381371021270806E-5</v>
      </c>
      <c r="J2579">
        <v>0.119711053557694</v>
      </c>
      <c r="K2579" s="3">
        <v>2.93646012151586E-4</v>
      </c>
    </row>
    <row r="2580" spans="1:11">
      <c r="A2580">
        <v>45.77</v>
      </c>
      <c r="B2580">
        <v>45.77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-18.2622079564103</v>
      </c>
      <c r="I2580" s="3">
        <v>1.34361907839775E-4</v>
      </c>
      <c r="J2580">
        <v>0.110314353369176</v>
      </c>
      <c r="K2580" s="3">
        <v>2.5862828282428001E-4</v>
      </c>
    </row>
    <row r="2581" spans="1:11">
      <c r="A2581">
        <v>45.79</v>
      </c>
      <c r="B2581">
        <v>45.79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-18.2627954812844</v>
      </c>
      <c r="I2581" s="3">
        <v>6.8331137299537699E-5</v>
      </c>
      <c r="J2581">
        <v>0.121931922622025</v>
      </c>
      <c r="K2581" s="3">
        <v>1.9958243071387501E-4</v>
      </c>
    </row>
    <row r="2582" spans="1:11">
      <c r="A2582">
        <v>45.8</v>
      </c>
      <c r="B2582">
        <v>45.8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-18.2631267527399</v>
      </c>
      <c r="I2582" s="3">
        <v>1.14543363451958E-4</v>
      </c>
      <c r="J2582">
        <v>0.12750106863677499</v>
      </c>
      <c r="K2582">
        <v>2.90013854056466E-4</v>
      </c>
    </row>
    <row r="2583" spans="1:11">
      <c r="A2583">
        <v>45.82</v>
      </c>
      <c r="B2583">
        <v>45.82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-18.263661238790899</v>
      </c>
      <c r="I2583" s="3">
        <v>1.45081430673599E-4</v>
      </c>
      <c r="J2583">
        <v>0.123520628549159</v>
      </c>
      <c r="K2583" s="3">
        <v>1.43516810886646E-4</v>
      </c>
    </row>
    <row r="2584" spans="1:11">
      <c r="A2584">
        <v>45.84</v>
      </c>
      <c r="B2584">
        <v>45.84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-18.264405412129499</v>
      </c>
      <c r="I2584" s="3">
        <v>1.5117228031158401E-4</v>
      </c>
      <c r="J2584">
        <v>0.12690096627920899</v>
      </c>
      <c r="K2584">
        <v>1.0604970315160501E-3</v>
      </c>
    </row>
    <row r="2585" spans="1:11">
      <c r="A2585">
        <v>45.86</v>
      </c>
      <c r="B2585">
        <v>45.86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-18.264869164227601</v>
      </c>
      <c r="I2585" s="3">
        <v>1.3335607945918999E-4</v>
      </c>
      <c r="J2585">
        <v>0.124759431928396</v>
      </c>
      <c r="K2585" s="3">
        <v>-5.95115134046506E-5</v>
      </c>
    </row>
    <row r="2586" spans="1:11">
      <c r="A2586">
        <v>45.88</v>
      </c>
      <c r="B2586">
        <v>45.88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-18.265107536251801</v>
      </c>
      <c r="I2586" s="3">
        <v>1.09206885099411E-4</v>
      </c>
      <c r="J2586">
        <v>0.126867145299911</v>
      </c>
      <c r="K2586">
        <v>9.6987934365576095E-4</v>
      </c>
    </row>
    <row r="2587" spans="1:11">
      <c r="A2587">
        <v>45.9</v>
      </c>
      <c r="B2587">
        <v>45.9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-18.265336688182199</v>
      </c>
      <c r="I2587" s="3">
        <v>1.5151686966419201E-4</v>
      </c>
      <c r="J2587">
        <v>0.13206375762820199</v>
      </c>
      <c r="K2587" s="3">
        <v>9.7416342756282494E-5</v>
      </c>
    </row>
    <row r="2588" spans="1:11">
      <c r="A2588">
        <v>45.91</v>
      </c>
      <c r="B2588">
        <v>45.91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-18.2653528000635</v>
      </c>
      <c r="I2588" s="3">
        <v>1.90800055861473E-4</v>
      </c>
      <c r="J2588">
        <v>0.13387022539973301</v>
      </c>
      <c r="K2588">
        <v>5.1744283016625801E-4</v>
      </c>
    </row>
    <row r="2589" spans="1:11">
      <c r="A2589">
        <v>45.93</v>
      </c>
      <c r="B2589">
        <v>45.93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-18.2654712177345</v>
      </c>
      <c r="I2589" s="3">
        <v>1.2117438018322E-4</v>
      </c>
      <c r="J2589">
        <v>0.13210399076342599</v>
      </c>
      <c r="K2589">
        <v>3.6805868697211102E-4</v>
      </c>
    </row>
    <row r="2590" spans="1:11">
      <c r="A2590">
        <v>45.95</v>
      </c>
      <c r="B2590">
        <v>45.95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-18.265691289269299</v>
      </c>
      <c r="I2590" s="3">
        <v>9.6810981631279005E-5</v>
      </c>
      <c r="J2590">
        <v>0.13064729981124401</v>
      </c>
      <c r="K2590">
        <v>3.63029544994254E-4</v>
      </c>
    </row>
    <row r="2591" spans="1:11">
      <c r="A2591">
        <v>45.97</v>
      </c>
      <c r="B2591">
        <v>45.97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-18.265867169545899</v>
      </c>
      <c r="I2591" s="3">
        <v>1.28298997879028E-4</v>
      </c>
      <c r="J2591">
        <v>0.13237003237009001</v>
      </c>
      <c r="K2591">
        <v>3.4999102875536302E-4</v>
      </c>
    </row>
    <row r="2592" spans="1:11">
      <c r="A2592">
        <v>45.98</v>
      </c>
      <c r="B2592">
        <v>45.98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-18.2659249581144</v>
      </c>
      <c r="I2592" s="3">
        <v>1.33169814944267E-4</v>
      </c>
      <c r="J2592">
        <v>0.132646383717656</v>
      </c>
      <c r="K2592">
        <v>-1.13435091278348E-4</v>
      </c>
    </row>
    <row r="2593" spans="1:11">
      <c r="A2593">
        <v>46</v>
      </c>
      <c r="B2593">
        <v>46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-18.266110058484902</v>
      </c>
      <c r="I2593" s="3">
        <v>1.00173056125641E-4</v>
      </c>
      <c r="J2593">
        <v>0.13326132204383601</v>
      </c>
      <c r="K2593" s="3">
        <v>5.4026023358431604E-4</v>
      </c>
    </row>
    <row r="2594" spans="1:11">
      <c r="A2594">
        <v>46.02</v>
      </c>
      <c r="B2594">
        <v>46.02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-18.266202678519299</v>
      </c>
      <c r="I2594" s="3">
        <v>1.2625940144061999E-4</v>
      </c>
      <c r="J2594">
        <v>0.13087197672575701</v>
      </c>
      <c r="K2594" s="3">
        <v>1.2302771393981799E-4</v>
      </c>
    </row>
    <row r="2595" spans="1:11">
      <c r="A2595">
        <v>46.04</v>
      </c>
      <c r="B2595">
        <v>46.04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-18.266553926845098</v>
      </c>
      <c r="I2595" s="3">
        <v>1.1596828699111901E-4</v>
      </c>
      <c r="J2595">
        <v>0.13217289000749599</v>
      </c>
      <c r="K2595">
        <v>5.5795536276566804E-4</v>
      </c>
    </row>
    <row r="2596" spans="1:11">
      <c r="A2596">
        <v>46.05</v>
      </c>
      <c r="B2596">
        <v>46.05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-18.266670109341799</v>
      </c>
      <c r="I2596" s="3">
        <v>1.32219865918159E-4</v>
      </c>
      <c r="J2596">
        <v>0.13197511900216299</v>
      </c>
      <c r="K2596" s="3">
        <v>5.5655837888292999E-4</v>
      </c>
    </row>
    <row r="2597" spans="1:11">
      <c r="A2597">
        <v>46.07</v>
      </c>
      <c r="B2597">
        <v>46.07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-18.267097819254499</v>
      </c>
      <c r="I2597" s="3">
        <v>1.1467374861240401E-4</v>
      </c>
      <c r="J2597">
        <v>0.135221052914858</v>
      </c>
      <c r="K2597">
        <v>5.8682636300892601E-4</v>
      </c>
    </row>
    <row r="2598" spans="1:11">
      <c r="A2598">
        <v>46.09</v>
      </c>
      <c r="B2598">
        <v>46.09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-18.267553561978001</v>
      </c>
      <c r="I2598" s="3">
        <v>1.4041550457477599E-4</v>
      </c>
      <c r="J2598">
        <v>0.132844783365726</v>
      </c>
      <c r="K2598">
        <v>6.5574423455734695E-4</v>
      </c>
    </row>
    <row r="2599" spans="1:11">
      <c r="A2599">
        <v>46.11</v>
      </c>
      <c r="B2599">
        <v>46.11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-18.267920922184999</v>
      </c>
      <c r="I2599" s="3">
        <v>1.7102807760238599E-4</v>
      </c>
      <c r="J2599">
        <v>0.131175233982503</v>
      </c>
      <c r="K2599">
        <v>4.4172630372184301E-4</v>
      </c>
    </row>
    <row r="2600" spans="1:11">
      <c r="A2600">
        <v>46.13</v>
      </c>
      <c r="B2600">
        <v>46.13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-18.268645025521199</v>
      </c>
      <c r="I2600" s="3">
        <v>1.6997568309307101E-4</v>
      </c>
      <c r="J2600">
        <v>0.13223022222518899</v>
      </c>
      <c r="K2600" s="3">
        <v>7.5595454507910705E-4</v>
      </c>
    </row>
    <row r="2601" spans="1:11">
      <c r="A2601">
        <v>46.15</v>
      </c>
      <c r="B2601">
        <v>46.15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-18.2692172767043</v>
      </c>
      <c r="I2601" s="3">
        <v>1.3621523976326E-4</v>
      </c>
      <c r="J2601">
        <v>0.134141673333943</v>
      </c>
      <c r="K2601" s="3">
        <v>2.5816262153003402E-4</v>
      </c>
    </row>
    <row r="2602" spans="1:11">
      <c r="A2602">
        <v>46.16</v>
      </c>
      <c r="B2602">
        <v>46.16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-18.269517255719801</v>
      </c>
      <c r="I2602" s="3">
        <v>1.6689300537109399E-4</v>
      </c>
      <c r="J2602">
        <v>0.13424577657133299</v>
      </c>
      <c r="K2602" s="3">
        <v>6.9504604779171801E-4</v>
      </c>
    </row>
    <row r="2603" spans="1:11">
      <c r="A2603">
        <v>46.18</v>
      </c>
      <c r="B2603">
        <v>46.18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-18.2698806112396</v>
      </c>
      <c r="I2603" s="3">
        <v>1.0124407708644899E-4</v>
      </c>
      <c r="J2603">
        <v>0.131743527017534</v>
      </c>
      <c r="K2603">
        <v>4.9723312999597799E-4</v>
      </c>
    </row>
    <row r="2604" spans="1:11">
      <c r="A2604">
        <v>46.2</v>
      </c>
      <c r="B2604">
        <v>46.2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-18.2703917676589</v>
      </c>
      <c r="I2604" s="3">
        <v>1.41914933919907E-4</v>
      </c>
      <c r="J2604">
        <v>0.13075731229036999</v>
      </c>
      <c r="K2604">
        <v>3.2903627051428897E-4</v>
      </c>
    </row>
    <row r="2605" spans="1:11">
      <c r="A2605">
        <v>46.22</v>
      </c>
      <c r="B2605">
        <v>46.22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-18.270508276118601</v>
      </c>
      <c r="I2605" s="3">
        <v>1.3615936040878301E-4</v>
      </c>
      <c r="J2605">
        <v>0.13030330650508401</v>
      </c>
      <c r="K2605">
        <v>4.05777251806045E-4</v>
      </c>
    </row>
    <row r="2606" spans="1:11">
      <c r="A2606">
        <v>46.23</v>
      </c>
      <c r="B2606">
        <v>46.23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-18.270678708157799</v>
      </c>
      <c r="I2606" s="3">
        <v>1.2943521142005899E-4</v>
      </c>
      <c r="J2606">
        <v>0.12895763386040901</v>
      </c>
      <c r="K2606" s="3">
        <v>5.7574362420586905E-4</v>
      </c>
    </row>
    <row r="2607" spans="1:11">
      <c r="A2607">
        <v>46.25</v>
      </c>
      <c r="B2607">
        <v>46.25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-18.270958943133799</v>
      </c>
      <c r="I2607" s="3">
        <v>1.9034370779991101E-4</v>
      </c>
      <c r="J2607">
        <v>0.13135565444827099</v>
      </c>
      <c r="K2607">
        <v>1.42492356039304E-4</v>
      </c>
    </row>
    <row r="2608" spans="1:11">
      <c r="A2608">
        <v>46.27</v>
      </c>
      <c r="B2608">
        <v>46.27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-18.271103391272</v>
      </c>
      <c r="I2608" s="3">
        <v>1.4461576938629199E-4</v>
      </c>
      <c r="J2608">
        <v>0.13232539873570201</v>
      </c>
      <c r="K2608">
        <v>5.5674464340062799E-4</v>
      </c>
    </row>
    <row r="2609" spans="1:11">
      <c r="A2609">
        <v>46.29</v>
      </c>
      <c r="B2609">
        <v>46.29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-18.2713277003248</v>
      </c>
      <c r="I2609" s="3">
        <v>1.60466879606247E-4</v>
      </c>
      <c r="J2609">
        <v>0.128358411602676</v>
      </c>
      <c r="K2609">
        <v>-2.80886892689243E-4</v>
      </c>
    </row>
    <row r="2610" spans="1:11">
      <c r="A2610">
        <v>46.3</v>
      </c>
      <c r="B2610">
        <v>46.3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-18.271301949254301</v>
      </c>
      <c r="I2610" s="3">
        <v>1.3673678040504499E-4</v>
      </c>
      <c r="J2610">
        <v>0.12433371506631399</v>
      </c>
      <c r="K2610">
        <v>-4.6575442650494201E-4</v>
      </c>
    </row>
    <row r="2611" spans="1:11">
      <c r="A2611">
        <v>46.32</v>
      </c>
      <c r="B2611">
        <v>46.32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-18.2714579923591</v>
      </c>
      <c r="I2611" s="3">
        <v>1.14496797323227E-4</v>
      </c>
      <c r="J2611">
        <v>0.12114938814193001</v>
      </c>
      <c r="K2611">
        <v>1.06552617349391E-3</v>
      </c>
    </row>
    <row r="2612" spans="1:11">
      <c r="A2612">
        <v>46.34</v>
      </c>
      <c r="B2612">
        <v>46.34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-18.2715740351574</v>
      </c>
      <c r="I2612" s="3">
        <v>1.3663433492183699E-4</v>
      </c>
      <c r="J2612">
        <v>0.12762818019837099</v>
      </c>
      <c r="K2612">
        <v>3.1413510909841401E-4</v>
      </c>
    </row>
    <row r="2613" spans="1:11">
      <c r="A2613">
        <v>46.36</v>
      </c>
      <c r="B2613">
        <v>46.36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-18.271823815883799</v>
      </c>
      <c r="I2613" s="3">
        <v>1.1859461665153499E-4</v>
      </c>
      <c r="J2613">
        <v>0.13424891978502301</v>
      </c>
      <c r="K2613" s="3">
        <v>5.7201833385189999E-4</v>
      </c>
    </row>
    <row r="2614" spans="1:11">
      <c r="A2614">
        <v>46.38</v>
      </c>
      <c r="B2614">
        <v>46.38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-18.272132921861001</v>
      </c>
      <c r="I2614" s="3">
        <v>8.1881880760192898E-5</v>
      </c>
      <c r="J2614">
        <v>0.13131919316947499</v>
      </c>
      <c r="K2614">
        <v>2.0852312756340001E-4</v>
      </c>
    </row>
    <row r="2615" spans="1:11">
      <c r="A2615">
        <v>46.4</v>
      </c>
      <c r="B2615">
        <v>46.4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-18.272707082255501</v>
      </c>
      <c r="I2615" s="3">
        <v>1.5812925994396199E-4</v>
      </c>
      <c r="J2615">
        <v>0.132584651000798</v>
      </c>
      <c r="K2615" s="3">
        <v>2.57324431200391E-4</v>
      </c>
    </row>
    <row r="2616" spans="1:11">
      <c r="A2616">
        <v>46.41</v>
      </c>
      <c r="B2616">
        <v>46.41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-18.272867176613701</v>
      </c>
      <c r="I2616" s="3">
        <v>1.5930272638797801E-4</v>
      </c>
      <c r="J2616">
        <v>0.129725206643343</v>
      </c>
      <c r="K2616" s="3">
        <v>5.4910779817499199E-4</v>
      </c>
    </row>
    <row r="2617" spans="1:11">
      <c r="A2617">
        <v>46.43</v>
      </c>
      <c r="B2617">
        <v>46.43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-18.273443385918</v>
      </c>
      <c r="I2617" s="3">
        <v>1.40368938446045E-4</v>
      </c>
      <c r="J2617">
        <v>0.12922380119562099</v>
      </c>
      <c r="K2617" s="3">
        <v>4.5280904252489998E-4</v>
      </c>
    </row>
    <row r="2618" spans="1:11">
      <c r="A2618">
        <v>46.45</v>
      </c>
      <c r="B2618">
        <v>46.45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-18.274206604804199</v>
      </c>
      <c r="I2618" s="3">
        <v>1.5915371477603899E-4</v>
      </c>
      <c r="J2618">
        <v>0.13007988687604699</v>
      </c>
      <c r="K2618">
        <v>5.7267025966384495E-4</v>
      </c>
    </row>
    <row r="2619" spans="1:11">
      <c r="A2619">
        <v>46.47</v>
      </c>
      <c r="B2619">
        <v>46.47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-18.274699181337301</v>
      </c>
      <c r="I2619" s="3">
        <v>1.21984630823135E-4</v>
      </c>
      <c r="J2619">
        <v>0.129770217463374</v>
      </c>
      <c r="K2619" s="3">
        <v>-1.2805685591767499E-4</v>
      </c>
    </row>
    <row r="2620" spans="1:11">
      <c r="A2620">
        <v>46.48</v>
      </c>
      <c r="B2620">
        <v>46.48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-18.2748721745137</v>
      </c>
      <c r="I2620" s="3">
        <v>1.4213845133781401E-4</v>
      </c>
      <c r="J2620">
        <v>0.12605456169694701</v>
      </c>
      <c r="K2620">
        <v>5.1762909468395602E-4</v>
      </c>
    </row>
    <row r="2621" spans="1:11">
      <c r="A2621">
        <v>46.5</v>
      </c>
      <c r="B2621">
        <v>46.5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-18.275161257054599</v>
      </c>
      <c r="I2621" s="3">
        <v>1.50129199028015E-4</v>
      </c>
      <c r="J2621">
        <v>0.128474961966276</v>
      </c>
      <c r="K2621">
        <v>5.2796677541622E-4</v>
      </c>
    </row>
    <row r="2622" spans="1:11">
      <c r="A2622">
        <v>46.52</v>
      </c>
      <c r="B2622">
        <v>46.52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-18.2755907830464</v>
      </c>
      <c r="I2622" s="3">
        <v>1.5099532902240799E-4</v>
      </c>
      <c r="J2622">
        <v>0.12825569137930901</v>
      </c>
      <c r="K2622" s="3">
        <v>3.7765130963358099E-4</v>
      </c>
    </row>
    <row r="2623" spans="1:11">
      <c r="A2623">
        <v>46.54</v>
      </c>
      <c r="B2623">
        <v>46.54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-18.2759756055525</v>
      </c>
      <c r="I2623" s="3">
        <v>1.4619901776313801E-4</v>
      </c>
      <c r="J2623">
        <v>0.122561822645366</v>
      </c>
      <c r="K2623" s="3">
        <v>1.9324943711212801E-4</v>
      </c>
    </row>
    <row r="2624" spans="1:11">
      <c r="A2624">
        <v>46.55</v>
      </c>
      <c r="B2624">
        <v>46.55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-18.2760624513867</v>
      </c>
      <c r="I2624" s="3">
        <v>1.2733042240142801E-4</v>
      </c>
      <c r="J2624">
        <v>0.124356974847615</v>
      </c>
      <c r="K2624">
        <v>4.8745424281681002E-4</v>
      </c>
    </row>
    <row r="2625" spans="1:11">
      <c r="A2625">
        <v>46.57</v>
      </c>
      <c r="B2625">
        <v>46.57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-18.276199495510099</v>
      </c>
      <c r="I2625" s="3">
        <v>1.6612000763416301E-4</v>
      </c>
      <c r="J2625">
        <v>0.12420534621924199</v>
      </c>
      <c r="K2625">
        <v>3.37697570587266E-4</v>
      </c>
    </row>
    <row r="2626" spans="1:11">
      <c r="A2626">
        <v>46.59</v>
      </c>
      <c r="B2626">
        <v>46.59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-18.2764047124492</v>
      </c>
      <c r="I2626" s="3">
        <v>1.18687748908997E-4</v>
      </c>
      <c r="J2626">
        <v>0.123523897491395</v>
      </c>
      <c r="K2626">
        <v>-1.57393517455179E-4</v>
      </c>
    </row>
    <row r="2627" spans="1:11">
      <c r="A2627">
        <v>46.61</v>
      </c>
      <c r="B2627">
        <v>46.61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-18.2764509526172</v>
      </c>
      <c r="I2627" s="3">
        <v>1.7368234694004099E-4</v>
      </c>
      <c r="J2627">
        <v>0.12790679465979299</v>
      </c>
      <c r="K2627" s="3">
        <v>5.0216913971498601E-4</v>
      </c>
    </row>
    <row r="2628" spans="1:11">
      <c r="A2628">
        <v>46.63</v>
      </c>
      <c r="B2628">
        <v>46.63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-18.276538264112698</v>
      </c>
      <c r="I2628" s="3">
        <v>1.3373792171478301E-4</v>
      </c>
      <c r="J2628">
        <v>0.12535412795841699</v>
      </c>
      <c r="K2628">
        <v>1.05239452499617E-4</v>
      </c>
    </row>
    <row r="2629" spans="1:11">
      <c r="A2629">
        <v>46.65</v>
      </c>
      <c r="B2629">
        <v>46.65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-18.276818825051599</v>
      </c>
      <c r="I2629" s="3">
        <v>1.2784264981746701E-4</v>
      </c>
      <c r="J2629">
        <v>0.122203999198973</v>
      </c>
      <c r="K2629" s="3">
        <v>4.3911860047406501E-4</v>
      </c>
    </row>
    <row r="2630" spans="1:11">
      <c r="A2630">
        <v>46.66</v>
      </c>
      <c r="B2630">
        <v>46.66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-18.276811607301301</v>
      </c>
      <c r="I2630" s="3">
        <v>1.3158656656742099E-4</v>
      </c>
      <c r="J2630">
        <v>0.12197932228446</v>
      </c>
      <c r="K2630" s="3">
        <v>4.6361238455140999E-4</v>
      </c>
    </row>
    <row r="2631" spans="1:11">
      <c r="A2631">
        <v>46.68</v>
      </c>
      <c r="B2631">
        <v>46.68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-18.277100177614798</v>
      </c>
      <c r="I2631" s="3">
        <v>1.4881603419780699E-4</v>
      </c>
      <c r="J2631">
        <v>0.124219302088022</v>
      </c>
      <c r="K2631" s="3">
        <v>4.1024760023080698E-4</v>
      </c>
    </row>
    <row r="2632" spans="1:11">
      <c r="A2632">
        <v>46.7</v>
      </c>
      <c r="B2632">
        <v>46.7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-18.277317082652701</v>
      </c>
      <c r="I2632" s="3">
        <v>1.7306767404079399E-4</v>
      </c>
      <c r="J2632">
        <v>0.12281227391213199</v>
      </c>
      <c r="K2632">
        <v>2.6049092800126399E-4</v>
      </c>
    </row>
    <row r="2633" spans="1:11">
      <c r="A2633">
        <v>46.72</v>
      </c>
      <c r="B2633">
        <v>46.72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-18.277719414024101</v>
      </c>
      <c r="I2633" s="3">
        <v>1.3741664588451399E-4</v>
      </c>
      <c r="J2633">
        <v>0.124068050645292</v>
      </c>
      <c r="K2633">
        <v>9.1316179801658696E-4</v>
      </c>
    </row>
    <row r="2634" spans="1:11">
      <c r="A2634">
        <v>46.73</v>
      </c>
      <c r="B2634">
        <v>46.73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-18.2780894285005</v>
      </c>
      <c r="I2634" s="3">
        <v>1.20662152767181E-4</v>
      </c>
      <c r="J2634">
        <v>0.125095630064607</v>
      </c>
      <c r="K2634">
        <v>7.3211268681370697E-4</v>
      </c>
    </row>
    <row r="2635" spans="1:11">
      <c r="A2635">
        <v>46.75</v>
      </c>
      <c r="B2635">
        <v>46.75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-18.278595788608399</v>
      </c>
      <c r="I2635" s="3">
        <v>1.11879780888557E-4</v>
      </c>
      <c r="J2635">
        <v>0.12589689809828999</v>
      </c>
      <c r="K2635" s="3">
        <v>-1.7788261440200699E-5</v>
      </c>
    </row>
    <row r="2636" spans="1:11">
      <c r="A2636">
        <v>46.77</v>
      </c>
      <c r="B2636">
        <v>46.77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-18.278983684479201</v>
      </c>
      <c r="I2636" s="3">
        <v>1.58520415425301E-4</v>
      </c>
      <c r="J2636">
        <v>0.126156653277576</v>
      </c>
      <c r="K2636" s="3">
        <v>8.7302179445257401E-4</v>
      </c>
    </row>
    <row r="2637" spans="1:11">
      <c r="A2637">
        <v>46.79</v>
      </c>
      <c r="B2637">
        <v>46.79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-18.279701175424702</v>
      </c>
      <c r="I2637" s="3">
        <v>8.03638249635696E-5</v>
      </c>
      <c r="J2637">
        <v>0.124483709223568</v>
      </c>
      <c r="K2637" s="3">
        <v>-8.3353371670050503E-5</v>
      </c>
    </row>
    <row r="2638" spans="1:11">
      <c r="A2638">
        <v>46.8</v>
      </c>
      <c r="B2638">
        <v>46.8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-18.279958173901399</v>
      </c>
      <c r="I2638" s="3">
        <v>7.0389360189437893E-5</v>
      </c>
      <c r="J2638">
        <v>0.123137407936156</v>
      </c>
      <c r="K2638" s="3">
        <v>3.41515993200084E-4</v>
      </c>
    </row>
    <row r="2639" spans="1:11">
      <c r="A2639">
        <v>46.82</v>
      </c>
      <c r="B2639">
        <v>46.82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-18.280408002726301</v>
      </c>
      <c r="I2639" s="3">
        <v>1.2210570275783501E-4</v>
      </c>
      <c r="J2639">
        <v>0.121773504652083</v>
      </c>
      <c r="K2639">
        <v>6.6822395724314295E-4</v>
      </c>
    </row>
    <row r="2640" spans="1:11">
      <c r="A2640">
        <v>46.84</v>
      </c>
      <c r="B2640">
        <v>46.84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-18.2807975284116</v>
      </c>
      <c r="I2640" s="3">
        <v>1.3504177331924401E-4</v>
      </c>
      <c r="J2640">
        <v>0.12209700420498799</v>
      </c>
      <c r="K2640" s="3">
        <v>6.2761829238488305E-4</v>
      </c>
    </row>
    <row r="2641" spans="1:11">
      <c r="A2641">
        <v>46.86</v>
      </c>
      <c r="B2641">
        <v>46.86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-18.281350547782701</v>
      </c>
      <c r="I2641" s="3">
        <v>1.4346092939376801E-4</v>
      </c>
      <c r="J2641">
        <v>0.122296535409987</v>
      </c>
      <c r="K2641">
        <v>4.3157488750727898E-4</v>
      </c>
    </row>
    <row r="2642" spans="1:11">
      <c r="A2642">
        <v>46.88</v>
      </c>
      <c r="B2642">
        <v>46.88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-18.281559303747699</v>
      </c>
      <c r="I2642" s="3">
        <v>1.05518847703934E-4</v>
      </c>
      <c r="J2642">
        <v>0.121215898543596</v>
      </c>
      <c r="K2642">
        <v>1.40909107638868E-4</v>
      </c>
    </row>
    <row r="2643" spans="1:11">
      <c r="A2643">
        <v>46.9</v>
      </c>
      <c r="B2643">
        <v>46.9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-18.281873112904101</v>
      </c>
      <c r="I2643" s="3">
        <v>1.65421515703201E-4</v>
      </c>
      <c r="J2643">
        <v>0.123714501969516</v>
      </c>
      <c r="K2643">
        <v>6.1299652774555601E-4</v>
      </c>
    </row>
    <row r="2644" spans="1:11">
      <c r="A2644">
        <v>46.91</v>
      </c>
      <c r="B2644">
        <v>46.91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-18.282025430718502</v>
      </c>
      <c r="I2644" s="3">
        <v>1.2706033885479E-4</v>
      </c>
      <c r="J2644">
        <v>0.123554952442646</v>
      </c>
      <c r="K2644" s="3">
        <v>3.6880374504290499E-4</v>
      </c>
    </row>
    <row r="2645" spans="1:11">
      <c r="A2645">
        <v>46.93</v>
      </c>
      <c r="B2645">
        <v>46.93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-18.282096583766499</v>
      </c>
      <c r="I2645" s="3">
        <v>1.3650394976139101E-4</v>
      </c>
      <c r="J2645">
        <v>0.1235624961555</v>
      </c>
      <c r="K2645" s="3">
        <v>5.9790910181198298E-4</v>
      </c>
    </row>
    <row r="2646" spans="1:11">
      <c r="A2646">
        <v>46.95</v>
      </c>
      <c r="B2646">
        <v>46.95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-18.282280613116001</v>
      </c>
      <c r="I2646" s="3">
        <v>1.15782022476196E-4</v>
      </c>
      <c r="J2646">
        <v>0.12624755501747101</v>
      </c>
      <c r="K2646">
        <v>2.5648624087074799E-4</v>
      </c>
    </row>
    <row r="2647" spans="1:11">
      <c r="A2647">
        <v>46.97</v>
      </c>
      <c r="B2647">
        <v>46.97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-18.28239297719</v>
      </c>
      <c r="I2647" s="3">
        <v>7.4682757258415195E-5</v>
      </c>
      <c r="J2647">
        <v>0.12505489401519301</v>
      </c>
      <c r="K2647">
        <v>1.24676154921449E-3</v>
      </c>
    </row>
    <row r="2648" spans="1:11">
      <c r="A2648">
        <v>46.98</v>
      </c>
      <c r="B2648">
        <v>46.98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-18.282543665189699</v>
      </c>
      <c r="I2648" s="3">
        <v>1.2503005564212799E-4</v>
      </c>
      <c r="J2648">
        <v>0.123364347964525</v>
      </c>
      <c r="K2648">
        <v>8.1276522297713005E-4</v>
      </c>
    </row>
    <row r="2649" spans="1:11">
      <c r="A2649">
        <v>47</v>
      </c>
      <c r="B2649">
        <v>47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-18.2827161461387</v>
      </c>
      <c r="I2649" s="3">
        <v>9.3551352620124803E-5</v>
      </c>
      <c r="J2649">
        <v>0.122319040820003</v>
      </c>
      <c r="K2649" s="3">
        <v>2.5015324726900099E-4</v>
      </c>
    </row>
    <row r="2650" spans="1:11">
      <c r="A2650">
        <v>47.02</v>
      </c>
      <c r="B2650">
        <v>47.02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-18.282946275957801</v>
      </c>
      <c r="I2650" s="3">
        <v>1.56508758664131E-4</v>
      </c>
      <c r="J2650">
        <v>0.11781707871705301</v>
      </c>
      <c r="K2650">
        <v>8.9844690111841102E-4</v>
      </c>
    </row>
    <row r="2651" spans="1:11">
      <c r="A2651">
        <v>47.04</v>
      </c>
      <c r="B2651">
        <v>47.04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-18.283310329969598</v>
      </c>
      <c r="I2651" s="3">
        <v>8.6091458797454793E-5</v>
      </c>
      <c r="J2651">
        <v>0.123559730127454</v>
      </c>
      <c r="K2651">
        <v>8.1267209071828105E-4</v>
      </c>
    </row>
    <row r="2652" spans="1:11">
      <c r="A2652">
        <v>47.05</v>
      </c>
      <c r="B2652">
        <v>47.05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-18.283572636985198</v>
      </c>
      <c r="I2652" s="3">
        <v>1.12690031528473E-4</v>
      </c>
      <c r="J2652">
        <v>0.12605632189661301</v>
      </c>
      <c r="K2652">
        <v>1.01998449891664E-3</v>
      </c>
    </row>
    <row r="2653" spans="1:11">
      <c r="A2653">
        <v>47.07</v>
      </c>
      <c r="B2653">
        <v>47.07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-18.283940276588901</v>
      </c>
      <c r="I2653" s="3">
        <v>1.5377067029476201E-4</v>
      </c>
      <c r="J2653">
        <v>0.124657214619219</v>
      </c>
      <c r="K2653" s="3">
        <v>-1.5283003677156801E-4</v>
      </c>
    </row>
    <row r="2654" spans="1:11">
      <c r="A2654">
        <v>47.09</v>
      </c>
      <c r="B2654">
        <v>47.09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-18.284356624365699</v>
      </c>
      <c r="I2654" s="3">
        <v>1.2391246855258901E-4</v>
      </c>
      <c r="J2654">
        <v>0.12643099296838001</v>
      </c>
      <c r="K2654">
        <v>3.63122677253103E-4</v>
      </c>
    </row>
    <row r="2655" spans="1:11">
      <c r="A2655">
        <v>47.11</v>
      </c>
      <c r="B2655">
        <v>47.11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-18.2849693880828</v>
      </c>
      <c r="I2655" s="3">
        <v>1.36485323309898E-4</v>
      </c>
      <c r="J2655">
        <v>0.12142485938966301</v>
      </c>
      <c r="K2655">
        <v>4.80562455661967E-4</v>
      </c>
    </row>
    <row r="2656" spans="1:11">
      <c r="A2656">
        <v>47.13</v>
      </c>
      <c r="B2656">
        <v>47.13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-18.285371160660599</v>
      </c>
      <c r="I2656" s="3">
        <v>1.07381492853165E-4</v>
      </c>
      <c r="J2656">
        <v>0.116287213750184</v>
      </c>
      <c r="K2656">
        <v>7.6666475484676703E-4</v>
      </c>
    </row>
    <row r="2657" spans="1:11">
      <c r="A2657">
        <v>47.15</v>
      </c>
      <c r="B2657">
        <v>47.15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-18.285818847443402</v>
      </c>
      <c r="I2657" s="3">
        <v>1.2743286788463601E-4</v>
      </c>
      <c r="J2657">
        <v>0.11487528216093799</v>
      </c>
      <c r="K2657" s="3">
        <v>5.1362440755343996E-4</v>
      </c>
    </row>
    <row r="2658" spans="1:11">
      <c r="A2658">
        <v>47.16</v>
      </c>
      <c r="B2658">
        <v>47.16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-18.285937218548298</v>
      </c>
      <c r="I2658" s="3">
        <v>1.22459605336189E-4</v>
      </c>
      <c r="J2658">
        <v>0.112025267444551</v>
      </c>
      <c r="K2658">
        <v>3.8035214514020799E-4</v>
      </c>
    </row>
    <row r="2659" spans="1:11">
      <c r="A2659">
        <v>47.18</v>
      </c>
      <c r="B2659">
        <v>47.18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-18.286425697261901</v>
      </c>
      <c r="I2659" s="3">
        <v>1.5452504158020001E-4</v>
      </c>
      <c r="J2659">
        <v>0.11338301002979299</v>
      </c>
      <c r="K2659" s="3">
        <v>3.9935112594544899E-4</v>
      </c>
    </row>
    <row r="2660" spans="1:11">
      <c r="A2660">
        <v>47.2</v>
      </c>
      <c r="B2660">
        <v>47.2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-18.286747655491201</v>
      </c>
      <c r="I2660" s="3">
        <v>1.56005844473839E-4</v>
      </c>
      <c r="J2660">
        <v>0.120139787904918</v>
      </c>
      <c r="K2660" s="3">
        <v>7.6889992905914805E-4</v>
      </c>
    </row>
    <row r="2661" spans="1:11">
      <c r="A2661">
        <v>47.22</v>
      </c>
      <c r="B2661">
        <v>47.22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-18.2870583447169</v>
      </c>
      <c r="I2661" s="3">
        <v>1.5742145478725401E-4</v>
      </c>
      <c r="J2661">
        <v>0.127082266844809</v>
      </c>
      <c r="K2661">
        <v>4.7488138787216502E-4</v>
      </c>
    </row>
    <row r="2662" spans="1:11">
      <c r="A2662">
        <v>47.23</v>
      </c>
      <c r="B2662">
        <v>47.23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-18.287219323831501</v>
      </c>
      <c r="I2662" s="3">
        <v>1.3828277587890601E-4</v>
      </c>
      <c r="J2662">
        <v>0.12741456739604501</v>
      </c>
      <c r="K2662" s="3">
        <v>-4.1350722929053001E-5</v>
      </c>
    </row>
    <row r="2663" spans="1:11">
      <c r="A2663">
        <v>47.25</v>
      </c>
      <c r="B2663">
        <v>47.25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-18.287520280735801</v>
      </c>
      <c r="I2663" s="3">
        <v>1.7390586435794801E-4</v>
      </c>
      <c r="J2663">
        <v>0.12664812617003901</v>
      </c>
      <c r="K2663">
        <v>7.9544262283117503E-4</v>
      </c>
    </row>
    <row r="2664" spans="1:11">
      <c r="A2664">
        <v>47.27</v>
      </c>
      <c r="B2664">
        <v>47.27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-18.287773740186498</v>
      </c>
      <c r="I2664" s="3">
        <v>1.20671465992928E-4</v>
      </c>
      <c r="J2664">
        <v>0.126191102899611</v>
      </c>
      <c r="K2664" s="3">
        <v>4.45172197299264E-5</v>
      </c>
    </row>
    <row r="2665" spans="1:11">
      <c r="A2665">
        <v>47.29</v>
      </c>
      <c r="B2665">
        <v>47.29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-18.288032461610101</v>
      </c>
      <c r="I2665" s="3">
        <v>1.4379620552062999E-4</v>
      </c>
      <c r="J2665">
        <v>0.12765684630721799</v>
      </c>
      <c r="K2665">
        <v>1.04326756362895E-3</v>
      </c>
    </row>
    <row r="2666" spans="1:11">
      <c r="A2666">
        <v>47.3</v>
      </c>
      <c r="B2666">
        <v>47.3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-18.288176444086901</v>
      </c>
      <c r="I2666" s="3">
        <v>1.2650154531002001E-4</v>
      </c>
      <c r="J2666">
        <v>0.12639214284718001</v>
      </c>
      <c r="K2666">
        <v>6.9253147680278901E-4</v>
      </c>
    </row>
    <row r="2667" spans="1:11">
      <c r="A2667">
        <v>47.32</v>
      </c>
      <c r="B2667">
        <v>47.32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-18.2882843843785</v>
      </c>
      <c r="I2667" s="3">
        <v>8.6203217506408705E-5</v>
      </c>
      <c r="J2667">
        <v>0.11758360080421</v>
      </c>
      <c r="K2667" s="3">
        <v>3.8091093869330398E-5</v>
      </c>
    </row>
    <row r="2668" spans="1:11">
      <c r="A2668">
        <v>47.34</v>
      </c>
      <c r="B2668">
        <v>47.34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-18.288447458968999</v>
      </c>
      <c r="I2668" s="3">
        <v>1.4041550457477599E-4</v>
      </c>
      <c r="J2668">
        <v>0.119129307568073</v>
      </c>
      <c r="K2668">
        <v>7.9488382927808004E-4</v>
      </c>
    </row>
    <row r="2669" spans="1:11">
      <c r="A2669">
        <v>47.36</v>
      </c>
      <c r="B2669">
        <v>47.36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-18.288755447359101</v>
      </c>
      <c r="I2669" s="3">
        <v>1.00536271929741E-4</v>
      </c>
      <c r="J2669">
        <v>0.11692666914314</v>
      </c>
      <c r="K2669">
        <v>3.3574179315143301E-4</v>
      </c>
    </row>
    <row r="2670" spans="1:11">
      <c r="A2670">
        <v>47.38</v>
      </c>
      <c r="B2670">
        <v>47.38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-18.289037777811</v>
      </c>
      <c r="I2670" s="3">
        <v>1.37612223625183E-4</v>
      </c>
      <c r="J2670">
        <v>0.11640627868473501</v>
      </c>
      <c r="K2670" s="3">
        <v>4.12017113148943E-4</v>
      </c>
    </row>
    <row r="2671" spans="1:11">
      <c r="A2671">
        <v>47.4</v>
      </c>
      <c r="B2671">
        <v>47.4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-18.289410679387601</v>
      </c>
      <c r="I2671" s="3">
        <v>1.1073425412178E-4</v>
      </c>
      <c r="J2671">
        <v>0.11438179761171299</v>
      </c>
      <c r="K2671" s="3">
        <v>-3.5762787398099902E-5</v>
      </c>
    </row>
    <row r="2672" spans="1:11">
      <c r="A2672">
        <v>47.41</v>
      </c>
      <c r="B2672">
        <v>47.41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-18.2895432997285</v>
      </c>
      <c r="I2672" s="3">
        <v>1.32899731397629E-4</v>
      </c>
      <c r="J2672">
        <v>0.11786259245127401</v>
      </c>
      <c r="K2672">
        <v>7.0119277687576598E-4</v>
      </c>
    </row>
    <row r="2673" spans="1:11">
      <c r="A2673">
        <v>47.43</v>
      </c>
      <c r="B2673">
        <v>47.43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-18.290010916815401</v>
      </c>
      <c r="I2673" s="3">
        <v>1.7119571566581699E-4</v>
      </c>
      <c r="J2673">
        <v>0.126190348528326</v>
      </c>
      <c r="K2673" s="3">
        <v>7.5437129667866997E-6</v>
      </c>
    </row>
    <row r="2674" spans="1:11">
      <c r="A2674">
        <v>47.45</v>
      </c>
      <c r="B2674">
        <v>47.45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-18.290284818797598</v>
      </c>
      <c r="I2674" s="3">
        <v>1.0005198419094101E-4</v>
      </c>
      <c r="J2674">
        <v>0.130278915166855</v>
      </c>
      <c r="K2674">
        <v>5.0943345590522503E-4</v>
      </c>
    </row>
    <row r="2675" spans="1:11">
      <c r="A2675">
        <v>47.47</v>
      </c>
      <c r="B2675">
        <v>47.47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-18.290769385956199</v>
      </c>
      <c r="I2675" s="3">
        <v>1.6025267541408501E-4</v>
      </c>
      <c r="J2675">
        <v>0.130286333151162</v>
      </c>
      <c r="K2675" s="3">
        <v>-9.1735274966480196E-5</v>
      </c>
    </row>
    <row r="2676" spans="1:11">
      <c r="A2676">
        <v>47.48</v>
      </c>
      <c r="B2676">
        <v>47.48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-18.291104941495799</v>
      </c>
      <c r="I2676" s="3">
        <v>1.4618970453739199E-4</v>
      </c>
      <c r="J2676">
        <v>0.128652239218354</v>
      </c>
      <c r="K2676" s="3">
        <v>1.8067658216748401E-4</v>
      </c>
    </row>
    <row r="2677" spans="1:11">
      <c r="A2677">
        <v>47.5</v>
      </c>
      <c r="B2677">
        <v>47.5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-18.291690743423</v>
      </c>
      <c r="I2677" s="3">
        <v>1.49412080645561E-4</v>
      </c>
      <c r="J2677">
        <v>0.120209315791726</v>
      </c>
      <c r="K2677">
        <v>4.0289015178171902E-4</v>
      </c>
    </row>
    <row r="2678" spans="1:11">
      <c r="A2678">
        <v>47.52</v>
      </c>
      <c r="B2678">
        <v>47.52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-18.292233192282399</v>
      </c>
      <c r="I2678" s="3">
        <v>1.09542161226273E-4</v>
      </c>
      <c r="J2678">
        <v>0.127890324220061</v>
      </c>
      <c r="K2678" s="3">
        <v>7.0035458654612299E-5</v>
      </c>
    </row>
    <row r="2679" spans="1:11">
      <c r="A2679">
        <v>47.54</v>
      </c>
      <c r="B2679">
        <v>47.54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-18.2925081187195</v>
      </c>
      <c r="I2679" s="3">
        <v>1.32527202367783E-4</v>
      </c>
      <c r="J2679">
        <v>0.135776144452393</v>
      </c>
      <c r="K2679">
        <v>8.7972731708971805E-4</v>
      </c>
    </row>
    <row r="2680" spans="1:11">
      <c r="A2680">
        <v>47.55</v>
      </c>
      <c r="B2680">
        <v>47.55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-18.2927704257351</v>
      </c>
      <c r="I2680" s="3">
        <v>1.5116296708583799E-4</v>
      </c>
      <c r="J2680">
        <v>0.127578391693532</v>
      </c>
      <c r="K2680" s="3">
        <v>4.5001507475942397E-4</v>
      </c>
    </row>
    <row r="2681" spans="1:11">
      <c r="A2681">
        <v>47.57</v>
      </c>
      <c r="B2681">
        <v>47.57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-18.292973500632101</v>
      </c>
      <c r="I2681" s="3">
        <v>9.7062438726425198E-5</v>
      </c>
      <c r="J2681">
        <v>0.133507498539984</v>
      </c>
      <c r="K2681">
        <v>4.7581271046065698E-4</v>
      </c>
    </row>
    <row r="2682" spans="1:11">
      <c r="A2682">
        <v>47.59</v>
      </c>
      <c r="B2682">
        <v>47.59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-18.293213968132299</v>
      </c>
      <c r="I2682" s="3">
        <v>1.2645497918129E-4</v>
      </c>
      <c r="J2682">
        <v>0.13122678268700799</v>
      </c>
      <c r="K2682">
        <v>1.8840655965196901E-4</v>
      </c>
    </row>
    <row r="2683" spans="1:11">
      <c r="A2683">
        <v>47.61</v>
      </c>
      <c r="B2683">
        <v>47.61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-18.2934630969328</v>
      </c>
      <c r="I2683" s="3">
        <v>1.4984980225563001E-4</v>
      </c>
      <c r="J2683">
        <v>0.134568144567311</v>
      </c>
      <c r="K2683">
        <v>7.7392907103700605E-4</v>
      </c>
    </row>
    <row r="2684" spans="1:11">
      <c r="A2684">
        <v>47.63</v>
      </c>
      <c r="B2684">
        <v>47.63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-18.293617556789201</v>
      </c>
      <c r="I2684" s="3">
        <v>1.2274831533431999E-4</v>
      </c>
      <c r="J2684">
        <v>0.13420491479337199</v>
      </c>
      <c r="K2684" s="3">
        <v>2.5508925698800901E-4</v>
      </c>
    </row>
    <row r="2685" spans="1:11">
      <c r="A2685">
        <v>47.65</v>
      </c>
      <c r="B2685">
        <v>47.65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-18.2938198866281</v>
      </c>
      <c r="I2685" s="3">
        <v>1.5318393707275399E-4</v>
      </c>
      <c r="J2685">
        <v>0.13743249233812099</v>
      </c>
      <c r="K2685">
        <v>1.16135926784975E-3</v>
      </c>
    </row>
    <row r="2686" spans="1:11">
      <c r="A2686">
        <v>47.66</v>
      </c>
      <c r="B2686">
        <v>47.66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-18.293956837619199</v>
      </c>
      <c r="I2686" s="3">
        <v>1.87726691365242E-4</v>
      </c>
      <c r="J2686">
        <v>0.13836577534675601</v>
      </c>
      <c r="K2686">
        <v>1.2804754269179E-3</v>
      </c>
    </row>
    <row r="2687" spans="1:11">
      <c r="A2687">
        <v>47.68</v>
      </c>
      <c r="B2687">
        <v>47.68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-18.294096489445899</v>
      </c>
      <c r="I2687" s="3">
        <v>1.17598101496696E-4</v>
      </c>
      <c r="J2687">
        <v>0.13243503402918599</v>
      </c>
      <c r="K2687">
        <v>5.9343875338721997E-4</v>
      </c>
    </row>
    <row r="2688" spans="1:11">
      <c r="A2688">
        <v>47.7</v>
      </c>
      <c r="B2688">
        <v>47.7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-18.2945291819346</v>
      </c>
      <c r="I2688" s="3">
        <v>1.2177042663097401E-4</v>
      </c>
      <c r="J2688">
        <v>0.13302369508892301</v>
      </c>
      <c r="K2688" s="3">
        <v>3.2745302211385199E-4</v>
      </c>
    </row>
    <row r="2689" spans="1:11">
      <c r="A2689">
        <v>47.72</v>
      </c>
      <c r="B2689">
        <v>47.72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-18.2948435964508</v>
      </c>
      <c r="I2689" s="3">
        <v>1.0431744158268001E-4</v>
      </c>
      <c r="J2689">
        <v>0.13163628056645399</v>
      </c>
      <c r="K2689" s="3">
        <v>4.6528876521069598E-4</v>
      </c>
    </row>
    <row r="2690" spans="1:11">
      <c r="A2690">
        <v>47.73</v>
      </c>
      <c r="B2690">
        <v>47.73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-18.294935285162602</v>
      </c>
      <c r="I2690" s="3">
        <v>1.28978863358498E-4</v>
      </c>
      <c r="J2690">
        <v>0.132148247212172</v>
      </c>
      <c r="K2690">
        <v>7.1441755763235497E-4</v>
      </c>
    </row>
    <row r="2691" spans="1:11">
      <c r="A2691">
        <v>47.75</v>
      </c>
      <c r="B2691">
        <v>47.75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-18.295281224949399</v>
      </c>
      <c r="I2691" s="3">
        <v>1.4956109225749999E-4</v>
      </c>
      <c r="J2691">
        <v>0.13250921387225401</v>
      </c>
      <c r="K2691">
        <v>1.4416873669859001E-4</v>
      </c>
    </row>
    <row r="2692" spans="1:11">
      <c r="A2692">
        <v>47.77</v>
      </c>
      <c r="B2692">
        <v>47.77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-18.2957026018683</v>
      </c>
      <c r="I2692" s="3">
        <v>7.5483694672584507E-5</v>
      </c>
      <c r="J2692">
        <v>0.132707990705967</v>
      </c>
      <c r="K2692" s="3">
        <v>2.7865171847686197E-4</v>
      </c>
    </row>
    <row r="2693" spans="1:11">
      <c r="A2693">
        <v>47.79</v>
      </c>
      <c r="B2693">
        <v>47.79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-18.2961622095807</v>
      </c>
      <c r="I2693" s="3">
        <v>1.4210119843483001E-4</v>
      </c>
      <c r="J2693">
        <v>0.133300297893584</v>
      </c>
      <c r="K2693">
        <v>4.8261136535665002E-4</v>
      </c>
    </row>
    <row r="2694" spans="1:11">
      <c r="A2694">
        <v>47.8</v>
      </c>
      <c r="B2694">
        <v>47.8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-18.2963342714345</v>
      </c>
      <c r="I2694" s="3">
        <v>1.18417665362358E-4</v>
      </c>
      <c r="J2694">
        <v>0.13321304228156799</v>
      </c>
      <c r="K2694" s="3">
        <v>3.5334379007393498E-4</v>
      </c>
    </row>
    <row r="2695" spans="1:11">
      <c r="A2695">
        <v>47.82</v>
      </c>
      <c r="B2695">
        <v>47.82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-18.296678302009902</v>
      </c>
      <c r="I2695" s="3">
        <v>1.48192048072815E-4</v>
      </c>
      <c r="J2695">
        <v>0.13281284831464299</v>
      </c>
      <c r="K2695">
        <v>9.6959994687921395E-4</v>
      </c>
    </row>
    <row r="2696" spans="1:11">
      <c r="A2696">
        <v>47.84</v>
      </c>
      <c r="B2696">
        <v>47.84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-18.297105453128999</v>
      </c>
      <c r="I2696" s="3">
        <v>1.1420808732509599E-4</v>
      </c>
      <c r="J2696">
        <v>0.13372412882745299</v>
      </c>
      <c r="K2696" s="3">
        <v>-2.40653756866381E-4</v>
      </c>
    </row>
    <row r="2697" spans="1:11">
      <c r="A2697">
        <v>47.86</v>
      </c>
      <c r="B2697">
        <v>47.86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-18.297609019269</v>
      </c>
      <c r="I2697" s="3">
        <v>1.24610960483551E-4</v>
      </c>
      <c r="J2697">
        <v>0.13621481135487601</v>
      </c>
      <c r="K2697" s="3">
        <v>4.6398491358680698E-4</v>
      </c>
    </row>
    <row r="2698" spans="1:11">
      <c r="A2698">
        <v>47.87</v>
      </c>
      <c r="B2698">
        <v>47.87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-18.297777309266301</v>
      </c>
      <c r="I2698" s="3">
        <v>1.3834796845912901E-4</v>
      </c>
      <c r="J2698">
        <v>0.13701494783163101</v>
      </c>
      <c r="K2698" s="3">
        <v>3.0463561869579402E-4</v>
      </c>
    </row>
    <row r="2699" spans="1:11">
      <c r="A2699">
        <v>47.89</v>
      </c>
      <c r="B2699">
        <v>47.89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-18.298139640331101</v>
      </c>
      <c r="I2699" s="3">
        <v>1.7472542822361001E-4</v>
      </c>
      <c r="J2699">
        <v>0.13651442248374199</v>
      </c>
      <c r="K2699" s="3">
        <v>2.9541552506972098E-4</v>
      </c>
    </row>
    <row r="2700" spans="1:11">
      <c r="A2700">
        <v>47.91</v>
      </c>
      <c r="B2700">
        <v>47.91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-18.2984763134579</v>
      </c>
      <c r="I2700" s="3">
        <v>9.1083347797393799E-5</v>
      </c>
      <c r="J2700">
        <v>0.12615099549293499</v>
      </c>
      <c r="K2700" s="3">
        <v>4.42378229533788E-5</v>
      </c>
    </row>
    <row r="2701" spans="1:11">
      <c r="A2701">
        <v>47.93</v>
      </c>
      <c r="B2701">
        <v>47.93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-18.298717479450001</v>
      </c>
      <c r="I2701" s="3">
        <v>1.5005469322204601E-4</v>
      </c>
      <c r="J2701">
        <v>0.12657281477004301</v>
      </c>
      <c r="K2701" s="3">
        <v>3.1916425107627201E-4</v>
      </c>
    </row>
    <row r="2702" spans="1:11">
      <c r="A2702">
        <v>47.95</v>
      </c>
      <c r="B2702">
        <v>47.95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-18.298709516641601</v>
      </c>
      <c r="I2702" s="3">
        <v>1.49756669998169E-4</v>
      </c>
      <c r="J2702">
        <v>0.132725844159722</v>
      </c>
      <c r="K2702" s="3">
        <v>-3.9674342269767101E-5</v>
      </c>
    </row>
    <row r="2703" spans="1:11">
      <c r="A2703">
        <v>47.97</v>
      </c>
      <c r="B2703">
        <v>47.97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-18.298735360844301</v>
      </c>
      <c r="I2703" s="3">
        <v>1.0663643479347201E-4</v>
      </c>
      <c r="J2703">
        <v>0.13045128900557801</v>
      </c>
      <c r="K2703" s="3">
        <v>5.2861870122816398E-4</v>
      </c>
    </row>
    <row r="2704" spans="1:11">
      <c r="A2704">
        <v>47.98</v>
      </c>
      <c r="B2704">
        <v>47.98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-18.298780529991301</v>
      </c>
      <c r="I2704" s="3">
        <v>1.07139348983765E-4</v>
      </c>
      <c r="J2704">
        <v>0.12932715006172699</v>
      </c>
      <c r="K2704" s="3">
        <v>6.1849133101765999E-4</v>
      </c>
    </row>
    <row r="2705" spans="1:11">
      <c r="A2705">
        <v>48</v>
      </c>
      <c r="B2705">
        <v>48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-18.298772846579698</v>
      </c>
      <c r="I2705" s="3">
        <v>1.5131197869777701E-4</v>
      </c>
      <c r="J2705">
        <v>0.13157555367797599</v>
      </c>
      <c r="K2705" s="3">
        <v>8.73580588005669E-5</v>
      </c>
    </row>
    <row r="2706" spans="1:11">
      <c r="A2706">
        <v>48.02</v>
      </c>
      <c r="B2706">
        <v>48.02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-18.298969867879698</v>
      </c>
      <c r="I2706" s="3">
        <v>1.5348196029663099E-4</v>
      </c>
      <c r="J2706">
        <v>0.125868483446538</v>
      </c>
      <c r="K2706">
        <v>7.2559342869426104E-4</v>
      </c>
    </row>
    <row r="2707" spans="1:11">
      <c r="A2707">
        <v>48.04</v>
      </c>
      <c r="B2707">
        <v>48.04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-18.299082604482699</v>
      </c>
      <c r="I2707" s="3">
        <v>9.37841832637787E-5</v>
      </c>
      <c r="J2707">
        <v>0.12150054797530201</v>
      </c>
      <c r="K2707" s="3">
        <v>3.7420541605616002E-4</v>
      </c>
    </row>
    <row r="2708" spans="1:11">
      <c r="A2708">
        <v>48.05</v>
      </c>
      <c r="B2708">
        <v>48.05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-18.299182581965901</v>
      </c>
      <c r="I2708" s="3">
        <v>9.8375603556632996E-5</v>
      </c>
      <c r="J2708">
        <v>0.11929552070796499</v>
      </c>
      <c r="K2708">
        <v>6.7790971216346099E-4</v>
      </c>
    </row>
    <row r="2709" spans="1:11">
      <c r="A2709">
        <v>48.07</v>
      </c>
      <c r="B2709">
        <v>48.07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-18.299591153198701</v>
      </c>
      <c r="I2709" s="3">
        <v>1.7972663044929499E-4</v>
      </c>
      <c r="J2709">
        <v>0.1190424291417</v>
      </c>
      <c r="K2709">
        <v>8.86060310691465E-4</v>
      </c>
    </row>
    <row r="2710" spans="1:11">
      <c r="A2710">
        <v>48.09</v>
      </c>
      <c r="B2710">
        <v>48.09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-18.299914694676499</v>
      </c>
      <c r="I2710" s="3">
        <v>1.12066045403481E-4</v>
      </c>
      <c r="J2710">
        <v>0.120111876167357</v>
      </c>
      <c r="K2710">
        <v>2.1113083081117801E-4</v>
      </c>
    </row>
    <row r="2711" spans="1:11">
      <c r="A2711">
        <v>48.11</v>
      </c>
      <c r="B2711">
        <v>48.11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-18.300908043381799</v>
      </c>
      <c r="I2711" s="3">
        <v>1.3229437172412899E-4</v>
      </c>
      <c r="J2711">
        <v>0.119958110153675</v>
      </c>
      <c r="K2711">
        <v>6.5881759909937202E-4</v>
      </c>
    </row>
    <row r="2712" spans="1:11">
      <c r="A2712">
        <v>48.12</v>
      </c>
      <c r="B2712">
        <v>48.12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-18.301536313620499</v>
      </c>
      <c r="I2712" s="3">
        <v>1.14496797323227E-4</v>
      </c>
      <c r="J2712">
        <v>0.122531144879758</v>
      </c>
      <c r="K2712">
        <v>6.2016771167694603E-4</v>
      </c>
    </row>
    <row r="2713" spans="1:11">
      <c r="A2713">
        <v>48.14</v>
      </c>
      <c r="B2713">
        <v>48.14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-18.3024071002691</v>
      </c>
      <c r="I2713" s="3">
        <v>1.35013833642006E-4</v>
      </c>
      <c r="J2713">
        <v>0.12439507059752899</v>
      </c>
      <c r="K2713">
        <v>6.9607050263905898E-4</v>
      </c>
    </row>
    <row r="2714" spans="1:11">
      <c r="A2714">
        <v>48.16</v>
      </c>
      <c r="B2714">
        <v>48.16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-18.303211669879499</v>
      </c>
      <c r="I2714" s="3">
        <v>1.51768326759338E-4</v>
      </c>
      <c r="J2714">
        <v>0.121728745289147</v>
      </c>
      <c r="K2714" s="3">
        <v>7.8883023245288097E-5</v>
      </c>
    </row>
    <row r="2715" spans="1:11">
      <c r="A2715">
        <v>48.18</v>
      </c>
      <c r="B2715">
        <v>48.18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-18.303814608143</v>
      </c>
      <c r="I2715" s="3">
        <v>1.2981705367565201E-4</v>
      </c>
      <c r="J2715">
        <v>0.118571072816849</v>
      </c>
      <c r="K2715">
        <v>4.1006133571310898E-4</v>
      </c>
    </row>
    <row r="2716" spans="1:11">
      <c r="A2716">
        <v>48.2</v>
      </c>
      <c r="B2716">
        <v>48.2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-18.304227044364701</v>
      </c>
      <c r="I2716" s="3">
        <v>1.5116296708583799E-4</v>
      </c>
      <c r="J2716">
        <v>0.121189495548606</v>
      </c>
      <c r="K2716">
        <v>-1.0607764282926E-4</v>
      </c>
    </row>
    <row r="2717" spans="1:11">
      <c r="A2717">
        <v>48.22</v>
      </c>
      <c r="B2717">
        <v>48.22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-18.3044925644434</v>
      </c>
      <c r="I2717" s="3">
        <v>1.3860873878002199E-4</v>
      </c>
      <c r="J2717">
        <v>0.124547956511378</v>
      </c>
      <c r="K2717" s="3">
        <v>1.02994965061351E-3</v>
      </c>
    </row>
    <row r="2718" spans="1:11">
      <c r="A2718">
        <v>48.23</v>
      </c>
      <c r="B2718">
        <v>48.23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-18.304583880626101</v>
      </c>
      <c r="I2718" s="3">
        <v>1.4452263712883001E-4</v>
      </c>
      <c r="J2718">
        <v>0.12416461016982799</v>
      </c>
      <c r="K2718">
        <v>7.1953983186906197E-4</v>
      </c>
    </row>
    <row r="2719" spans="1:11">
      <c r="A2719">
        <v>48.25</v>
      </c>
      <c r="B2719">
        <v>48.25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-18.304763625891599</v>
      </c>
      <c r="I2719" s="3">
        <v>9.3318521976470907E-5</v>
      </c>
      <c r="J2719">
        <v>0.115950009785593</v>
      </c>
      <c r="K2719" s="3">
        <v>2.4233013752566701E-4</v>
      </c>
    </row>
    <row r="2720" spans="1:11">
      <c r="A2720">
        <v>48.27</v>
      </c>
      <c r="B2720">
        <v>48.27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-18.3048698432363</v>
      </c>
      <c r="I2720" s="3">
        <v>7.9143792390823405E-5</v>
      </c>
      <c r="J2720">
        <v>0.112447966821492</v>
      </c>
      <c r="K2720">
        <v>2.6095658929551003E-4</v>
      </c>
    </row>
    <row r="2721" spans="1:11">
      <c r="A2721">
        <v>48.29</v>
      </c>
      <c r="B2721">
        <v>48.29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-18.304938155750399</v>
      </c>
      <c r="I2721" s="3">
        <v>8.5728242993354797E-5</v>
      </c>
      <c r="J2721">
        <v>0.119494423270226</v>
      </c>
      <c r="K2721" s="3">
        <v>5.5078417883427802E-4</v>
      </c>
    </row>
    <row r="2722" spans="1:11">
      <c r="A2722">
        <v>48.3</v>
      </c>
      <c r="B2722">
        <v>48.3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-18.304951613362199</v>
      </c>
      <c r="I2722" s="3">
        <v>1.09095126390457E-4</v>
      </c>
      <c r="J2722">
        <v>0.12517622206360099</v>
      </c>
      <c r="K2722">
        <v>8.91461981704719E-4</v>
      </c>
    </row>
    <row r="2723" spans="1:11">
      <c r="A2723">
        <v>48.32</v>
      </c>
      <c r="B2723">
        <v>48.32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-18.304938761110101</v>
      </c>
      <c r="I2723" s="3">
        <v>1.10957771539688E-4</v>
      </c>
      <c r="J2723">
        <v>0.124482326209545</v>
      </c>
      <c r="K2723" s="3">
        <v>4.1173771637239502E-4</v>
      </c>
    </row>
    <row r="2724" spans="1:11">
      <c r="A2724">
        <v>48.34</v>
      </c>
      <c r="B2724">
        <v>48.34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-18.304985792902301</v>
      </c>
      <c r="I2724" s="3">
        <v>1.3270415365695999E-4</v>
      </c>
      <c r="J2724">
        <v>0.123892659321427</v>
      </c>
      <c r="K2724" s="3">
        <v>5.4407865619713399E-4</v>
      </c>
    </row>
    <row r="2725" spans="1:11">
      <c r="A2725">
        <v>48.36</v>
      </c>
      <c r="B2725">
        <v>48.36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-18.305125956956399</v>
      </c>
      <c r="I2725" s="3">
        <v>1.62078067660332E-4</v>
      </c>
      <c r="J2725">
        <v>0.12401939369738101</v>
      </c>
      <c r="K2725" s="3">
        <v>5.6205318215503397E-4</v>
      </c>
    </row>
    <row r="2726" spans="1:11">
      <c r="A2726">
        <v>48.37</v>
      </c>
      <c r="B2726">
        <v>48.37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-18.3051612540837</v>
      </c>
      <c r="I2726" s="3">
        <v>1.31679698824883E-4</v>
      </c>
      <c r="J2726">
        <v>0.122524481266737</v>
      </c>
      <c r="K2726" s="3">
        <v>7.5642020637335303E-4</v>
      </c>
    </row>
    <row r="2727" spans="1:11">
      <c r="A2727">
        <v>48.39</v>
      </c>
      <c r="B2727">
        <v>48.39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-18.3054618850251</v>
      </c>
      <c r="I2727" s="3">
        <v>1.2265518307685901E-4</v>
      </c>
      <c r="J2727">
        <v>0.124890189617872</v>
      </c>
      <c r="K2727" s="3">
        <v>8.1723557140189198E-4</v>
      </c>
    </row>
    <row r="2728" spans="1:11">
      <c r="A2728">
        <v>48.41</v>
      </c>
      <c r="B2728">
        <v>48.41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-18.305517391853201</v>
      </c>
      <c r="I2728" s="3">
        <v>9.8459422588348402E-5</v>
      </c>
      <c r="J2728">
        <v>0.12318870518356601</v>
      </c>
      <c r="K2728" s="3">
        <v>5.3485856257106204E-4</v>
      </c>
    </row>
    <row r="2729" spans="1:11">
      <c r="A2729">
        <v>48.43</v>
      </c>
      <c r="B2729">
        <v>48.43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-18.305856765815498</v>
      </c>
      <c r="I2729" s="3">
        <v>1.3536773622035999E-4</v>
      </c>
      <c r="J2729">
        <v>0.12713997624814499</v>
      </c>
      <c r="K2729">
        <v>6.4577908286048103E-4</v>
      </c>
    </row>
    <row r="2730" spans="1:11">
      <c r="A2730">
        <v>48.45</v>
      </c>
      <c r="B2730">
        <v>48.45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-18.306522801186301</v>
      </c>
      <c r="I2730" s="3">
        <v>1.32247805595398E-4</v>
      </c>
      <c r="J2730">
        <v>0.12665390968322801</v>
      </c>
      <c r="K2730">
        <v>3.7392601927961199E-4</v>
      </c>
    </row>
    <row r="2731" spans="1:11">
      <c r="A2731">
        <v>48.47</v>
      </c>
      <c r="B2731">
        <v>48.47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-18.307062782040699</v>
      </c>
      <c r="I2731" s="3">
        <v>1.2865290045738201E-4</v>
      </c>
      <c r="J2731">
        <v>0.12677033431828</v>
      </c>
      <c r="K2731" s="3">
        <v>5.6857244027447903E-4</v>
      </c>
    </row>
    <row r="2732" spans="1:11">
      <c r="A2732">
        <v>48.48</v>
      </c>
      <c r="B2732">
        <v>48.48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-18.307526860101699</v>
      </c>
      <c r="I2732" s="3">
        <v>9.94373112916946E-5</v>
      </c>
      <c r="J2732">
        <v>0.125519083812833</v>
      </c>
      <c r="K2732">
        <v>2.5136396663404098E-4</v>
      </c>
    </row>
    <row r="2733" spans="1:11">
      <c r="A2733">
        <v>48.5</v>
      </c>
      <c r="B2733">
        <v>48.5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-18.308370917791201</v>
      </c>
      <c r="I2733" s="3">
        <v>1.67973339557648E-4</v>
      </c>
      <c r="J2733">
        <v>0.122422892600298</v>
      </c>
      <c r="K2733">
        <v>4.91738326723874E-4</v>
      </c>
    </row>
    <row r="2734" spans="1:11">
      <c r="A2734">
        <v>48.52</v>
      </c>
      <c r="B2734">
        <v>48.52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-18.309120818763901</v>
      </c>
      <c r="I2734" s="3">
        <v>1.6652978956699401E-4</v>
      </c>
      <c r="J2734">
        <v>0.122796054929495</v>
      </c>
      <c r="K2734" s="3">
        <v>1.4565885284017799E-4</v>
      </c>
    </row>
    <row r="2735" spans="1:11">
      <c r="A2735">
        <v>48.54</v>
      </c>
      <c r="B2735">
        <v>48.54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-18.3096813818482</v>
      </c>
      <c r="I2735" s="3">
        <v>1.4791265130043E-4</v>
      </c>
      <c r="J2735">
        <v>0.12512618210166701</v>
      </c>
      <c r="K2735" s="3">
        <v>8.3576889091288695E-4</v>
      </c>
    </row>
    <row r="2736" spans="1:11">
      <c r="A2736">
        <v>48.55</v>
      </c>
      <c r="B2736">
        <v>48.55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-18.309737121506899</v>
      </c>
      <c r="I2736" s="3">
        <v>1.60709023475647E-4</v>
      </c>
      <c r="J2736">
        <v>0.124642378650606</v>
      </c>
      <c r="K2736">
        <v>9.65688392007547E-4</v>
      </c>
    </row>
    <row r="2737" spans="1:11">
      <c r="A2737">
        <v>48.57</v>
      </c>
      <c r="B2737">
        <v>48.57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-18.310173399587701</v>
      </c>
      <c r="I2737" s="3">
        <v>1.3626180589199099E-4</v>
      </c>
      <c r="J2737">
        <v>0.122986407950521</v>
      </c>
      <c r="K2737" s="3">
        <v>1.8971041127585801E-4</v>
      </c>
    </row>
    <row r="2738" spans="1:11">
      <c r="A2738">
        <v>48.59</v>
      </c>
      <c r="B2738">
        <v>48.59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-18.310458570573601</v>
      </c>
      <c r="I2738" s="3">
        <v>1.3957731425762201E-4</v>
      </c>
      <c r="J2738">
        <v>0.124230617657304</v>
      </c>
      <c r="K2738">
        <v>4.8950315251149201E-4</v>
      </c>
    </row>
    <row r="2739" spans="1:11">
      <c r="A2739">
        <v>48.61</v>
      </c>
      <c r="B2739">
        <v>48.61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-18.310498291483299</v>
      </c>
      <c r="I2739" s="3">
        <v>7.9860910773277296E-5</v>
      </c>
      <c r="J2739">
        <v>0.12272451538592601</v>
      </c>
      <c r="K2739" s="3">
        <v>3.4384429967131499E-4</v>
      </c>
    </row>
    <row r="2740" spans="1:11">
      <c r="A2740">
        <v>48.62</v>
      </c>
      <c r="B2740">
        <v>48.62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-18.3105469996563</v>
      </c>
      <c r="I2740" s="3">
        <v>1.0988675057888E-4</v>
      </c>
      <c r="J2740">
        <v>0.1237982371822</v>
      </c>
      <c r="K2740" s="3">
        <v>2.6030466348356599E-4</v>
      </c>
    </row>
    <row r="2741" spans="1:11">
      <c r="A2741">
        <v>48.64</v>
      </c>
      <c r="B2741">
        <v>48.64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-18.3105369879381</v>
      </c>
      <c r="I2741" s="3">
        <v>1.2490898370742801E-4</v>
      </c>
      <c r="J2741">
        <v>0.12775177136063601</v>
      </c>
      <c r="K2741">
        <v>7.4049459011013596E-4</v>
      </c>
    </row>
    <row r="2742" spans="1:11">
      <c r="A2742">
        <v>48.66</v>
      </c>
      <c r="B2742">
        <v>48.66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-18.310651447487999</v>
      </c>
      <c r="I2742" s="3">
        <v>1.42417848110199E-4</v>
      </c>
      <c r="J2742">
        <v>0.12506696395576</v>
      </c>
      <c r="K2742" s="3">
        <v>5.5655837888292999E-4</v>
      </c>
    </row>
    <row r="2743" spans="1:11">
      <c r="A2743">
        <v>48.68</v>
      </c>
      <c r="B2743">
        <v>48.68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-18.310783415903099</v>
      </c>
      <c r="I2743" s="3">
        <v>1.20038166642189E-4</v>
      </c>
      <c r="J2743">
        <v>0.12508343439549199</v>
      </c>
      <c r="K2743">
        <v>-1.3578683340216099E-4</v>
      </c>
    </row>
    <row r="2744" spans="1:11">
      <c r="A2744">
        <v>48.7</v>
      </c>
      <c r="B2744">
        <v>48.7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-18.310938527685199</v>
      </c>
      <c r="I2744" s="3">
        <v>1.3919547200202901E-4</v>
      </c>
      <c r="J2744">
        <v>0.12521042022854101</v>
      </c>
      <c r="K2744" s="3">
        <v>4.2812899392985699E-4</v>
      </c>
    </row>
    <row r="2745" spans="1:11">
      <c r="A2745">
        <v>48.72</v>
      </c>
      <c r="B2745">
        <v>48.72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-18.311121811976601</v>
      </c>
      <c r="I2745" s="3">
        <v>1.7083249986171701E-4</v>
      </c>
      <c r="J2745">
        <v>0.12680226936936401</v>
      </c>
      <c r="K2745">
        <v>4.4209883275723999E-4</v>
      </c>
    </row>
    <row r="2746" spans="1:11">
      <c r="A2746">
        <v>48.73</v>
      </c>
      <c r="B2746">
        <v>48.73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-18.311196364352298</v>
      </c>
      <c r="I2746" s="3">
        <v>1.3282522559166001E-4</v>
      </c>
      <c r="J2746">
        <v>0.12638007290661299</v>
      </c>
      <c r="K2746" s="3">
        <v>4.3278560687231801E-4</v>
      </c>
    </row>
    <row r="2747" spans="1:11">
      <c r="A2747">
        <v>48.75</v>
      </c>
      <c r="B2747">
        <v>48.75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-18.3114570415533</v>
      </c>
      <c r="I2747" s="3">
        <v>1.3086013495922099E-4</v>
      </c>
      <c r="J2747">
        <v>0.12783349491655799</v>
      </c>
      <c r="K2747">
        <v>9.6857549203187201E-4</v>
      </c>
    </row>
    <row r="2748" spans="1:11">
      <c r="A2748">
        <v>48.77</v>
      </c>
      <c r="B2748">
        <v>48.77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-18.3119511547687</v>
      </c>
      <c r="I2748" s="3">
        <v>1.3342127203941299E-4</v>
      </c>
      <c r="J2748">
        <v>0.12599559500813501</v>
      </c>
      <c r="K2748">
        <v>1.6335398202152899E-4</v>
      </c>
    </row>
    <row r="2749" spans="1:11">
      <c r="A2749">
        <v>48.79</v>
      </c>
      <c r="B2749">
        <v>48.79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-18.312601776750199</v>
      </c>
      <c r="I2749" s="3">
        <v>1.3100914657115901E-4</v>
      </c>
      <c r="J2749">
        <v>0.11682017706334601</v>
      </c>
      <c r="K2749" s="3">
        <v>3.9534643881493299E-4</v>
      </c>
    </row>
    <row r="2750" spans="1:11">
      <c r="A2750">
        <v>48.8</v>
      </c>
      <c r="B2750">
        <v>48.8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-18.312910929293601</v>
      </c>
      <c r="I2750" s="3">
        <v>1.2980774044990499E-4</v>
      </c>
      <c r="J2750">
        <v>0.11371543630957601</v>
      </c>
      <c r="K2750" s="3">
        <v>3.35182999598337E-4</v>
      </c>
    </row>
    <row r="2751" spans="1:11">
      <c r="A2751">
        <v>48.82</v>
      </c>
      <c r="B2751">
        <v>48.82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-18.313672564931299</v>
      </c>
      <c r="I2751" s="3">
        <v>1.22152268886566E-4</v>
      </c>
      <c r="J2751">
        <v>0.115888277068734</v>
      </c>
      <c r="K2751">
        <v>5.2275136892066302E-4</v>
      </c>
    </row>
    <row r="2752" spans="1:11">
      <c r="A2752">
        <v>48.84</v>
      </c>
      <c r="B2752">
        <v>48.84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-18.314248960500102</v>
      </c>
      <c r="I2752" s="3">
        <v>1.1951662600040401E-4</v>
      </c>
      <c r="J2752">
        <v>0.116699603386223</v>
      </c>
      <c r="K2752">
        <v>-2.8517097659630698E-4</v>
      </c>
    </row>
    <row r="2753" spans="1:11">
      <c r="A2753">
        <v>48.86</v>
      </c>
      <c r="B2753">
        <v>48.86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-18.314890595218301</v>
      </c>
      <c r="I2753" s="3">
        <v>1.04475766420364E-4</v>
      </c>
      <c r="J2753">
        <v>0.115812337026</v>
      </c>
      <c r="K2753">
        <v>5.0822273654018498E-4</v>
      </c>
    </row>
    <row r="2754" spans="1:11">
      <c r="A2754">
        <v>48.87</v>
      </c>
      <c r="B2754">
        <v>48.87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-18.315115090535599</v>
      </c>
      <c r="I2754" s="3">
        <v>1.59479677677155E-4</v>
      </c>
      <c r="J2754">
        <v>0.117089990526438</v>
      </c>
      <c r="K2754">
        <v>9.2554838844353298E-4</v>
      </c>
    </row>
    <row r="2755" spans="1:11">
      <c r="A2755">
        <v>48.89</v>
      </c>
      <c r="B2755">
        <v>48.89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-18.315431088300201</v>
      </c>
      <c r="I2755" s="3">
        <v>1.0975636541843399E-4</v>
      </c>
      <c r="J2755">
        <v>0.121862017549574</v>
      </c>
      <c r="K2755" s="3">
        <v>8.0000610351478702E-5</v>
      </c>
    </row>
    <row r="2756" spans="1:11">
      <c r="A2756">
        <v>48.91</v>
      </c>
      <c r="B2756">
        <v>48.91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-18.3156016600378</v>
      </c>
      <c r="I2756" s="3">
        <v>1.8441118299961101E-4</v>
      </c>
      <c r="J2756">
        <v>0.12311012484133201</v>
      </c>
      <c r="K2756" s="3">
        <v>3.5278499652084E-4</v>
      </c>
    </row>
    <row r="2757" spans="1:11">
      <c r="A2757">
        <v>48.93</v>
      </c>
      <c r="B2757">
        <v>48.93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-18.315778890732201</v>
      </c>
      <c r="I2757" s="3">
        <v>9.5991417765617398E-5</v>
      </c>
      <c r="J2757">
        <v>0.12157435063272699</v>
      </c>
      <c r="K2757" s="3">
        <v>4.0745363246533098E-4</v>
      </c>
    </row>
    <row r="2758" spans="1:11">
      <c r="A2758">
        <v>48.95</v>
      </c>
      <c r="B2758">
        <v>48.95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-18.315950160961801</v>
      </c>
      <c r="I2758" s="3">
        <v>1.33691355586052E-4</v>
      </c>
      <c r="J2758">
        <v>0.13157743960619001</v>
      </c>
      <c r="K2758">
        <v>6.7632646376302504E-4</v>
      </c>
    </row>
    <row r="2759" spans="1:11">
      <c r="A2759">
        <v>48.97</v>
      </c>
      <c r="B2759">
        <v>48.97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-18.3158248049373</v>
      </c>
      <c r="I2759" s="3">
        <v>1.05658546090126E-4</v>
      </c>
      <c r="J2759">
        <v>0.13245590496808299</v>
      </c>
      <c r="K2759" s="3">
        <v>8.2235784563859898E-5</v>
      </c>
    </row>
    <row r="2760" spans="1:11">
      <c r="A2760">
        <v>48.98</v>
      </c>
      <c r="B2760">
        <v>48.98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-18.315940475206599</v>
      </c>
      <c r="I2760" s="3">
        <v>8.7711960077285794E-5</v>
      </c>
      <c r="J2760">
        <v>0.128396884538233</v>
      </c>
      <c r="K2760">
        <v>2.6822090548574899E-4</v>
      </c>
    </row>
    <row r="2761" spans="1:11">
      <c r="A2761">
        <v>49</v>
      </c>
      <c r="B2761">
        <v>49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-18.3159981706428</v>
      </c>
      <c r="I2761" s="3">
        <v>1.22599303722382E-4</v>
      </c>
      <c r="J2761">
        <v>0.123820868320763</v>
      </c>
      <c r="K2761" s="3">
        <v>8.83825136479083E-5</v>
      </c>
    </row>
    <row r="2762" spans="1:11">
      <c r="A2762">
        <v>49.02</v>
      </c>
      <c r="B2762">
        <v>49.02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-18.315978612867799</v>
      </c>
      <c r="I2762" s="3">
        <v>9.1772526502609294E-5</v>
      </c>
      <c r="J2762">
        <v>0.12821520678699</v>
      </c>
      <c r="K2762">
        <v>6.5034256354409305E-4</v>
      </c>
    </row>
    <row r="2763" spans="1:11">
      <c r="A2763">
        <v>49.04</v>
      </c>
      <c r="B2763">
        <v>49.04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-18.316050138444901</v>
      </c>
      <c r="I2763" s="3">
        <v>1.2489967048168201E-4</v>
      </c>
      <c r="J2763">
        <v>0.124392807483673</v>
      </c>
      <c r="K2763">
        <v>6.5863133458167304E-4</v>
      </c>
    </row>
    <row r="2764" spans="1:11">
      <c r="A2764">
        <v>49.05</v>
      </c>
      <c r="B2764">
        <v>49.05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-18.3160770071025</v>
      </c>
      <c r="I2764" s="3">
        <v>1.2650154531002001E-4</v>
      </c>
      <c r="J2764">
        <v>0.12556158006191301</v>
      </c>
      <c r="K2764">
        <v>3.9711595173306797E-4</v>
      </c>
    </row>
    <row r="2765" spans="1:11">
      <c r="A2765">
        <v>49.07</v>
      </c>
      <c r="B2765">
        <v>49.07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-18.31623686863</v>
      </c>
      <c r="I2765" s="3">
        <v>1.1363066732883499E-4</v>
      </c>
      <c r="J2765">
        <v>0.12585477903485301</v>
      </c>
      <c r="K2765" s="3">
        <v>1.0169111343746201E-3</v>
      </c>
    </row>
    <row r="2766" spans="1:11">
      <c r="A2766">
        <v>49.09</v>
      </c>
      <c r="B2766">
        <v>49.09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-18.316613495497101</v>
      </c>
      <c r="I2766" s="3">
        <v>1.21761113405228E-4</v>
      </c>
      <c r="J2766">
        <v>0.12469292152673001</v>
      </c>
      <c r="K2766" s="3">
        <v>-6.3143671499770097E-5</v>
      </c>
    </row>
    <row r="2767" spans="1:11">
      <c r="A2767">
        <v>49.11</v>
      </c>
      <c r="B2767">
        <v>49.11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-18.317301742912399</v>
      </c>
      <c r="I2767" s="3">
        <v>1.3650394976139101E-4</v>
      </c>
      <c r="J2767">
        <v>0.12504106387496</v>
      </c>
      <c r="K2767">
        <v>6.9336966713243197E-4</v>
      </c>
    </row>
    <row r="2768" spans="1:11">
      <c r="A2768">
        <v>49.12</v>
      </c>
      <c r="B2768">
        <v>49.12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-18.3175376469318</v>
      </c>
      <c r="I2768" s="3">
        <v>1.24778598546982E-4</v>
      </c>
      <c r="J2768">
        <v>0.123426960781217</v>
      </c>
      <c r="K2768" s="3">
        <v>2.5797635701233499E-4</v>
      </c>
    </row>
    <row r="2769" spans="1:11">
      <c r="A2769">
        <v>49.14</v>
      </c>
      <c r="B2769">
        <v>49.14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-18.3183435203938</v>
      </c>
      <c r="I2769" s="3">
        <v>9.5469877123832703E-5</v>
      </c>
      <c r="J2769">
        <v>0.12656175065785599</v>
      </c>
      <c r="K2769" s="3">
        <v>5.0636009136320105E-4</v>
      </c>
    </row>
    <row r="2770" spans="1:11">
      <c r="A2770">
        <v>49.16</v>
      </c>
      <c r="B2770">
        <v>49.16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-18.319235215235299</v>
      </c>
      <c r="I2770" s="3">
        <v>1.4342367649078399E-4</v>
      </c>
      <c r="J2770">
        <v>0.12605016119778201</v>
      </c>
      <c r="K2770" s="3">
        <v>4.5299530704259901E-4</v>
      </c>
    </row>
    <row r="2771" spans="1:11">
      <c r="A2771">
        <v>49.18</v>
      </c>
      <c r="B2771">
        <v>49.18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-18.3200529630607</v>
      </c>
      <c r="I2771" s="3">
        <v>1.05779618024826E-4</v>
      </c>
      <c r="J2771">
        <v>0.129483179189265</v>
      </c>
      <c r="K2771">
        <v>3.9339066137909897E-4</v>
      </c>
    </row>
    <row r="2772" spans="1:11">
      <c r="A2772">
        <v>49.2</v>
      </c>
      <c r="B2772">
        <v>49.2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-18.3206599060115</v>
      </c>
      <c r="I2772" s="3">
        <v>1.5859492123127E-4</v>
      </c>
      <c r="J2772">
        <v>0.12599785812199099</v>
      </c>
      <c r="K2772">
        <v>3.7616119349199399E-4</v>
      </c>
    </row>
    <row r="2773" spans="1:11">
      <c r="A2773">
        <v>49.22</v>
      </c>
      <c r="B2773">
        <v>49.22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-18.3212083619017</v>
      </c>
      <c r="I2773" s="3">
        <v>1.10073015093803E-4</v>
      </c>
      <c r="J2773">
        <v>0.12637604959309101</v>
      </c>
      <c r="K2773">
        <v>-1.02352352475291E-4</v>
      </c>
    </row>
    <row r="2774" spans="1:11">
      <c r="A2774">
        <v>49.23</v>
      </c>
      <c r="B2774">
        <v>49.23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-18.321423124897599</v>
      </c>
      <c r="I2774" s="3">
        <v>1.3906508684158301E-4</v>
      </c>
      <c r="J2774">
        <v>0.124363764189184</v>
      </c>
      <c r="K2774">
        <v>6.6254288945333999E-4</v>
      </c>
    </row>
    <row r="2775" spans="1:11">
      <c r="A2775">
        <v>49.25</v>
      </c>
      <c r="B2775">
        <v>49.25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-18.321759239230701</v>
      </c>
      <c r="I2775" s="3">
        <v>1.22319906949997E-4</v>
      </c>
      <c r="J2775">
        <v>0.124840778298676</v>
      </c>
      <c r="K2775">
        <v>6.0461462444912604E-4</v>
      </c>
    </row>
    <row r="2776" spans="1:11">
      <c r="A2776">
        <v>49.27</v>
      </c>
      <c r="B2776">
        <v>49.27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-18.321724174934101</v>
      </c>
      <c r="I2776" s="3">
        <v>1.02855265140533E-4</v>
      </c>
      <c r="J2776">
        <v>0.12522324454039299</v>
      </c>
      <c r="K2776" s="3">
        <v>7.8463928080466604E-4</v>
      </c>
    </row>
    <row r="2777" spans="1:11">
      <c r="A2777">
        <v>49.29</v>
      </c>
      <c r="B2777">
        <v>49.29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-18.3218715101724</v>
      </c>
      <c r="I2777" s="3">
        <v>1.1678785085678101E-4</v>
      </c>
      <c r="J2777">
        <v>0.123688979074359</v>
      </c>
      <c r="K2777">
        <v>2.1085143403463101E-4</v>
      </c>
    </row>
    <row r="2778" spans="1:11">
      <c r="A2778">
        <v>49.3</v>
      </c>
      <c r="B2778">
        <v>49.3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-18.321901452194599</v>
      </c>
      <c r="I2778" s="3">
        <v>8.6845830082893399E-5</v>
      </c>
      <c r="J2778">
        <v>0.12498712632805099</v>
      </c>
      <c r="K2778">
        <v>5.9464947275226002E-4</v>
      </c>
    </row>
    <row r="2779" spans="1:11">
      <c r="A2779">
        <v>49.32</v>
      </c>
      <c r="B2779">
        <v>49.32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-18.321881009663201</v>
      </c>
      <c r="I2779" s="3">
        <v>1.56685709953308E-4</v>
      </c>
      <c r="J2779">
        <v>0.125850504264235</v>
      </c>
      <c r="K2779">
        <v>7.3444099328493699E-4</v>
      </c>
    </row>
    <row r="2780" spans="1:11">
      <c r="A2780">
        <v>49.34</v>
      </c>
      <c r="B2780">
        <v>49.34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-18.321922220689</v>
      </c>
      <c r="I2780" s="3">
        <v>9.7537413239479106E-5</v>
      </c>
      <c r="J2780">
        <v>0.119521203450859</v>
      </c>
      <c r="K2780" s="3">
        <v>1.15204604196483E-4</v>
      </c>
    </row>
    <row r="2781" spans="1:11">
      <c r="A2781">
        <v>49.36</v>
      </c>
      <c r="B2781">
        <v>49.36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-18.3219132334258</v>
      </c>
      <c r="I2781" s="3">
        <v>1.64667144417763E-4</v>
      </c>
      <c r="J2781">
        <v>0.12702858075499501</v>
      </c>
      <c r="K2781">
        <v>6.1662868584067595E-4</v>
      </c>
    </row>
    <row r="2782" spans="1:11">
      <c r="A2782">
        <v>49.37</v>
      </c>
      <c r="B2782">
        <v>49.37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-18.3219041064641</v>
      </c>
      <c r="I2782" s="3">
        <v>1.51293352246284E-4</v>
      </c>
      <c r="J2782">
        <v>0.12558307964354801</v>
      </c>
      <c r="K2782">
        <v>1.42306091521606E-4</v>
      </c>
    </row>
    <row r="2783" spans="1:11">
      <c r="A2783">
        <v>49.39</v>
      </c>
      <c r="B2783">
        <v>49.39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-18.322085062448998</v>
      </c>
      <c r="I2783" s="3">
        <v>1.4598481357097601E-4</v>
      </c>
      <c r="J2783">
        <v>0.12673538178205501</v>
      </c>
      <c r="K2783">
        <v>1.05760993149173E-3</v>
      </c>
    </row>
    <row r="2784" spans="1:11">
      <c r="A2784">
        <v>49.41</v>
      </c>
      <c r="B2784">
        <v>49.41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-18.321993932530699</v>
      </c>
      <c r="I2784" s="3">
        <v>1.2694858014583601E-4</v>
      </c>
      <c r="J2784">
        <v>0.124131795018911</v>
      </c>
      <c r="K2784" s="3">
        <v>-4.1257590670203797E-5</v>
      </c>
    </row>
    <row r="2785" spans="1:11">
      <c r="A2785">
        <v>49.43</v>
      </c>
      <c r="B2785">
        <v>49.43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-18.322284272357098</v>
      </c>
      <c r="I2785" s="3">
        <v>1.49384140968323E-4</v>
      </c>
      <c r="J2785">
        <v>0.124828456901014</v>
      </c>
      <c r="K2785" s="3">
        <v>1.19414182296468E-3</v>
      </c>
    </row>
    <row r="2786" spans="1:11">
      <c r="A2786">
        <v>49.45</v>
      </c>
      <c r="B2786">
        <v>49.45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-18.322563669142799</v>
      </c>
      <c r="I2786" s="3">
        <v>1.50613486766815E-4</v>
      </c>
      <c r="J2786">
        <v>0.119545720517635</v>
      </c>
      <c r="K2786">
        <v>2.3981556653673801E-4</v>
      </c>
    </row>
    <row r="2787" spans="1:11">
      <c r="A2787">
        <v>49.47</v>
      </c>
      <c r="B2787">
        <v>49.47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-18.323045302635101</v>
      </c>
      <c r="I2787" s="3">
        <v>1.4332123100757599E-4</v>
      </c>
      <c r="J2787">
        <v>0.112996269017458</v>
      </c>
      <c r="K2787">
        <v>8.6482615567384303E-4</v>
      </c>
    </row>
    <row r="2788" spans="1:11">
      <c r="A2788">
        <v>49.48</v>
      </c>
      <c r="B2788">
        <v>49.48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-18.323437529155999</v>
      </c>
      <c r="I2788" s="3">
        <v>1.3957731425762201E-4</v>
      </c>
      <c r="J2788">
        <v>0.11331888847053</v>
      </c>
      <c r="K2788" s="3">
        <v>6.5295026679187105E-4</v>
      </c>
    </row>
    <row r="2789" spans="1:11">
      <c r="A2789">
        <v>49.5</v>
      </c>
      <c r="B2789">
        <v>49.5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-18.324508596733899</v>
      </c>
      <c r="I2789" s="3">
        <v>1.04205682873726E-4</v>
      </c>
      <c r="J2789">
        <v>0.12021145317703499</v>
      </c>
      <c r="K2789">
        <v>3.4496188677750502E-4</v>
      </c>
    </row>
    <row r="2790" spans="1:11">
      <c r="A2790">
        <v>49.52</v>
      </c>
      <c r="B2790">
        <v>49.52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-18.325311024302302</v>
      </c>
      <c r="I2790" s="3">
        <v>1.6747973859310199E-4</v>
      </c>
      <c r="J2790">
        <v>0.123791322112083</v>
      </c>
      <c r="K2790">
        <v>7.6703728388216304E-4</v>
      </c>
    </row>
    <row r="2791" spans="1:11">
      <c r="A2791">
        <v>49.54</v>
      </c>
      <c r="B2791">
        <v>49.54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-18.326178039094302</v>
      </c>
      <c r="I2791" s="3">
        <v>1.16387382149696E-4</v>
      </c>
      <c r="J2791">
        <v>0.123919942416251</v>
      </c>
      <c r="K2791">
        <v>2.6598573127336803E-4</v>
      </c>
    </row>
    <row r="2792" spans="1:11">
      <c r="A2792">
        <v>49.55</v>
      </c>
      <c r="B2792">
        <v>49.55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-18.3266661452788</v>
      </c>
      <c r="I2792" s="3">
        <v>1.56788155436516E-4</v>
      </c>
      <c r="J2792">
        <v>0.128409583121538</v>
      </c>
      <c r="K2792">
        <v>9.6792356621992802E-4</v>
      </c>
    </row>
    <row r="2793" spans="1:11">
      <c r="A2793">
        <v>49.57</v>
      </c>
      <c r="B2793">
        <v>49.57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-18.3271549965215</v>
      </c>
      <c r="I2793" s="3">
        <v>1.3280659914016699E-4</v>
      </c>
      <c r="J2793">
        <v>0.13762209098786099</v>
      </c>
      <c r="K2793" s="3">
        <v>-1.07754023488546E-4</v>
      </c>
    </row>
    <row r="2794" spans="1:11">
      <c r="A2794">
        <v>49.59</v>
      </c>
      <c r="B2794">
        <v>49.59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-18.3274972110178</v>
      </c>
      <c r="I2794" s="3">
        <v>1.2977048754692099E-4</v>
      </c>
      <c r="J2794">
        <v>0.135333579964936</v>
      </c>
      <c r="K2794">
        <v>6.7297370244445297E-4</v>
      </c>
    </row>
    <row r="2795" spans="1:11">
      <c r="A2795">
        <v>49.61</v>
      </c>
      <c r="B2795">
        <v>49.61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-18.3276909726886</v>
      </c>
      <c r="I2795" s="3">
        <v>1.4710240066051499E-4</v>
      </c>
      <c r="J2795">
        <v>0.13877866789698601</v>
      </c>
      <c r="K2795">
        <v>2.9727817024670502E-4</v>
      </c>
    </row>
    <row r="2796" spans="1:11">
      <c r="A2796">
        <v>49.62</v>
      </c>
      <c r="B2796">
        <v>49.62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-18.3276783998332</v>
      </c>
      <c r="I2796" s="3">
        <v>1.10054388642311E-4</v>
      </c>
      <c r="J2796">
        <v>0.13816146645694999</v>
      </c>
      <c r="K2796">
        <v>6.61890963641396E-4</v>
      </c>
    </row>
    <row r="2797" spans="1:11">
      <c r="A2797">
        <v>49.64</v>
      </c>
      <c r="B2797">
        <v>49.64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-18.327788482166799</v>
      </c>
      <c r="I2797" s="3">
        <v>1.34436413645744E-4</v>
      </c>
      <c r="J2797">
        <v>0.13528152834624099</v>
      </c>
      <c r="K2797">
        <v>5.0589443006895495E-4</v>
      </c>
    </row>
    <row r="2798" spans="1:11">
      <c r="A2798">
        <v>49.66</v>
      </c>
      <c r="B2798">
        <v>49.66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-18.3278168875067</v>
      </c>
      <c r="I2798" s="3">
        <v>1.2987293303012799E-4</v>
      </c>
      <c r="J2798">
        <v>0.13861597515642601</v>
      </c>
      <c r="K2798">
        <v>4.5588240706692499E-4</v>
      </c>
    </row>
    <row r="2799" spans="1:11">
      <c r="A2799">
        <v>49.68</v>
      </c>
      <c r="B2799">
        <v>49.68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-18.327756351536401</v>
      </c>
      <c r="I2799" s="3">
        <v>1.1589378118515E-4</v>
      </c>
      <c r="J2799">
        <v>0.13792987447232</v>
      </c>
      <c r="K2799">
        <v>4.1900203256263398E-4</v>
      </c>
    </row>
    <row r="2800" spans="1:11">
      <c r="A2800">
        <v>49.7</v>
      </c>
      <c r="B2800">
        <v>49.7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-18.327874629509001</v>
      </c>
      <c r="I2800" s="3">
        <v>1.08573585748672E-4</v>
      </c>
      <c r="J2800">
        <v>0.13792572543025</v>
      </c>
      <c r="K2800" s="3">
        <v>-7.7858568397946696E-5</v>
      </c>
    </row>
    <row r="2801" spans="1:11">
      <c r="A2801">
        <v>49.72</v>
      </c>
      <c r="B2801">
        <v>49.72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-18.327776607803401</v>
      </c>
      <c r="I2801" s="3">
        <v>1.53202563524246E-4</v>
      </c>
      <c r="J2801">
        <v>0.13464408461004501</v>
      </c>
      <c r="K2801">
        <v>7.2931871904822999E-4</v>
      </c>
    </row>
    <row r="2802" spans="1:11">
      <c r="A2802">
        <v>49.73</v>
      </c>
      <c r="B2802">
        <v>49.73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-18.327847714285401</v>
      </c>
      <c r="I2802" s="3">
        <v>1.3230368494987501E-4</v>
      </c>
      <c r="J2802">
        <v>0.13542624190449701</v>
      </c>
      <c r="K2802">
        <v>2.6151538284860599E-4</v>
      </c>
    </row>
    <row r="2803" spans="1:11">
      <c r="A2803">
        <v>49.75</v>
      </c>
      <c r="B2803">
        <v>49.75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-18.327967016712801</v>
      </c>
      <c r="I2803" s="3">
        <v>1.2858770787715901E-4</v>
      </c>
      <c r="J2803">
        <v>0.13612177222967101</v>
      </c>
      <c r="K2803" s="3">
        <v>2.6924536033309099E-4</v>
      </c>
    </row>
    <row r="2804" spans="1:11">
      <c r="A2804">
        <v>49.77</v>
      </c>
      <c r="B2804">
        <v>49.77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-18.328077890670599</v>
      </c>
      <c r="I2804" s="3">
        <v>1.19265168905258E-4</v>
      </c>
      <c r="J2804">
        <v>0.13499310705810799</v>
      </c>
      <c r="K2804" s="3">
        <v>1.5180558192422601E-5</v>
      </c>
    </row>
    <row r="2805" spans="1:11">
      <c r="A2805">
        <v>49.79</v>
      </c>
      <c r="B2805">
        <v>49.79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-18.328348812420401</v>
      </c>
      <c r="I2805" s="3">
        <v>1.40778720378876E-4</v>
      </c>
      <c r="J2805">
        <v>0.137803014367819</v>
      </c>
      <c r="K2805">
        <v>4.67803336199624E-4</v>
      </c>
    </row>
    <row r="2806" spans="1:11">
      <c r="A2806">
        <v>49.8</v>
      </c>
      <c r="B2806">
        <v>49.8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-18.328552027015899</v>
      </c>
      <c r="I2806" s="3">
        <v>1.3971701264381401E-4</v>
      </c>
      <c r="J2806">
        <v>0.13791981618851401</v>
      </c>
      <c r="K2806">
        <v>2.98954550905991E-4</v>
      </c>
    </row>
    <row r="2807" spans="1:11">
      <c r="A2807">
        <v>49.82</v>
      </c>
      <c r="B2807">
        <v>49.82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-18.3291468627725</v>
      </c>
      <c r="I2807" s="3">
        <v>9.6298754215240506E-5</v>
      </c>
      <c r="J2807">
        <v>0.135710388422012</v>
      </c>
      <c r="K2807" s="3">
        <v>4.5914203612664701E-5</v>
      </c>
    </row>
    <row r="2808" spans="1:11">
      <c r="A2808">
        <v>49.84</v>
      </c>
      <c r="B2808">
        <v>49.84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-18.329998603873602</v>
      </c>
      <c r="I2808" s="3">
        <v>1.52038410305977E-4</v>
      </c>
      <c r="J2808">
        <v>0.13332770671695501</v>
      </c>
      <c r="K2808" s="3">
        <v>2.3627654070046701E-4</v>
      </c>
    </row>
    <row r="2809" spans="1:11">
      <c r="A2809">
        <v>49.86</v>
      </c>
      <c r="B2809">
        <v>49.86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-18.330902126512299</v>
      </c>
      <c r="I2809" s="3">
        <v>1.21966004371643E-4</v>
      </c>
      <c r="J2809">
        <v>0.13380321208387599</v>
      </c>
      <c r="K2809">
        <v>1.12224371913308E-4</v>
      </c>
    </row>
    <row r="2810" spans="1:11">
      <c r="A2810">
        <v>49.87</v>
      </c>
      <c r="B2810">
        <v>49.87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-18.331359173087499</v>
      </c>
      <c r="I2810" s="3">
        <v>1.1526979506015801E-4</v>
      </c>
      <c r="J2810">
        <v>0.13226982671767501</v>
      </c>
      <c r="K2810">
        <v>2.87406150808688E-4</v>
      </c>
    </row>
    <row r="2811" spans="1:11">
      <c r="A2811">
        <v>49.89</v>
      </c>
      <c r="B2811">
        <v>49.89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-18.332215570801601</v>
      </c>
      <c r="I2811" s="3">
        <v>1.3574957847595201E-4</v>
      </c>
      <c r="J2811">
        <v>0.13285421300679401</v>
      </c>
      <c r="K2811" s="3">
        <v>3.9208680975521003E-5</v>
      </c>
    </row>
    <row r="2812" spans="1:11">
      <c r="A2812">
        <v>49.91</v>
      </c>
      <c r="B2812">
        <v>49.91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-18.332696505802001</v>
      </c>
      <c r="I2812" s="3">
        <v>1.42212957143784E-4</v>
      </c>
      <c r="J2812">
        <v>0.12855115346610499</v>
      </c>
      <c r="K2812">
        <v>6.56768689404689E-4</v>
      </c>
    </row>
    <row r="2813" spans="1:11">
      <c r="A2813">
        <v>49.93</v>
      </c>
      <c r="B2813">
        <v>49.93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-18.333052457306898</v>
      </c>
      <c r="I2813" s="3">
        <v>1.46925449371338E-4</v>
      </c>
      <c r="J2813">
        <v>0.12775302864611099</v>
      </c>
      <c r="K2813" s="3">
        <v>-2.3879111168939601E-4</v>
      </c>
    </row>
    <row r="2814" spans="1:11">
      <c r="A2814">
        <v>49.95</v>
      </c>
      <c r="B2814">
        <v>49.95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-18.3332570223202</v>
      </c>
      <c r="I2814" s="3">
        <v>8.1770122051239E-5</v>
      </c>
      <c r="J2814">
        <v>0.120723671279848</v>
      </c>
      <c r="K2814">
        <v>6.02845111530991E-4</v>
      </c>
    </row>
    <row r="2815" spans="1:11">
      <c r="A2815">
        <v>49.97</v>
      </c>
      <c r="B2815">
        <v>49.97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-18.333418327397801</v>
      </c>
      <c r="I2815" s="3">
        <v>1.42455101013184E-4</v>
      </c>
      <c r="J2815">
        <v>0.124943372793496</v>
      </c>
      <c r="K2815" s="3">
        <v>3.8985163554282901E-4</v>
      </c>
    </row>
    <row r="2816" spans="1:11">
      <c r="A2816">
        <v>49.98</v>
      </c>
      <c r="B2816">
        <v>49.98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-18.333416278487999</v>
      </c>
      <c r="I2816" s="3">
        <v>1.3776123523712199E-4</v>
      </c>
      <c r="J2816">
        <v>0.124514386989176</v>
      </c>
      <c r="K2816" s="3">
        <v>1.58324840043671E-6</v>
      </c>
    </row>
    <row r="2817" spans="1:11">
      <c r="A2817">
        <v>50</v>
      </c>
      <c r="B2817">
        <v>50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-18.333481610769699</v>
      </c>
      <c r="I2817" s="3">
        <v>9.8394230008125305E-5</v>
      </c>
      <c r="J2817">
        <v>0.122324698604643</v>
      </c>
      <c r="K2817" s="3">
        <v>3.8379803871762901E-4</v>
      </c>
    </row>
    <row r="2818" spans="1:11">
      <c r="A2818">
        <v>50.02</v>
      </c>
      <c r="B2818">
        <v>50.02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-18.3336453372861</v>
      </c>
      <c r="I2818" s="3">
        <v>1.58008188009262E-4</v>
      </c>
      <c r="J2818">
        <v>0.12602111790329201</v>
      </c>
      <c r="K2818" s="3">
        <v>3.7951395481056497E-4</v>
      </c>
    </row>
    <row r="2819" spans="1:11">
      <c r="A2819">
        <v>50.04</v>
      </c>
      <c r="B2819">
        <v>50.04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-18.333611250878199</v>
      </c>
      <c r="I2819" s="3">
        <v>9.3700364232063293E-5</v>
      </c>
      <c r="J2819">
        <v>0.124141853302717</v>
      </c>
      <c r="K2819">
        <v>7.5474382571406699E-4</v>
      </c>
    </row>
    <row r="2820" spans="1:11">
      <c r="A2820">
        <v>50.05</v>
      </c>
      <c r="B2820">
        <v>50.05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-18.333655768099401</v>
      </c>
      <c r="I2820" s="3">
        <v>1.18864700198174E-4</v>
      </c>
      <c r="J2820">
        <v>0.123703060671687</v>
      </c>
      <c r="K2820">
        <v>6.5974892168786398E-4</v>
      </c>
    </row>
    <row r="2821" spans="1:11">
      <c r="A2821">
        <v>50.07</v>
      </c>
      <c r="B2821">
        <v>50.07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-18.3336688066161</v>
      </c>
      <c r="I2821" s="3">
        <v>1.18380412459373E-4</v>
      </c>
      <c r="J2821">
        <v>0.125117129646242</v>
      </c>
      <c r="K2821">
        <v>3.0426308966039698E-4</v>
      </c>
    </row>
    <row r="2822" spans="1:11">
      <c r="A2822">
        <v>50.09</v>
      </c>
      <c r="B2822">
        <v>50.09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-18.333670389864501</v>
      </c>
      <c r="I2822" s="3">
        <v>1.8085353076457999E-4</v>
      </c>
      <c r="J2822">
        <v>0.121736414730549</v>
      </c>
      <c r="K2822">
        <v>4.5774505224390898E-4</v>
      </c>
    </row>
    <row r="2823" spans="1:11">
      <c r="A2823">
        <v>50.11</v>
      </c>
      <c r="B2823">
        <v>50.11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-18.333877655713401</v>
      </c>
      <c r="I2823" s="3">
        <v>1.3623386621475201E-4</v>
      </c>
      <c r="J2823">
        <v>0.113704749383032</v>
      </c>
      <c r="K2823">
        <v>3.05194412248889E-4</v>
      </c>
    </row>
    <row r="2824" spans="1:11">
      <c r="A2824">
        <v>50.12</v>
      </c>
      <c r="B2824">
        <v>50.12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-18.333863313344999</v>
      </c>
      <c r="I2824" s="3">
        <v>1.59889459609985E-4</v>
      </c>
      <c r="J2824">
        <v>0.114035541191697</v>
      </c>
      <c r="K2824">
        <v>4.3483451656700103E-4</v>
      </c>
    </row>
    <row r="2825" spans="1:11">
      <c r="A2825">
        <v>50.14</v>
      </c>
      <c r="B2825">
        <v>50.14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-18.3342095325286</v>
      </c>
      <c r="I2825" s="3">
        <v>1.24135985970497E-4</v>
      </c>
      <c r="J2825">
        <v>0.113998199813068</v>
      </c>
      <c r="K2825" s="3">
        <v>8.4005297481995098E-5</v>
      </c>
    </row>
    <row r="2826" spans="1:11">
      <c r="A2826">
        <v>50.16</v>
      </c>
      <c r="B2826">
        <v>50.16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-18.334761853407699</v>
      </c>
      <c r="I2826" s="3">
        <v>1.5419907867908499E-4</v>
      </c>
      <c r="J2826">
        <v>0.120154498144984</v>
      </c>
      <c r="K2826">
        <v>5.0021336227915297E-4</v>
      </c>
    </row>
    <row r="2827" spans="1:11">
      <c r="A2827">
        <v>50.18</v>
      </c>
      <c r="B2827">
        <v>50.18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-18.335525491388999</v>
      </c>
      <c r="I2827" s="3">
        <v>1.0520219802856401E-4</v>
      </c>
      <c r="J2827">
        <v>0.122409439645708</v>
      </c>
      <c r="K2827">
        <v>4.8214570406240399E-4</v>
      </c>
    </row>
    <row r="2828" spans="1:11">
      <c r="A2828">
        <v>50.2</v>
      </c>
      <c r="B2828">
        <v>50.2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-18.336462867604901</v>
      </c>
      <c r="I2828" s="3">
        <v>1.07632949948311E-4</v>
      </c>
      <c r="J2828">
        <v>0.120910503901541</v>
      </c>
      <c r="K2828" s="3">
        <v>8.88668013939243E-4</v>
      </c>
    </row>
    <row r="2829" spans="1:11">
      <c r="A2829">
        <v>50.22</v>
      </c>
      <c r="B2829">
        <v>50.22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-18.337127925087</v>
      </c>
      <c r="I2829" s="3">
        <v>1.4256685972213699E-4</v>
      </c>
      <c r="J2829">
        <v>0.1205033948645</v>
      </c>
      <c r="K2829">
        <v>3.5380945136818102E-4</v>
      </c>
    </row>
    <row r="2830" spans="1:11">
      <c r="A2830">
        <v>50.23</v>
      </c>
      <c r="B2830">
        <v>50.23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-18.337522619612901</v>
      </c>
      <c r="I2830" s="3">
        <v>1.00266188383102E-4</v>
      </c>
      <c r="J2830">
        <v>0.119898514822125</v>
      </c>
      <c r="K2830">
        <v>3.9627776140342501E-4</v>
      </c>
    </row>
    <row r="2831" spans="1:11">
      <c r="A2831">
        <v>50.25</v>
      </c>
      <c r="B2831">
        <v>50.25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-18.3382327996759</v>
      </c>
      <c r="I2831" s="3">
        <v>1.3391487300396001E-4</v>
      </c>
      <c r="J2831">
        <v>0.12564292643219199</v>
      </c>
      <c r="K2831">
        <v>8.6352230404995397E-4</v>
      </c>
    </row>
    <row r="2832" spans="1:11">
      <c r="A2832">
        <v>50.27</v>
      </c>
      <c r="B2832">
        <v>50.27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-18.338504978711299</v>
      </c>
      <c r="I2832" s="3">
        <v>1.3316050171852101E-4</v>
      </c>
      <c r="J2832">
        <v>0.12339804321527501</v>
      </c>
      <c r="K2832">
        <v>2.9271468956309398E-4</v>
      </c>
    </row>
    <row r="2833" spans="1:11">
      <c r="A2833">
        <v>50.29</v>
      </c>
      <c r="B2833">
        <v>50.29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-18.3387474485551</v>
      </c>
      <c r="I2833" s="3">
        <v>1.7197802662849399E-4</v>
      </c>
      <c r="J2833">
        <v>0.12334159109741399</v>
      </c>
      <c r="K2833" s="3">
        <v>4.9341470738316004E-4</v>
      </c>
    </row>
    <row r="2834" spans="1:11">
      <c r="A2834">
        <v>50.3</v>
      </c>
      <c r="B2834">
        <v>50.3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-18.338854038428799</v>
      </c>
      <c r="I2834" s="3">
        <v>1.50036066770554E-4</v>
      </c>
      <c r="J2834">
        <v>0.12391265016049099</v>
      </c>
      <c r="K2834" s="3">
        <v>9.2200936260726301E-5</v>
      </c>
    </row>
    <row r="2835" spans="1:11">
      <c r="A2835">
        <v>50.32</v>
      </c>
      <c r="B2835">
        <v>50.32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-18.338966449068899</v>
      </c>
      <c r="I2835" s="3">
        <v>1.5710480511188499E-4</v>
      </c>
      <c r="J2835">
        <v>0.123522514477372</v>
      </c>
      <c r="K2835">
        <v>4.8382208472169002E-4</v>
      </c>
    </row>
    <row r="2836" spans="1:11">
      <c r="A2836">
        <v>50.34</v>
      </c>
      <c r="B2836">
        <v>50.34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-18.339164401691502</v>
      </c>
      <c r="I2836" s="3">
        <v>1.3919547200202901E-4</v>
      </c>
      <c r="J2836">
        <v>0.125498590059578</v>
      </c>
      <c r="K2836">
        <v>3.8435683227072503E-4</v>
      </c>
    </row>
    <row r="2837" spans="1:11">
      <c r="A2837">
        <v>50.36</v>
      </c>
      <c r="B2837">
        <v>50.36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-18.339146427165002</v>
      </c>
      <c r="I2837" s="3">
        <v>1.46785750985146E-4</v>
      </c>
      <c r="J2837">
        <v>0.12576601468026599</v>
      </c>
      <c r="K2837" s="3">
        <v>6.2966720207956596E-4</v>
      </c>
    </row>
    <row r="2838" spans="1:11">
      <c r="A2838">
        <v>50.37</v>
      </c>
      <c r="B2838">
        <v>50.37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-18.3391571373751</v>
      </c>
      <c r="I2838" s="3">
        <v>1.4059245586395299E-4</v>
      </c>
      <c r="J2838">
        <v>0.121841775253415</v>
      </c>
      <c r="K2838">
        <v>5.6736172090943897E-4</v>
      </c>
    </row>
    <row r="2839" spans="1:11">
      <c r="A2839">
        <v>50.39</v>
      </c>
      <c r="B2839">
        <v>50.39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-18.339368407911198</v>
      </c>
      <c r="I2839" s="3">
        <v>1.2207776308059701E-4</v>
      </c>
      <c r="J2839">
        <v>0.11832489632070101</v>
      </c>
      <c r="K2839">
        <v>-2.6533380546142399E-4</v>
      </c>
    </row>
    <row r="2840" spans="1:11">
      <c r="A2840">
        <v>50.41</v>
      </c>
      <c r="B2840">
        <v>50.41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-18.339406359307901</v>
      </c>
      <c r="I2840" s="3">
        <v>1.4355406165122999E-4</v>
      </c>
      <c r="J2840">
        <v>0.13021542225033</v>
      </c>
      <c r="K2840">
        <v>5.3457916579451395E-4</v>
      </c>
    </row>
    <row r="2841" spans="1:11">
      <c r="A2841">
        <v>50.43</v>
      </c>
      <c r="B2841">
        <v>50.43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-18.339535952850301</v>
      </c>
      <c r="I2841" s="3">
        <v>1.2127682566642801E-4</v>
      </c>
      <c r="J2841">
        <v>0.12858157977461801</v>
      </c>
      <c r="K2841">
        <v>-2.0023435652582E-4</v>
      </c>
    </row>
    <row r="2842" spans="1:11">
      <c r="A2842">
        <v>50.45</v>
      </c>
      <c r="B2842">
        <v>50.45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-18.339757141972299</v>
      </c>
      <c r="I2842" s="3">
        <v>1.54124572873116E-4</v>
      </c>
      <c r="J2842">
        <v>0.12697564903646699</v>
      </c>
      <c r="K2842" s="3">
        <v>9.0803952377988001E-5</v>
      </c>
    </row>
    <row r="2843" spans="1:11">
      <c r="A2843">
        <v>50.47</v>
      </c>
      <c r="B2843">
        <v>50.47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-18.340017819173301</v>
      </c>
      <c r="I2843" s="3">
        <v>1.2322328984737399E-4</v>
      </c>
      <c r="J2843">
        <v>0.12632211204618199</v>
      </c>
      <c r="K2843">
        <v>5.6102872730769203E-4</v>
      </c>
    </row>
    <row r="2844" spans="1:11">
      <c r="A2844">
        <v>50.48</v>
      </c>
      <c r="B2844">
        <v>50.48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-18.340226482006099</v>
      </c>
      <c r="I2844" s="3">
        <v>1.21183693408966E-4</v>
      </c>
      <c r="J2844">
        <v>0.12721742503344999</v>
      </c>
      <c r="K2844" s="3">
        <v>4.4731423925279599E-4</v>
      </c>
    </row>
    <row r="2845" spans="1:11">
      <c r="A2845">
        <v>50.5</v>
      </c>
      <c r="B2845">
        <v>50.5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-18.3408506078591</v>
      </c>
      <c r="I2845" s="3">
        <v>9.5413997769355801E-5</v>
      </c>
      <c r="J2845">
        <v>0.128052262589335</v>
      </c>
      <c r="K2845">
        <v>1.33737923707478E-4</v>
      </c>
    </row>
    <row r="2846" spans="1:11">
      <c r="A2846">
        <v>50.52</v>
      </c>
      <c r="B2846">
        <v>50.52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-18.3414036737963</v>
      </c>
      <c r="I2846" s="3">
        <v>1.4148652553558301E-4</v>
      </c>
      <c r="J2846">
        <v>0.121176168322563</v>
      </c>
      <c r="K2846">
        <v>4.1779131319759398E-4</v>
      </c>
    </row>
    <row r="2847" spans="1:11">
      <c r="A2847">
        <v>50.54</v>
      </c>
      <c r="B2847">
        <v>50.54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-18.342308639984999</v>
      </c>
      <c r="I2847" s="3">
        <v>1.20382755994797E-4</v>
      </c>
      <c r="J2847">
        <v>0.115950512699783</v>
      </c>
      <c r="K2847" s="3">
        <v>3.58559196569491E-5</v>
      </c>
    </row>
    <row r="2848" spans="1:11">
      <c r="A2848">
        <v>50.55</v>
      </c>
      <c r="B2848">
        <v>50.55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-18.342614393200801</v>
      </c>
      <c r="I2848" s="3">
        <v>1.0965391993522601E-4</v>
      </c>
      <c r="J2848">
        <v>0.117972982116044</v>
      </c>
      <c r="K2848">
        <v>3.9972365498084598E-4</v>
      </c>
    </row>
    <row r="2849" spans="1:11">
      <c r="A2849">
        <v>50.57</v>
      </c>
      <c r="B2849">
        <v>50.57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-18.343128110757402</v>
      </c>
      <c r="I2849" s="3">
        <v>1.72853469848633E-4</v>
      </c>
      <c r="J2849">
        <v>0.12425035703927299</v>
      </c>
      <c r="K2849">
        <v>2.8330833141932299E-4</v>
      </c>
    </row>
    <row r="2850" spans="1:11">
      <c r="A2850">
        <v>50.59</v>
      </c>
      <c r="B2850">
        <v>50.59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-18.343728115354601</v>
      </c>
      <c r="I2850" s="3">
        <v>1.58082693815231E-4</v>
      </c>
      <c r="J2850">
        <v>0.12887364719062999</v>
      </c>
      <c r="K2850" s="3">
        <v>6.0535968251992001E-5</v>
      </c>
    </row>
    <row r="2851" spans="1:11">
      <c r="A2851">
        <v>50.61</v>
      </c>
      <c r="B2851">
        <v>50.61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-18.344087326488701</v>
      </c>
      <c r="I2851" s="3">
        <v>1.3536773622035999E-4</v>
      </c>
      <c r="J2851">
        <v>0.126935290172696</v>
      </c>
      <c r="K2851">
        <v>3.5855919656949098E-4</v>
      </c>
    </row>
    <row r="2852" spans="1:11">
      <c r="A2852">
        <v>50.62</v>
      </c>
      <c r="B2852">
        <v>50.62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-18.344307211758998</v>
      </c>
      <c r="I2852" s="3">
        <v>1.38292089104652E-4</v>
      </c>
      <c r="J2852">
        <v>0.12803767807781699</v>
      </c>
      <c r="K2852">
        <v>-1.2032687843319E-4</v>
      </c>
    </row>
    <row r="2853" spans="1:11">
      <c r="A2853">
        <v>50.64</v>
      </c>
      <c r="B2853">
        <v>50.64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-18.344599088267699</v>
      </c>
      <c r="I2853" s="3">
        <v>8.28318297863007E-5</v>
      </c>
      <c r="J2853">
        <v>0.12770839501172301</v>
      </c>
      <c r="K2853">
        <v>7.4515120305259698E-4</v>
      </c>
    </row>
    <row r="2854" spans="1:11">
      <c r="A2854">
        <v>50.66</v>
      </c>
      <c r="B2854">
        <v>50.66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-18.3447278436198</v>
      </c>
      <c r="I2854" s="3">
        <v>9.1074034571647603E-5</v>
      </c>
      <c r="J2854">
        <v>0.12787636835128099</v>
      </c>
      <c r="K2854">
        <v>-1.6912818207018101E-4</v>
      </c>
    </row>
    <row r="2855" spans="1:11">
      <c r="A2855">
        <v>50.68</v>
      </c>
      <c r="B2855">
        <v>50.68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-18.344896087050898</v>
      </c>
      <c r="I2855" s="3">
        <v>1.09216198325157E-4</v>
      </c>
      <c r="J2855">
        <v>0.12766514439135801</v>
      </c>
      <c r="K2855">
        <v>1.2582168170529399E-4</v>
      </c>
    </row>
    <row r="2856" spans="1:11">
      <c r="A2856">
        <v>50.7</v>
      </c>
      <c r="B2856">
        <v>50.7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-18.344950802254701</v>
      </c>
      <c r="I2856" s="3">
        <v>1.4803372323513001E-4</v>
      </c>
      <c r="J2856">
        <v>0.129081225022674</v>
      </c>
      <c r="K2856" s="3">
        <v>2.54809860211462E-4</v>
      </c>
    </row>
    <row r="2857" spans="1:11">
      <c r="A2857">
        <v>50.72</v>
      </c>
      <c r="B2857">
        <v>50.72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-18.345029731846701</v>
      </c>
      <c r="I2857" s="3">
        <v>1.5682540833949999E-4</v>
      </c>
      <c r="J2857">
        <v>0.126726957969368</v>
      </c>
      <c r="K2857">
        <v>-1.8347054993296001E-4</v>
      </c>
    </row>
    <row r="2858" spans="1:11">
      <c r="A2858">
        <v>50.73</v>
      </c>
      <c r="B2858">
        <v>50.73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-18.345116950209899</v>
      </c>
      <c r="I2858" s="3">
        <v>1.4870427548885299E-4</v>
      </c>
      <c r="J2858">
        <v>0.12682640925049801</v>
      </c>
      <c r="K2858" s="3">
        <v>-1.6484409816311701E-5</v>
      </c>
    </row>
    <row r="2859" spans="1:11">
      <c r="A2859">
        <v>50.75</v>
      </c>
      <c r="B2859">
        <v>50.75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-18.3451250992828</v>
      </c>
      <c r="I2859" s="3">
        <v>7.1944668889045702E-5</v>
      </c>
      <c r="J2859">
        <v>0.127500565722585</v>
      </c>
      <c r="K2859" s="3">
        <v>-6.9662929619215399E-5</v>
      </c>
    </row>
    <row r="2860" spans="1:11">
      <c r="A2860">
        <v>50.77</v>
      </c>
      <c r="B2860">
        <v>50.77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-18.345286357794301</v>
      </c>
      <c r="I2860" s="3">
        <v>1.32760033011436E-4</v>
      </c>
      <c r="J2860">
        <v>0.13442833442241001</v>
      </c>
      <c r="K2860" s="3">
        <v>1.39884652791526E-4</v>
      </c>
    </row>
    <row r="2861" spans="1:11">
      <c r="A2861">
        <v>50.79</v>
      </c>
      <c r="B2861">
        <v>50.79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-18.3453953225407</v>
      </c>
      <c r="I2861" s="3">
        <v>1.15204602479935E-4</v>
      </c>
      <c r="J2861">
        <v>0.12405673507601001</v>
      </c>
      <c r="K2861">
        <v>3.72063374102628E-4</v>
      </c>
    </row>
    <row r="2862" spans="1:11">
      <c r="A2862">
        <v>50.8</v>
      </c>
      <c r="B2862">
        <v>50.8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-18.3454289432872</v>
      </c>
      <c r="I2862" s="3">
        <v>1.2405216693878201E-4</v>
      </c>
      <c r="J2862">
        <v>0.123562118969858</v>
      </c>
      <c r="K2862" s="3">
        <v>6.8452210254175603E-4</v>
      </c>
    </row>
    <row r="2863" spans="1:11">
      <c r="A2863">
        <v>50.82</v>
      </c>
      <c r="B2863">
        <v>50.82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-18.345661587677402</v>
      </c>
      <c r="I2863" s="3">
        <v>1.18119642138481E-4</v>
      </c>
      <c r="J2863">
        <v>0.12511260341852901</v>
      </c>
      <c r="K2863">
        <v>-1.0840594930049E-4</v>
      </c>
    </row>
    <row r="2864" spans="1:11">
      <c r="A2864">
        <v>50.84</v>
      </c>
      <c r="B2864">
        <v>50.84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-18.3460360259363</v>
      </c>
      <c r="I2864" s="3">
        <v>1.67367979884148E-4</v>
      </c>
      <c r="J2864">
        <v>0.127366664819419</v>
      </c>
      <c r="K2864">
        <v>4.4628978440545497E-4</v>
      </c>
    </row>
    <row r="2865" spans="1:11">
      <c r="A2865">
        <v>50.86</v>
      </c>
      <c r="B2865">
        <v>50.86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-18.3467679523825</v>
      </c>
      <c r="I2865" s="3">
        <v>1.2014992535114301E-4</v>
      </c>
      <c r="J2865">
        <v>0.12786190956831001</v>
      </c>
      <c r="K2865">
        <v>2.30409208392967E-4</v>
      </c>
    </row>
    <row r="2866" spans="1:11">
      <c r="A2866">
        <v>50.87</v>
      </c>
      <c r="B2866">
        <v>50.87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-18.347068909286801</v>
      </c>
      <c r="I2866" s="3">
        <v>1.23074278235435E-4</v>
      </c>
      <c r="J2866">
        <v>0.12777830008417401</v>
      </c>
      <c r="K2866" s="3">
        <v>1.1129304932481599E-4</v>
      </c>
    </row>
    <row r="2867" spans="1:11">
      <c r="A2867">
        <v>50.89</v>
      </c>
      <c r="B2867">
        <v>50.89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-18.347804188494401</v>
      </c>
      <c r="I2867" s="3">
        <v>1.55111774802208E-4</v>
      </c>
      <c r="J2867">
        <v>0.121927647851408</v>
      </c>
      <c r="K2867">
        <v>7.4645505467648603E-4</v>
      </c>
    </row>
    <row r="2868" spans="1:11">
      <c r="A2868">
        <v>50.91</v>
      </c>
      <c r="B2868">
        <v>50.91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-18.348635766460699</v>
      </c>
      <c r="I2868" s="3">
        <v>9.2396512627601596E-5</v>
      </c>
      <c r="J2868">
        <v>0.110131921246648</v>
      </c>
      <c r="K2868" s="3">
        <v>9.9278987933266899E-5</v>
      </c>
    </row>
    <row r="2869" spans="1:11">
      <c r="A2869">
        <v>50.94</v>
      </c>
      <c r="B2869">
        <v>50.94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-18.3493827337672</v>
      </c>
      <c r="I2869" s="3">
        <v>1.6308389604091601E-4</v>
      </c>
      <c r="J2869">
        <v>0.11854290962219199</v>
      </c>
      <c r="K2869">
        <v>2.3916364072479299E-4</v>
      </c>
    </row>
    <row r="2870" spans="1:11">
      <c r="A2870">
        <v>50.95</v>
      </c>
      <c r="B2870">
        <v>50.95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-18.3495280666619</v>
      </c>
      <c r="I2870" s="3">
        <v>1.34743750095367E-4</v>
      </c>
      <c r="J2870">
        <v>0.122597403824329</v>
      </c>
      <c r="K2870" s="3">
        <v>5.7369471451118602E-5</v>
      </c>
    </row>
    <row r="2871" spans="1:11">
      <c r="A2871">
        <v>50.97</v>
      </c>
      <c r="B2871">
        <v>50.97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-18.350119922186099</v>
      </c>
      <c r="I2871" s="3">
        <v>1.17244198918343E-4</v>
      </c>
      <c r="J2871">
        <v>0.119730164296925</v>
      </c>
      <c r="K2871">
        <v>1.5012920126494E-4</v>
      </c>
    </row>
    <row r="2872" spans="1:11">
      <c r="A2872">
        <v>50.98</v>
      </c>
      <c r="B2872">
        <v>50.98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-18.350255941854599</v>
      </c>
      <c r="I2872" s="3">
        <v>1.3972632586956E-4</v>
      </c>
      <c r="J2872">
        <v>0.11968879960477399</v>
      </c>
      <c r="K2872" s="3">
        <v>-1.5916303037331401E-4</v>
      </c>
    </row>
    <row r="2873" spans="1:11">
      <c r="A2873">
        <v>51</v>
      </c>
      <c r="B2873">
        <v>51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-18.350400017463802</v>
      </c>
      <c r="I2873" s="3">
        <v>1.17477029561996E-4</v>
      </c>
      <c r="J2873">
        <v>0.114969201385975</v>
      </c>
      <c r="K2873">
        <v>6.4698980222552098E-4</v>
      </c>
    </row>
    <row r="2874" spans="1:11">
      <c r="A2874">
        <v>51.02</v>
      </c>
      <c r="B2874">
        <v>51.02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-18.3505548964153</v>
      </c>
      <c r="I2874" s="3">
        <v>1.6718171536922501E-4</v>
      </c>
      <c r="J2874">
        <v>0.122439614497125</v>
      </c>
      <c r="K2874" s="3">
        <v>6.3162297951539997E-4</v>
      </c>
    </row>
    <row r="2875" spans="1:11">
      <c r="A2875">
        <v>51.04</v>
      </c>
      <c r="B2875">
        <v>51.04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-18.350658925151802</v>
      </c>
      <c r="I2875" s="3">
        <v>1.4855526387691501E-4</v>
      </c>
      <c r="J2875">
        <v>0.121428505517542</v>
      </c>
      <c r="K2875">
        <v>7.0147217365231396E-4</v>
      </c>
    </row>
    <row r="2876" spans="1:11">
      <c r="A2876">
        <v>51.05</v>
      </c>
      <c r="B2876">
        <v>51.05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-18.350696969680801</v>
      </c>
      <c r="I2876" s="3">
        <v>1.62925571203232E-4</v>
      </c>
      <c r="J2876">
        <v>0.12167116161435799</v>
      </c>
      <c r="K2876" s="3">
        <v>7.2205440285799097E-4</v>
      </c>
    </row>
    <row r="2877" spans="1:11">
      <c r="A2877">
        <v>51.07</v>
      </c>
      <c r="B2877">
        <v>51.07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-18.350891057314499</v>
      </c>
      <c r="I2877" s="3">
        <v>9.7053125500679003E-5</v>
      </c>
      <c r="J2877">
        <v>0.114410840906203</v>
      </c>
      <c r="K2877">
        <v>1.9352883388867599E-4</v>
      </c>
    </row>
    <row r="2878" spans="1:11">
      <c r="A2878">
        <v>51.09</v>
      </c>
      <c r="B2878">
        <v>51.09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-18.350808402432101</v>
      </c>
      <c r="I2878" s="3">
        <v>1.70711427927017E-4</v>
      </c>
      <c r="J2878">
        <v>0.117885223589838</v>
      </c>
      <c r="K2878" s="3">
        <v>1.00247563425299E-3</v>
      </c>
    </row>
    <row r="2879" spans="1:11">
      <c r="A2879">
        <v>51.11</v>
      </c>
      <c r="B2879">
        <v>51.11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-18.3510785791239</v>
      </c>
      <c r="I2879" s="3">
        <v>1.3845041394233701E-4</v>
      </c>
      <c r="J2879">
        <v>0.12580913957208401</v>
      </c>
      <c r="K2879" s="3">
        <v>-8.83825136479083E-5</v>
      </c>
    </row>
    <row r="2880" spans="1:11">
      <c r="A2880">
        <v>51.12</v>
      </c>
      <c r="B2880">
        <v>51.12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-18.3511630035193</v>
      </c>
      <c r="I2880" s="3">
        <v>1.4650635421276101E-4</v>
      </c>
      <c r="J2880">
        <v>0.12571610044688</v>
      </c>
      <c r="K2880">
        <v>2.9336661537503802E-4</v>
      </c>
    </row>
    <row r="2881" spans="1:11">
      <c r="A2881">
        <v>51.14</v>
      </c>
      <c r="B2881">
        <v>51.14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-18.3513609561419</v>
      </c>
      <c r="I2881" s="3">
        <v>1.47540122270584E-4</v>
      </c>
      <c r="J2881">
        <v>0.125797321088612</v>
      </c>
      <c r="K2881">
        <v>3.50549822308458E-4</v>
      </c>
    </row>
    <row r="2882" spans="1:11">
      <c r="A2882">
        <v>51.16</v>
      </c>
      <c r="B2882">
        <v>51.16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-18.351861821446299</v>
      </c>
      <c r="I2882" s="3">
        <v>1.18138268589973E-4</v>
      </c>
      <c r="J2882">
        <v>0.12291235383599999</v>
      </c>
      <c r="K2882">
        <v>5.1883981404899596E-4</v>
      </c>
    </row>
    <row r="2883" spans="1:11">
      <c r="A2883">
        <v>51.18</v>
      </c>
      <c r="B2883">
        <v>51.18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-18.3521392624545</v>
      </c>
      <c r="I2883" s="3">
        <v>1.48871913552284E-4</v>
      </c>
      <c r="J2883">
        <v>0.12550449930131399</v>
      </c>
      <c r="K2883">
        <v>2.27894637404038E-4</v>
      </c>
    </row>
    <row r="2884" spans="1:11">
      <c r="A2884">
        <v>51.2</v>
      </c>
      <c r="B2884">
        <v>51.2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-18.352752910928</v>
      </c>
      <c r="I2884" s="3">
        <v>1.14832073450089E-4</v>
      </c>
      <c r="J2884">
        <v>0.127285444177687</v>
      </c>
      <c r="K2884">
        <v>5.6456775314396297E-4</v>
      </c>
    </row>
    <row r="2885" spans="1:11">
      <c r="A2885">
        <v>51.22</v>
      </c>
      <c r="B2885">
        <v>51.22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-18.353516921438398</v>
      </c>
      <c r="I2885" s="3">
        <v>1.3996846973896E-4</v>
      </c>
      <c r="J2885">
        <v>0.12837224174290901</v>
      </c>
      <c r="K2885">
        <v>4.2179600032811102E-4</v>
      </c>
    </row>
    <row r="2886" spans="1:11">
      <c r="A2886">
        <v>51.23</v>
      </c>
      <c r="B2886">
        <v>51.23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-18.353817133284601</v>
      </c>
      <c r="I2886" s="3">
        <v>1.3953074812889099E-4</v>
      </c>
      <c r="J2886">
        <v>0.126243908889592</v>
      </c>
      <c r="K2886">
        <v>5.1138923334105905E-4</v>
      </c>
    </row>
    <row r="2887" spans="1:11">
      <c r="A2887">
        <v>51.25</v>
      </c>
      <c r="B2887">
        <v>51.25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-18.3543573004035</v>
      </c>
      <c r="I2887" s="3">
        <v>1.6075558960437799E-4</v>
      </c>
      <c r="J2887">
        <v>0.12776182964444199</v>
      </c>
      <c r="K2887">
        <v>4.35113913343549E-4</v>
      </c>
    </row>
    <row r="2888" spans="1:11">
      <c r="A2888">
        <v>51.27</v>
      </c>
      <c r="B2888">
        <v>51.27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-18.355059191695201</v>
      </c>
      <c r="I2888" s="3">
        <v>1.19367614388466E-4</v>
      </c>
      <c r="J2888">
        <v>0.12860131915658701</v>
      </c>
      <c r="K2888" s="3">
        <v>4.0326268081711601E-5</v>
      </c>
    </row>
    <row r="2889" spans="1:11">
      <c r="A2889">
        <v>51.29</v>
      </c>
      <c r="B2889">
        <v>51.29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-18.355184547719698</v>
      </c>
      <c r="I2889" s="3">
        <v>1.2031756341457399E-4</v>
      </c>
      <c r="J2889">
        <v>0.12867361307144201</v>
      </c>
      <c r="K2889">
        <v>6.7250804115020699E-4</v>
      </c>
    </row>
    <row r="2890" spans="1:11">
      <c r="A2890">
        <v>51.3</v>
      </c>
      <c r="B2890">
        <v>51.3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-18.355345340569901</v>
      </c>
      <c r="I2890" s="3">
        <v>1.3155862689018201E-4</v>
      </c>
      <c r="J2890">
        <v>0.128423790447414</v>
      </c>
      <c r="K2890" s="3">
        <v>3.7057325796104002E-4</v>
      </c>
    </row>
    <row r="2891" spans="1:11">
      <c r="A2891">
        <v>51.32</v>
      </c>
      <c r="B2891">
        <v>51.32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-18.355592467026799</v>
      </c>
      <c r="I2891" s="3">
        <v>9.891577064991E-5</v>
      </c>
      <c r="J2891">
        <v>0.128161017782986</v>
      </c>
      <c r="K2891">
        <v>4.3818727788557299E-4</v>
      </c>
    </row>
    <row r="2892" spans="1:11">
      <c r="A2892">
        <v>51.34</v>
      </c>
      <c r="B2892">
        <v>51.34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-18.355745809296</v>
      </c>
      <c r="I2892" s="3">
        <v>1.4718621969223001E-4</v>
      </c>
      <c r="J2892">
        <v>0.128612760454416</v>
      </c>
      <c r="K2892">
        <v>7.6210127416315502E-4</v>
      </c>
    </row>
    <row r="2893" spans="1:11">
      <c r="A2893">
        <v>51.36</v>
      </c>
      <c r="B2893">
        <v>51.36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-18.3557805476296</v>
      </c>
      <c r="I2893" s="3">
        <v>6.7446380853652995E-5</v>
      </c>
      <c r="J2893">
        <v>0.128303216770291</v>
      </c>
      <c r="K2893" s="3">
        <v>3.3853576091690901E-4</v>
      </c>
    </row>
    <row r="2894" spans="1:11">
      <c r="A2894">
        <v>51.37</v>
      </c>
      <c r="B2894">
        <v>51.37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-18.3559146580868</v>
      </c>
      <c r="I2894" s="3">
        <v>1.00964680314064E-4</v>
      </c>
      <c r="J2894">
        <v>0.127964629791677</v>
      </c>
      <c r="K2894" s="3">
        <v>5.4929406269269097E-4</v>
      </c>
    </row>
    <row r="2895" spans="1:11">
      <c r="A2895">
        <v>51.39</v>
      </c>
      <c r="B2895">
        <v>51.39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-18.355998337424101</v>
      </c>
      <c r="I2895" s="3">
        <v>1.3950280845165299E-4</v>
      </c>
      <c r="J2895">
        <v>0.12919588945805999</v>
      </c>
      <c r="K2895">
        <v>-2.0889565659879699E-4</v>
      </c>
    </row>
    <row r="2896" spans="1:11">
      <c r="A2896">
        <v>51.41</v>
      </c>
      <c r="B2896">
        <v>51.41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-18.3562300970578</v>
      </c>
      <c r="I2896" s="3">
        <v>1.4438293874263799E-4</v>
      </c>
      <c r="J2896">
        <v>0.12015198357403301</v>
      </c>
      <c r="K2896" s="3">
        <v>1.0367483055095E-3</v>
      </c>
    </row>
    <row r="2897" spans="1:11">
      <c r="A2897">
        <v>51.43</v>
      </c>
      <c r="B2897">
        <v>51.43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-18.356417898263899</v>
      </c>
      <c r="I2897" s="3">
        <v>1.54497101902962E-4</v>
      </c>
      <c r="J2897">
        <v>0.1169987116009</v>
      </c>
      <c r="K2897" s="3">
        <v>3.2130629302980398E-5</v>
      </c>
    </row>
    <row r="2898" spans="1:11">
      <c r="A2898">
        <v>51.45</v>
      </c>
      <c r="B2898">
        <v>51.45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-18.356664419361099</v>
      </c>
      <c r="I2898" s="3">
        <v>9.6745789051055895E-5</v>
      </c>
      <c r="J2898">
        <v>0.11809229850769</v>
      </c>
      <c r="K2898">
        <v>6.2035397619464403E-4</v>
      </c>
    </row>
    <row r="2899" spans="1:11">
      <c r="A2899">
        <v>51.47</v>
      </c>
      <c r="B2899">
        <v>51.47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-18.356702231059401</v>
      </c>
      <c r="I2899" s="3">
        <v>1.3994984328746801E-4</v>
      </c>
      <c r="J2899">
        <v>0.118361986242235</v>
      </c>
      <c r="K2899" s="3">
        <v>7.0128590913461503E-5</v>
      </c>
    </row>
    <row r="2900" spans="1:11">
      <c r="A2900">
        <v>51.48</v>
      </c>
      <c r="B2900">
        <v>51.48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-18.356900742475599</v>
      </c>
      <c r="I2900" s="3">
        <v>1.4952383935451499E-4</v>
      </c>
      <c r="J2900">
        <v>0.11679477989673601</v>
      </c>
      <c r="K2900">
        <v>5.2247197214411601E-4</v>
      </c>
    </row>
    <row r="2901" spans="1:11">
      <c r="A2901">
        <v>51.5</v>
      </c>
      <c r="B2901">
        <v>51.5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-18.357111454218099</v>
      </c>
      <c r="I2901" s="3">
        <v>1.6517005860805501E-4</v>
      </c>
      <c r="J2901">
        <v>0.115766571834683</v>
      </c>
      <c r="K2901">
        <v>3.0044466704757898E-4</v>
      </c>
    </row>
    <row r="2902" spans="1:11">
      <c r="A2902">
        <v>51.52</v>
      </c>
      <c r="B2902">
        <v>51.52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-18.357394483162</v>
      </c>
      <c r="I2902" s="3">
        <v>1.20960175991058E-4</v>
      </c>
      <c r="J2902">
        <v>0.121907028369606</v>
      </c>
      <c r="K2902">
        <v>1.9483268551256499E-4</v>
      </c>
    </row>
    <row r="2903" spans="1:11">
      <c r="A2903">
        <v>51.54</v>
      </c>
      <c r="B2903">
        <v>51.54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-18.358116630720598</v>
      </c>
      <c r="I2903" s="3">
        <v>1.5109777450561499E-4</v>
      </c>
      <c r="J2903">
        <v>0.137468199245632</v>
      </c>
      <c r="K2903">
        <v>7.5455756119636801E-4</v>
      </c>
    </row>
    <row r="2904" spans="1:11">
      <c r="A2904">
        <v>51.55</v>
      </c>
      <c r="B2904">
        <v>51.55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-18.358454235170001</v>
      </c>
      <c r="I2904" s="3">
        <v>1.4916062355041501E-4</v>
      </c>
      <c r="J2904">
        <v>0.13841216918081001</v>
      </c>
      <c r="K2904" s="3">
        <v>1.76299366001571E-4</v>
      </c>
    </row>
    <row r="2905" spans="1:11">
      <c r="A2905">
        <v>51.57</v>
      </c>
      <c r="B2905">
        <v>51.57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-18.3592175006223</v>
      </c>
      <c r="I2905" s="3">
        <v>1.3154000043869E-4</v>
      </c>
      <c r="J2905">
        <v>0.13266499154269701</v>
      </c>
      <c r="K2905" s="3">
        <v>1.01048500851402E-3</v>
      </c>
    </row>
    <row r="2906" spans="1:11">
      <c r="A2906">
        <v>51.59</v>
      </c>
      <c r="B2906">
        <v>51.59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-18.359867284413401</v>
      </c>
      <c r="I2906" s="3">
        <v>1.50511041283607E-4</v>
      </c>
      <c r="J2906">
        <v>0.13473272323608401</v>
      </c>
      <c r="K2906" s="3">
        <v>-2.0703301142181301E-4</v>
      </c>
    </row>
    <row r="2907" spans="1:11">
      <c r="A2907">
        <v>51.61</v>
      </c>
      <c r="B2907">
        <v>51.61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-18.360245028867599</v>
      </c>
      <c r="I2907" s="3">
        <v>1.53779983520508E-4</v>
      </c>
      <c r="J2907">
        <v>0.135358474217355</v>
      </c>
      <c r="K2907">
        <v>7.2205440285799097E-4</v>
      </c>
    </row>
    <row r="2908" spans="1:11">
      <c r="A2908">
        <v>51.62</v>
      </c>
      <c r="B2908">
        <v>51.62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-18.360399255893299</v>
      </c>
      <c r="I2908" s="3">
        <v>1.7441809177398701E-4</v>
      </c>
      <c r="J2908">
        <v>0.134104834869504</v>
      </c>
      <c r="K2908">
        <v>3.9171428071981299E-4</v>
      </c>
    </row>
    <row r="2909" spans="1:11">
      <c r="A2909">
        <v>51.64</v>
      </c>
      <c r="B2909">
        <v>51.64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-18.360930901410299</v>
      </c>
      <c r="I2909" s="3">
        <v>1.1972151696681999E-4</v>
      </c>
      <c r="J2909">
        <v>0.133392331190407</v>
      </c>
      <c r="K2909">
        <v>7.6377765482244105E-4</v>
      </c>
    </row>
    <row r="2910" spans="1:11">
      <c r="A2910">
        <v>51.66</v>
      </c>
      <c r="B2910">
        <v>51.66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-18.3612463869474</v>
      </c>
      <c r="I2910" s="3">
        <v>1.6916543245315601E-4</v>
      </c>
      <c r="J2910">
        <v>0.13764132745564001</v>
      </c>
      <c r="K2910">
        <v>1.4677643994636801E-4</v>
      </c>
    </row>
    <row r="2911" spans="1:11">
      <c r="A2911">
        <v>51.68</v>
      </c>
      <c r="B2911">
        <v>51.68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-18.361366527565298</v>
      </c>
      <c r="I2911" s="3">
        <v>1.54906883835793E-4</v>
      </c>
      <c r="J2911">
        <v>0.13438520953059199</v>
      </c>
      <c r="K2911">
        <v>4.8605725893407099E-4</v>
      </c>
    </row>
    <row r="2912" spans="1:11">
      <c r="A2912">
        <v>51.7</v>
      </c>
      <c r="B2912">
        <v>51.7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-18.361691000365699</v>
      </c>
      <c r="I2912" s="3">
        <v>1.4503486454486801E-4</v>
      </c>
      <c r="J2912">
        <v>0.13847075868398001</v>
      </c>
      <c r="K2912">
        <v>5.0403178489197005E-4</v>
      </c>
    </row>
    <row r="2913" spans="1:11">
      <c r="A2913">
        <v>51.72</v>
      </c>
      <c r="B2913">
        <v>51.72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-18.361885181131701</v>
      </c>
      <c r="I2913" s="3">
        <v>1.1806376278400399E-4</v>
      </c>
      <c r="J2913">
        <v>0.13628496788442099</v>
      </c>
      <c r="K2913">
        <v>-1.44820662510535E-4</v>
      </c>
    </row>
    <row r="2914" spans="1:11">
      <c r="A2914">
        <v>51.73</v>
      </c>
      <c r="B2914">
        <v>51.73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-18.361984646387398</v>
      </c>
      <c r="I2914" s="3">
        <v>1.30413100123405E-4</v>
      </c>
      <c r="J2914">
        <v>0.13366516213864099</v>
      </c>
      <c r="K2914">
        <v>7.0463867045318705E-4</v>
      </c>
    </row>
    <row r="2915" spans="1:11">
      <c r="A2915">
        <v>51.75</v>
      </c>
      <c r="B2915">
        <v>51.75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-18.362081038278401</v>
      </c>
      <c r="I2915" s="3">
        <v>9.8729506134986905E-5</v>
      </c>
      <c r="J2915">
        <v>0.13162471354007699</v>
      </c>
      <c r="K2915">
        <v>2.1466985664744901E-4</v>
      </c>
    </row>
    <row r="2916" spans="1:11">
      <c r="A2916">
        <v>51.77</v>
      </c>
      <c r="B2916">
        <v>51.77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-18.362306744315099</v>
      </c>
      <c r="I2916" s="3">
        <v>1.5250407159328501E-4</v>
      </c>
      <c r="J2916">
        <v>0.128223379142582</v>
      </c>
      <c r="K2916" s="3">
        <v>9.2200936260726301E-5</v>
      </c>
    </row>
    <row r="2917" spans="1:11">
      <c r="A2917">
        <v>51.79</v>
      </c>
      <c r="B2917">
        <v>51.79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-18.362474242688101</v>
      </c>
      <c r="I2917" s="3">
        <v>9.5963478088378906E-5</v>
      </c>
      <c r="J2917">
        <v>0.133348703384399</v>
      </c>
      <c r="K2917" s="3">
        <v>6.7614019924532598E-5</v>
      </c>
    </row>
    <row r="2918" spans="1:11">
      <c r="A2918">
        <v>51.8</v>
      </c>
      <c r="B2918">
        <v>51.8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-18.362607095859701</v>
      </c>
      <c r="I2918" s="3">
        <v>8.7860971689224203E-5</v>
      </c>
      <c r="J2918">
        <v>0.133319031447172</v>
      </c>
      <c r="K2918">
        <v>4.6435744262220298E-4</v>
      </c>
    </row>
    <row r="2919" spans="1:11">
      <c r="A2919">
        <v>51.82</v>
      </c>
      <c r="B2919">
        <v>51.82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-18.3630144563732</v>
      </c>
      <c r="I2919" s="3">
        <v>1.16825103759766E-4</v>
      </c>
      <c r="J2919">
        <v>0.13349580578506001</v>
      </c>
      <c r="K2919" s="3">
        <v>9.9092723415568503E-5</v>
      </c>
    </row>
    <row r="2920" spans="1:11">
      <c r="A2920">
        <v>51.84</v>
      </c>
      <c r="B2920">
        <v>51.84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-18.363316856827499</v>
      </c>
      <c r="I2920" s="3">
        <v>1.3418495655059801E-4</v>
      </c>
      <c r="J2920">
        <v>0.132478913292289</v>
      </c>
      <c r="K2920">
        <v>1.6102567555029899E-4</v>
      </c>
    </row>
    <row r="2921" spans="1:11">
      <c r="A2921">
        <v>51.86</v>
      </c>
      <c r="B2921">
        <v>51.86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-18.3639815417806</v>
      </c>
      <c r="I2921" s="3">
        <v>1.8044374883174899E-4</v>
      </c>
      <c r="J2921">
        <v>0.130871725268662</v>
      </c>
      <c r="K2921">
        <v>8.2403422629788502E-4</v>
      </c>
    </row>
    <row r="2922" spans="1:11">
      <c r="A2922">
        <v>51.87</v>
      </c>
      <c r="B2922">
        <v>51.87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-18.364123661612201</v>
      </c>
      <c r="I2922" s="3">
        <v>1.3953074812889099E-4</v>
      </c>
      <c r="J2922">
        <v>0.13186548370868001</v>
      </c>
      <c r="K2922">
        <v>-2.7241185713396398E-4</v>
      </c>
    </row>
    <row r="2923" spans="1:11">
      <c r="A2923">
        <v>51.89</v>
      </c>
      <c r="B2923">
        <v>51.89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-18.3647417804344</v>
      </c>
      <c r="I2923" s="3">
        <v>1.5038065612316099E-4</v>
      </c>
      <c r="J2923">
        <v>0.129972011782229</v>
      </c>
      <c r="K2923">
        <v>3.03890560625E-4</v>
      </c>
    </row>
    <row r="2924" spans="1:11">
      <c r="A2924">
        <v>51.91</v>
      </c>
      <c r="B2924">
        <v>51.91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-18.365227837709099</v>
      </c>
      <c r="I2924" s="3">
        <v>1.1081807315349601E-4</v>
      </c>
      <c r="J2924">
        <v>0.12997817248106</v>
      </c>
      <c r="K2924" s="3">
        <v>3.1450763813381099E-4</v>
      </c>
    </row>
    <row r="2925" spans="1:11">
      <c r="A2925">
        <v>51.93</v>
      </c>
      <c r="B2925">
        <v>51.93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-18.365727585426399</v>
      </c>
      <c r="I2925" s="3">
        <v>1.2656673789024399E-4</v>
      </c>
      <c r="J2925">
        <v>0.131760626100004</v>
      </c>
      <c r="K2925">
        <v>8.6147339435527096E-4</v>
      </c>
    </row>
    <row r="2926" spans="1:11">
      <c r="A2926">
        <v>51.95</v>
      </c>
      <c r="B2926">
        <v>51.95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-18.365957249584199</v>
      </c>
      <c r="I2926" s="3">
        <v>1.4607794582843799E-4</v>
      </c>
      <c r="J2926">
        <v>0.13112431392073601</v>
      </c>
      <c r="K2926" s="3">
        <v>-5.6903810156872497E-5</v>
      </c>
    </row>
    <row r="2927" spans="1:11">
      <c r="A2927">
        <v>51.97</v>
      </c>
      <c r="B2927">
        <v>51.97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-18.366121348629701</v>
      </c>
      <c r="I2927" s="3">
        <v>1.64499506354332E-4</v>
      </c>
      <c r="J2927">
        <v>0.132316346280277</v>
      </c>
      <c r="K2927" s="3">
        <v>7.4021519333358895E-4</v>
      </c>
    </row>
    <row r="2928" spans="1:11">
      <c r="A2928">
        <v>51.98</v>
      </c>
      <c r="B2928">
        <v>51.98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-18.3662786024539</v>
      </c>
      <c r="I2928" s="3">
        <v>1.5134923160076101E-4</v>
      </c>
      <c r="J2928">
        <v>0.13233734294772101</v>
      </c>
      <c r="K2928">
        <v>5.1660463983661505E-4</v>
      </c>
    </row>
    <row r="2929" spans="1:11">
      <c r="A2929">
        <v>52</v>
      </c>
      <c r="B2929">
        <v>52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-18.366602376762302</v>
      </c>
      <c r="I2929" s="3">
        <v>1.16452574729919E-4</v>
      </c>
      <c r="J2929">
        <v>0.13140481431037199</v>
      </c>
      <c r="K2929" s="3">
        <v>-3.63215809511952E-6</v>
      </c>
    </row>
    <row r="2930" spans="1:11">
      <c r="A2930">
        <v>52.02</v>
      </c>
      <c r="B2930">
        <v>52.02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-18.366669757953801</v>
      </c>
      <c r="I2930" s="3">
        <v>1.3182871043682101E-4</v>
      </c>
      <c r="J2930">
        <v>0.130389682017267</v>
      </c>
      <c r="K2930">
        <v>1.0038726181357299E-3</v>
      </c>
    </row>
    <row r="2931" spans="1:11">
      <c r="A2931">
        <v>52.04</v>
      </c>
      <c r="B2931">
        <v>52.04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-18.3670995167763</v>
      </c>
      <c r="I2931" s="3">
        <v>1.01439654827118E-4</v>
      </c>
      <c r="J2931">
        <v>0.12580637354403701</v>
      </c>
      <c r="K2931">
        <v>3.0295923803650798E-4</v>
      </c>
    </row>
    <row r="2932" spans="1:11">
      <c r="A2932">
        <v>52.05</v>
      </c>
      <c r="B2932">
        <v>52.05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-18.367219983357</v>
      </c>
      <c r="I2932" s="3">
        <v>1.42380595207214E-4</v>
      </c>
      <c r="J2932">
        <v>0.123686213046312</v>
      </c>
      <c r="K2932" s="3">
        <v>7.75512319437442E-4</v>
      </c>
    </row>
    <row r="2933" spans="1:11">
      <c r="A2933">
        <v>52.07</v>
      </c>
      <c r="B2933">
        <v>52.07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-18.367479636103099</v>
      </c>
      <c r="I2933" s="3">
        <v>1.1500902473926499E-4</v>
      </c>
      <c r="J2933">
        <v>0.12331091333180701</v>
      </c>
      <c r="K2933">
        <v>-1.07102097676601E-4</v>
      </c>
    </row>
    <row r="2934" spans="1:11">
      <c r="A2934">
        <v>52.09</v>
      </c>
      <c r="B2934">
        <v>52.09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-18.3677705812893</v>
      </c>
      <c r="I2934" s="3">
        <v>8.8857486844062805E-5</v>
      </c>
      <c r="J2934">
        <v>0.12205727398395499</v>
      </c>
      <c r="K2934">
        <v>4.67803336199624E-4</v>
      </c>
    </row>
    <row r="2935" spans="1:11">
      <c r="A2935">
        <v>52.11</v>
      </c>
      <c r="B2935">
        <v>52.11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-18.368086625619998</v>
      </c>
      <c r="I2935" s="3">
        <v>1.7254613339901E-4</v>
      </c>
      <c r="J2935">
        <v>0.12243521399795999</v>
      </c>
      <c r="K2935">
        <v>2.0209700170280401E-4</v>
      </c>
    </row>
    <row r="2936" spans="1:11">
      <c r="A2936">
        <v>52.12</v>
      </c>
      <c r="B2936">
        <v>52.12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-18.368280201026302</v>
      </c>
      <c r="I2936" s="3">
        <v>1.3308599591255199E-4</v>
      </c>
      <c r="J2936">
        <v>0.123711233027279</v>
      </c>
      <c r="K2936">
        <v>2.5425106665836599E-4</v>
      </c>
    </row>
    <row r="2937" spans="1:11">
      <c r="A2937">
        <v>52.14</v>
      </c>
      <c r="B2937">
        <v>52.14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-18.368633405129501</v>
      </c>
      <c r="I2937" s="3">
        <v>1.4011748135089899E-4</v>
      </c>
      <c r="J2937">
        <v>0.124882771633565</v>
      </c>
      <c r="K2937">
        <v>8.5141511039955496E-4</v>
      </c>
    </row>
    <row r="2938" spans="1:11">
      <c r="A2938">
        <v>52.16</v>
      </c>
      <c r="B2938">
        <v>52.16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-18.3688436977768</v>
      </c>
      <c r="I2938" s="3">
        <v>1.5134923160076101E-4</v>
      </c>
      <c r="J2938">
        <v>0.12244627811014699</v>
      </c>
      <c r="K2938" s="3">
        <v>-1.35041775331367E-5</v>
      </c>
    </row>
    <row r="2939" spans="1:11">
      <c r="A2939">
        <v>52.18</v>
      </c>
      <c r="B2939">
        <v>52.18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-18.369149311294201</v>
      </c>
      <c r="I2939" s="3">
        <v>1.35870650410652E-4</v>
      </c>
      <c r="J2939">
        <v>0.12368457857519401</v>
      </c>
      <c r="K2939">
        <v>6.9588423812136097E-4</v>
      </c>
    </row>
    <row r="2940" spans="1:11">
      <c r="A2940">
        <v>52.2</v>
      </c>
      <c r="B2940">
        <v>52.2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-18.369488126463001</v>
      </c>
      <c r="I2940" s="3">
        <v>1.2055970728397401E-4</v>
      </c>
      <c r="J2940">
        <v>0.123224537819624</v>
      </c>
      <c r="K2940">
        <v>1.9744038876034299E-4</v>
      </c>
    </row>
    <row r="2941" spans="1:11">
      <c r="A2941">
        <v>52.22</v>
      </c>
      <c r="B2941">
        <v>52.22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-18.369698325978</v>
      </c>
      <c r="I2941" s="3">
        <v>1.4288350939750701E-4</v>
      </c>
      <c r="J2941">
        <v>0.122135477140546</v>
      </c>
      <c r="K2941">
        <v>3.6349520628849998E-4</v>
      </c>
    </row>
    <row r="2942" spans="1:11">
      <c r="A2942">
        <v>52.23</v>
      </c>
      <c r="B2942">
        <v>52.23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-18.369887943263201</v>
      </c>
      <c r="I2942" s="3">
        <v>1.44261866807938E-4</v>
      </c>
      <c r="J2942">
        <v>0.123797231353819</v>
      </c>
      <c r="K2942" s="3">
        <v>2.5704503442384301E-5</v>
      </c>
    </row>
    <row r="2943" spans="1:11">
      <c r="A2943">
        <v>52.25</v>
      </c>
      <c r="B2943">
        <v>52.25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-18.370112205749798</v>
      </c>
      <c r="I2943" s="3">
        <v>1.3100914657115901E-4</v>
      </c>
      <c r="J2943">
        <v>0.124415941536427</v>
      </c>
      <c r="K2943">
        <v>4.54951084478432E-4</v>
      </c>
    </row>
    <row r="2944" spans="1:11">
      <c r="A2944">
        <v>52.27</v>
      </c>
      <c r="B2944">
        <v>52.27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-18.370443477205399</v>
      </c>
      <c r="I2944" s="3">
        <v>1.6588717699050901E-4</v>
      </c>
      <c r="J2944">
        <v>0.123359696008265</v>
      </c>
      <c r="K2944" s="3">
        <v>9.1269613672234102E-6</v>
      </c>
    </row>
    <row r="2945" spans="1:11">
      <c r="A2945">
        <v>52.29</v>
      </c>
      <c r="B2945">
        <v>52.29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-18.370939080536999</v>
      </c>
      <c r="I2945" s="3">
        <v>1.3189390301704401E-4</v>
      </c>
      <c r="J2945">
        <v>0.124194659292698</v>
      </c>
      <c r="K2945">
        <v>2.2491440512086301E-4</v>
      </c>
    </row>
    <row r="2946" spans="1:11">
      <c r="A2946">
        <v>52.3</v>
      </c>
      <c r="B2946">
        <v>52.3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-18.371256475285499</v>
      </c>
      <c r="I2946" s="3">
        <v>1.3869255781173701E-4</v>
      </c>
      <c r="J2946">
        <v>0.12393465265631699</v>
      </c>
      <c r="K2946">
        <v>3.1944364785281901E-4</v>
      </c>
    </row>
    <row r="2947" spans="1:11">
      <c r="A2947">
        <v>52.32</v>
      </c>
      <c r="B2947">
        <v>52.32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-18.371883674503199</v>
      </c>
      <c r="I2947" s="3">
        <v>1.5639699995517701E-4</v>
      </c>
      <c r="J2947">
        <v>0.12664297129958901</v>
      </c>
      <c r="K2947">
        <v>-3.0091032834182502E-4</v>
      </c>
    </row>
    <row r="2948" spans="1:11">
      <c r="A2948">
        <v>52.34</v>
      </c>
      <c r="B2948">
        <v>52.34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-18.372603819718201</v>
      </c>
      <c r="I2948" s="3">
        <v>1.11367553472519E-4</v>
      </c>
      <c r="J2948">
        <v>0.122966542840004</v>
      </c>
      <c r="K2948">
        <v>7.6731668065871102E-4</v>
      </c>
    </row>
    <row r="2949" spans="1:11">
      <c r="A2949">
        <v>52.36</v>
      </c>
      <c r="B2949">
        <v>52.36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-18.372975557141501</v>
      </c>
      <c r="I2949" s="3">
        <v>1.32797285914421E-4</v>
      </c>
      <c r="J2949">
        <v>0.123267914168537</v>
      </c>
      <c r="K2949" s="3">
        <v>-9.3039126590369306E-5</v>
      </c>
    </row>
    <row r="2950" spans="1:11">
      <c r="A2950">
        <v>52.37</v>
      </c>
      <c r="B2950">
        <v>52.37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-18.3732712986391</v>
      </c>
      <c r="I2950" s="3">
        <v>1.49039551615715E-4</v>
      </c>
      <c r="J2950">
        <v>0.124997058883309</v>
      </c>
      <c r="K2950" s="3">
        <v>7.031485543116E-4</v>
      </c>
    </row>
    <row r="2951" spans="1:11">
      <c r="A2951">
        <v>52.39</v>
      </c>
      <c r="B2951">
        <v>52.39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-18.3735089256053</v>
      </c>
      <c r="I2951" s="3">
        <v>1.23819336295128E-4</v>
      </c>
      <c r="J2951">
        <v>0.12302249204367401</v>
      </c>
      <c r="K2951">
        <v>3.1208619940373099E-4</v>
      </c>
    </row>
    <row r="2952" spans="1:11">
      <c r="A2952">
        <v>52.41</v>
      </c>
      <c r="B2952">
        <v>52.41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-18.3735664813432</v>
      </c>
      <c r="I2952" s="3">
        <v>1.13481655716896E-4</v>
      </c>
      <c r="J2952">
        <v>0.121977059170604</v>
      </c>
      <c r="K2952" s="3">
        <v>2.8405338949011598E-4</v>
      </c>
    </row>
    <row r="2953" spans="1:11">
      <c r="A2953">
        <v>52.43</v>
      </c>
      <c r="B2953">
        <v>52.43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-18.373798846336602</v>
      </c>
      <c r="I2953" s="3">
        <v>1.0036863386631E-4</v>
      </c>
      <c r="J2953">
        <v>0.1232516951859</v>
      </c>
      <c r="K2953">
        <v>1.87754633840024E-4</v>
      </c>
    </row>
    <row r="2954" spans="1:11">
      <c r="A2954">
        <v>52.45</v>
      </c>
      <c r="B2954">
        <v>52.45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-18.373877962192999</v>
      </c>
      <c r="I2954" s="3">
        <v>1.2756325304508201E-4</v>
      </c>
      <c r="J2954">
        <v>0.122225624509156</v>
      </c>
      <c r="K2954">
        <v>3.8323924516453397E-4</v>
      </c>
    </row>
    <row r="2955" spans="1:11">
      <c r="A2955">
        <v>52.47</v>
      </c>
      <c r="B2955">
        <v>52.47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-18.374067998573398</v>
      </c>
      <c r="I2955" s="3">
        <v>1.4280900359153699E-4</v>
      </c>
      <c r="J2955">
        <v>0.12037075124681</v>
      </c>
      <c r="K2955" s="3">
        <v>8.9406968495249795E-5</v>
      </c>
    </row>
    <row r="2956" spans="1:11">
      <c r="A2956">
        <v>52.48</v>
      </c>
      <c r="B2956">
        <v>52.48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-18.374046717851598</v>
      </c>
      <c r="I2956" s="3">
        <v>1.06049701571465E-4</v>
      </c>
      <c r="J2956">
        <v>0.12242326978594099</v>
      </c>
      <c r="K2956" s="3">
        <v>5.5506826274134197E-5</v>
      </c>
    </row>
    <row r="2957" spans="1:11">
      <c r="A2957">
        <v>52.5</v>
      </c>
      <c r="B2957">
        <v>52.5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-18.374371190651999</v>
      </c>
      <c r="I2957" s="3">
        <v>1.6769394278526301E-4</v>
      </c>
      <c r="J2957">
        <v>0.122725898399949</v>
      </c>
      <c r="K2957">
        <v>2.3851171491284901E-4</v>
      </c>
    </row>
    <row r="2958" spans="1:11">
      <c r="A2958">
        <v>52.52</v>
      </c>
      <c r="B2958">
        <v>52.52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-18.3745965241596</v>
      </c>
      <c r="I2958" s="3">
        <v>1.1049211025238001E-4</v>
      </c>
      <c r="J2958">
        <v>0.12394483666867</v>
      </c>
      <c r="K2958" s="3">
        <v>4.8428774601593597E-6</v>
      </c>
    </row>
    <row r="2959" spans="1:11">
      <c r="A2959">
        <v>52.54</v>
      </c>
      <c r="B2959">
        <v>52.54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-18.374866514586799</v>
      </c>
      <c r="I2959" s="3">
        <v>1.28801912069321E-4</v>
      </c>
      <c r="J2959">
        <v>0.1251918124035</v>
      </c>
      <c r="K2959">
        <v>2.6384368931983601E-4</v>
      </c>
    </row>
    <row r="2960" spans="1:11">
      <c r="A2960">
        <v>52.55</v>
      </c>
      <c r="B2960">
        <v>52.55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-18.3749829299142</v>
      </c>
      <c r="I2960" s="3">
        <v>1.3558194041252101E-4</v>
      </c>
      <c r="J2960">
        <v>0.12544729281216899</v>
      </c>
      <c r="K2960" s="3">
        <v>1.7881393699049998E-5</v>
      </c>
    </row>
    <row r="2961" spans="1:11">
      <c r="A2961">
        <v>52.57</v>
      </c>
      <c r="B2961">
        <v>52.57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-18.375304655312899</v>
      </c>
      <c r="I2961" s="3">
        <v>1.49179250001907E-4</v>
      </c>
      <c r="J2961">
        <v>0.12331694830209</v>
      </c>
      <c r="K2961">
        <v>3.9841980335695698E-4</v>
      </c>
    </row>
    <row r="2962" spans="1:11">
      <c r="A2962">
        <v>52.59</v>
      </c>
      <c r="B2962">
        <v>52.59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-18.375811900177201</v>
      </c>
      <c r="I2962" s="3">
        <v>1.5254132449626901E-4</v>
      </c>
      <c r="J2962">
        <v>0.12507501058280501</v>
      </c>
      <c r="K2962">
        <v>2.2267923090848099E-4</v>
      </c>
    </row>
    <row r="2963" spans="1:11">
      <c r="A2963">
        <v>52.61</v>
      </c>
      <c r="B2963">
        <v>52.61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-18.376402451849799</v>
      </c>
      <c r="I2963" s="3">
        <v>1.6691163182258601E-4</v>
      </c>
      <c r="J2963">
        <v>0.122666931711137</v>
      </c>
      <c r="K2963">
        <v>3.6973506763139701E-4</v>
      </c>
    </row>
    <row r="2964" spans="1:11">
      <c r="A2964">
        <v>52.62</v>
      </c>
      <c r="B2964">
        <v>52.62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-18.376641848329001</v>
      </c>
      <c r="I2964" s="3">
        <v>1.6065314412116999E-4</v>
      </c>
      <c r="J2964">
        <v>0.12338521890342199</v>
      </c>
      <c r="K2964" s="3">
        <v>2.8274953786622698E-4</v>
      </c>
    </row>
    <row r="2965" spans="1:11">
      <c r="A2965">
        <v>52.64</v>
      </c>
      <c r="B2965">
        <v>52.64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-18.377447675225</v>
      </c>
      <c r="I2965" s="3">
        <v>1.3960525393486001E-4</v>
      </c>
      <c r="J2965">
        <v>0.124414307065308</v>
      </c>
      <c r="K2965" s="3">
        <v>-1.9557774358335901E-6</v>
      </c>
    </row>
    <row r="2966" spans="1:11">
      <c r="A2966">
        <v>52.66</v>
      </c>
      <c r="B2966">
        <v>52.66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-18.3778632779436</v>
      </c>
      <c r="I2966" s="3">
        <v>1.4794059097766901E-4</v>
      </c>
      <c r="J2966">
        <v>0.123084601946175</v>
      </c>
      <c r="K2966">
        <v>3.2661483178420897E-4</v>
      </c>
    </row>
    <row r="2967" spans="1:11">
      <c r="A2967">
        <v>52.68</v>
      </c>
      <c r="B2967">
        <v>52.68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-18.3782966689243</v>
      </c>
      <c r="I2967" s="3">
        <v>1.1750496923923501E-4</v>
      </c>
      <c r="J2967">
        <v>0.12221141718328001</v>
      </c>
      <c r="K2967" s="3">
        <v>2.97371302505555E-4</v>
      </c>
    </row>
    <row r="2968" spans="1:11">
      <c r="A2968">
        <v>52.7</v>
      </c>
      <c r="B2968">
        <v>52.7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-18.378824496018499</v>
      </c>
      <c r="I2968" s="3">
        <v>1.4339573681354501E-4</v>
      </c>
      <c r="J2968">
        <v>0.123726320452988</v>
      </c>
      <c r="K2968" s="3">
        <v>5.4184348198475297E-4</v>
      </c>
    </row>
    <row r="2969" spans="1:11">
      <c r="A2969">
        <v>52.72</v>
      </c>
      <c r="B2969">
        <v>52.72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-18.379075068369101</v>
      </c>
      <c r="I2969" s="3">
        <v>1.0126270353794101E-4</v>
      </c>
      <c r="J2969">
        <v>0.123558472841978</v>
      </c>
      <c r="K2969" s="3">
        <v>-3.5120174812040302E-4</v>
      </c>
    </row>
    <row r="2970" spans="1:11">
      <c r="A2970">
        <v>52.73</v>
      </c>
      <c r="B2970">
        <v>52.73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-18.379114882411098</v>
      </c>
      <c r="I2970" s="3">
        <v>1.3831071555614501E-4</v>
      </c>
      <c r="J2970">
        <v>0.123587641865015</v>
      </c>
      <c r="K2970">
        <v>2.07964334010305E-4</v>
      </c>
    </row>
    <row r="2971" spans="1:11">
      <c r="A2971">
        <v>52.75</v>
      </c>
      <c r="B2971">
        <v>52.75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-18.379483267072999</v>
      </c>
      <c r="I2971" s="3">
        <v>1.4899298548698401E-4</v>
      </c>
      <c r="J2971">
        <v>0.126234982162714</v>
      </c>
      <c r="K2971">
        <v>3.0510127999004E-4</v>
      </c>
    </row>
    <row r="2972" spans="1:11">
      <c r="A2972">
        <v>52.77</v>
      </c>
      <c r="B2972">
        <v>52.77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-18.379656399947802</v>
      </c>
      <c r="I2972" s="3">
        <v>1.2282282114028901E-4</v>
      </c>
      <c r="J2972">
        <v>0.11501848697662399</v>
      </c>
      <c r="K2972">
        <v>4.1592866802061E-4</v>
      </c>
    </row>
    <row r="2973" spans="1:11">
      <c r="A2973">
        <v>52.79</v>
      </c>
      <c r="B2973">
        <v>52.79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-18.379643175166599</v>
      </c>
      <c r="I2973" s="3">
        <v>1.7479062080383301E-4</v>
      </c>
      <c r="J2973">
        <v>0.117179760709405</v>
      </c>
      <c r="K2973">
        <v>3.0100346060067402E-4</v>
      </c>
    </row>
    <row r="2974" spans="1:11">
      <c r="A2974">
        <v>52.8</v>
      </c>
      <c r="B2974">
        <v>52.8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-18.3796917436412</v>
      </c>
      <c r="I2974" s="3">
        <v>1.19982287287712E-4</v>
      </c>
      <c r="J2974">
        <v>0.11693949345499299</v>
      </c>
      <c r="K2974">
        <v>-3.3201650279746401E-4</v>
      </c>
    </row>
    <row r="2975" spans="1:11">
      <c r="A2975">
        <v>52.82</v>
      </c>
      <c r="B2975">
        <v>52.82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-18.379751860516301</v>
      </c>
      <c r="I2975" s="3">
        <v>1.49384140968323E-4</v>
      </c>
      <c r="J2975">
        <v>0.113905286416411</v>
      </c>
      <c r="K2975" s="3">
        <v>3.1953678011166899E-4</v>
      </c>
    </row>
    <row r="2976" spans="1:11">
      <c r="A2976">
        <v>52.84</v>
      </c>
      <c r="B2976">
        <v>52.84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-18.379981571240201</v>
      </c>
      <c r="I2976" s="3">
        <v>1.17514282464981E-4</v>
      </c>
      <c r="J2976">
        <v>0.115319984033704</v>
      </c>
      <c r="K2976">
        <v>-2.7110800551007497E-4</v>
      </c>
    </row>
    <row r="2977" spans="1:11">
      <c r="A2977">
        <v>52.86</v>
      </c>
      <c r="B2977">
        <v>52.86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-18.3800826197444</v>
      </c>
      <c r="I2977" s="3">
        <v>1.3384036719799001E-4</v>
      </c>
      <c r="J2977">
        <v>0.11943306773901</v>
      </c>
      <c r="K2977" s="3">
        <v>3.4458935774210799E-5</v>
      </c>
    </row>
    <row r="2978" spans="1:11">
      <c r="A2978">
        <v>52.87</v>
      </c>
      <c r="B2978">
        <v>52.87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-18.380194145628</v>
      </c>
      <c r="I2978" s="3">
        <v>1.32117420434952E-4</v>
      </c>
      <c r="J2978">
        <v>0.126494863070548</v>
      </c>
      <c r="K2978" s="3">
        <v>3.63215809511952E-6</v>
      </c>
    </row>
    <row r="2979" spans="1:11">
      <c r="A2979">
        <v>52.89</v>
      </c>
      <c r="B2979">
        <v>52.89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-18.3804442523173</v>
      </c>
      <c r="I2979" s="3">
        <v>8.1732869148254395E-5</v>
      </c>
      <c r="J2979">
        <v>0.129890916869044</v>
      </c>
      <c r="K2979">
        <v>3.3462420604524201E-4</v>
      </c>
    </row>
    <row r="2980" spans="1:11">
      <c r="A2980">
        <v>52.91</v>
      </c>
      <c r="B2980">
        <v>52.91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-18.380909773928298</v>
      </c>
      <c r="I2980" s="3">
        <v>1.13761052489281E-4</v>
      </c>
      <c r="J2980">
        <v>0.117000220343471</v>
      </c>
      <c r="K2980">
        <v>2.6468187964947903E-4</v>
      </c>
    </row>
    <row r="2981" spans="1:11">
      <c r="A2981">
        <v>52.93</v>
      </c>
      <c r="B2981">
        <v>52.93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-18.381573015331298</v>
      </c>
      <c r="I2981" s="3">
        <v>1.32182613015175E-4</v>
      </c>
      <c r="J2981">
        <v>0.12169127818196999</v>
      </c>
      <c r="K2981">
        <v>7.1041287050183902E-4</v>
      </c>
    </row>
    <row r="2982" spans="1:11">
      <c r="A2982">
        <v>52.95</v>
      </c>
      <c r="B2982">
        <v>52.95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-18.382145825308001</v>
      </c>
      <c r="I2982" s="3">
        <v>1.4001503586769101E-4</v>
      </c>
      <c r="J2982">
        <v>0.120928734540939</v>
      </c>
      <c r="K2982" s="3">
        <v>2.0749867271605899E-4</v>
      </c>
    </row>
    <row r="2983" spans="1:11">
      <c r="A2983">
        <v>52.97</v>
      </c>
      <c r="B2983">
        <v>52.97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-18.3829766116502</v>
      </c>
      <c r="I2983" s="3">
        <v>1.46068632602692E-4</v>
      </c>
      <c r="J2983">
        <v>0.120039833709598</v>
      </c>
      <c r="K2983">
        <v>2.1886080829566299E-4</v>
      </c>
    </row>
    <row r="2984" spans="1:11">
      <c r="A2984">
        <v>52.98</v>
      </c>
      <c r="B2984">
        <v>52.98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-18.383362412044999</v>
      </c>
      <c r="I2984" s="3">
        <v>1.42492353916168E-4</v>
      </c>
      <c r="J2984">
        <v>0.119665917009115</v>
      </c>
      <c r="K2984">
        <v>8.1695617462534498E-4</v>
      </c>
    </row>
    <row r="2985" spans="1:11">
      <c r="A2985">
        <v>53</v>
      </c>
      <c r="B2985">
        <v>53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-18.383689911643899</v>
      </c>
      <c r="I2985" s="3">
        <v>8.9760869741439806E-5</v>
      </c>
      <c r="J2985">
        <v>0.120072271674871</v>
      </c>
      <c r="K2985" s="3">
        <v>8.83825136479083E-5</v>
      </c>
    </row>
    <row r="2986" spans="1:11">
      <c r="A2986">
        <v>53.02</v>
      </c>
      <c r="B2986">
        <v>53.02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-18.384054571015401</v>
      </c>
      <c r="I2986" s="3">
        <v>1.22049823403358E-4</v>
      </c>
      <c r="J2986">
        <v>0.119973449036479</v>
      </c>
      <c r="K2986">
        <v>5.8142469199567103E-4</v>
      </c>
    </row>
    <row r="2987" spans="1:11">
      <c r="A2987">
        <v>53.04</v>
      </c>
      <c r="B2987">
        <v>53.04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-18.3842209052351</v>
      </c>
      <c r="I2987" s="3">
        <v>1.7995946109294899E-4</v>
      </c>
      <c r="J2987">
        <v>0.122194443829358</v>
      </c>
      <c r="K2987">
        <v>4.8382208472169002E-4</v>
      </c>
    </row>
    <row r="2988" spans="1:11">
      <c r="A2988">
        <v>53.05</v>
      </c>
      <c r="B2988">
        <v>53.05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-18.384419463217402</v>
      </c>
      <c r="I2988" s="3">
        <v>1.2630596756935101E-4</v>
      </c>
      <c r="J2988">
        <v>0.123591916635633</v>
      </c>
      <c r="K2988" s="3">
        <v>7.1395189633810898E-4</v>
      </c>
    </row>
    <row r="2989" spans="1:11">
      <c r="A2989">
        <v>53.07</v>
      </c>
      <c r="B2989">
        <v>53.07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-18.3845032822531</v>
      </c>
      <c r="I2989" s="3">
        <v>1.5282072126865401E-4</v>
      </c>
      <c r="J2989">
        <v>0.13579776976257599</v>
      </c>
      <c r="K2989">
        <v>3.5492703847437202E-4</v>
      </c>
    </row>
    <row r="2990" spans="1:11">
      <c r="A2990">
        <v>53.09</v>
      </c>
      <c r="B2990">
        <v>53.09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-18.384707754134102</v>
      </c>
      <c r="I2990" s="3">
        <v>9.1167166829109205E-5</v>
      </c>
      <c r="J2990">
        <v>0.129442568868399</v>
      </c>
      <c r="K2990">
        <v>5.3178519802903805E-4</v>
      </c>
    </row>
    <row r="2991" spans="1:11">
      <c r="A2991">
        <v>53.11</v>
      </c>
      <c r="B2991">
        <v>53.11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-18.384856719186999</v>
      </c>
      <c r="I2991" s="3">
        <v>1.45463272929192E-4</v>
      </c>
      <c r="J2991">
        <v>0.13707932084798799</v>
      </c>
      <c r="K2991">
        <v>2.8358772819587E-4</v>
      </c>
    </row>
    <row r="2992" spans="1:11">
      <c r="A2992">
        <v>53.12</v>
      </c>
      <c r="B2992">
        <v>53.12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-18.3849515278296</v>
      </c>
      <c r="I2992" s="3">
        <v>1.8539838492870301E-4</v>
      </c>
      <c r="J2992">
        <v>0.138225462287664</v>
      </c>
      <c r="K2992">
        <v>2.7567148619368699E-4</v>
      </c>
    </row>
    <row r="2993" spans="1:11">
      <c r="A2993">
        <v>53.14</v>
      </c>
      <c r="B2993">
        <v>53.14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-18.3853231255545</v>
      </c>
      <c r="I2993" s="3">
        <v>1.04615464806557E-4</v>
      </c>
      <c r="J2993">
        <v>0.135078602470458</v>
      </c>
      <c r="K2993">
        <v>4.1760504867989598E-4</v>
      </c>
    </row>
    <row r="2994" spans="1:11">
      <c r="A2994">
        <v>53.16</v>
      </c>
      <c r="B2994">
        <v>53.16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-18.3853322525162</v>
      </c>
      <c r="I2994" s="3">
        <v>1.63372606039047E-4</v>
      </c>
      <c r="J2994">
        <v>0.13735039159655599</v>
      </c>
      <c r="K2994">
        <v>2.7120113776892398E-4</v>
      </c>
    </row>
    <row r="2995" spans="1:11">
      <c r="A2995">
        <v>53.18</v>
      </c>
      <c r="B2995">
        <v>53.18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-18.385496444693899</v>
      </c>
      <c r="I2995" s="3">
        <v>1.40201300382614E-4</v>
      </c>
      <c r="J2995">
        <v>0.13341471087187501</v>
      </c>
      <c r="K2995">
        <v>7.5148419665434403E-4</v>
      </c>
    </row>
    <row r="2996" spans="1:11">
      <c r="A2996">
        <v>53.2</v>
      </c>
      <c r="B2996">
        <v>53.2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-18.385889975066501</v>
      </c>
      <c r="I2996" s="3">
        <v>1.03544443845749E-4</v>
      </c>
      <c r="J2996">
        <v>0.13418379239737999</v>
      </c>
      <c r="K2996" s="3">
        <v>-2.9690564121130902E-4</v>
      </c>
    </row>
    <row r="2997" spans="1:11">
      <c r="A2997">
        <v>53.22</v>
      </c>
      <c r="B2997">
        <v>53.22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-18.386231630769199</v>
      </c>
      <c r="I2997" s="3">
        <v>1.4663673937320701E-4</v>
      </c>
      <c r="J2997">
        <v>0.13306116219610001</v>
      </c>
      <c r="K2997">
        <v>3.9208680975520997E-4</v>
      </c>
    </row>
    <row r="2998" spans="1:11">
      <c r="A2998">
        <v>53.23</v>
      </c>
      <c r="B2998">
        <v>53.23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-18.386433820909701</v>
      </c>
      <c r="I2998" s="3">
        <v>1.4722347259521501E-4</v>
      </c>
      <c r="J2998">
        <v>0.132424095645547</v>
      </c>
      <c r="K2998" s="3">
        <v>4.6528876521069598E-4</v>
      </c>
    </row>
    <row r="2999" spans="1:11">
      <c r="A2999">
        <v>53.25</v>
      </c>
      <c r="B2999">
        <v>53.25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-18.386974220859301</v>
      </c>
      <c r="I2999" s="3">
        <v>1.38944014906883E-4</v>
      </c>
      <c r="J2999">
        <v>0.133787747472525</v>
      </c>
      <c r="K2999">
        <v>1.3587996566100999E-4</v>
      </c>
    </row>
    <row r="3000" spans="1:11">
      <c r="A3000">
        <v>53.27</v>
      </c>
      <c r="B3000">
        <v>53.27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-18.387544469698899</v>
      </c>
      <c r="I3000" s="3">
        <v>1.2898817658424399E-4</v>
      </c>
      <c r="J3000">
        <v>0.13485568575560999</v>
      </c>
      <c r="K3000">
        <v>9.9493192128620109E-4</v>
      </c>
    </row>
    <row r="3001" spans="1:11">
      <c r="A3001">
        <v>53.29</v>
      </c>
      <c r="B3001">
        <v>53.29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-18.388134136615001</v>
      </c>
      <c r="I3001" s="3">
        <v>1.2632459402084399E-4</v>
      </c>
      <c r="J3001">
        <v>0.13170870020985601</v>
      </c>
      <c r="K3001">
        <v>5.40912159396261E-4</v>
      </c>
    </row>
    <row r="3002" spans="1:11">
      <c r="A3002">
        <v>53.3</v>
      </c>
      <c r="B3002">
        <v>53.3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-18.388331530443999</v>
      </c>
      <c r="I3002" s="3">
        <v>1.34268775582314E-4</v>
      </c>
      <c r="J3002">
        <v>0.13190672267228401</v>
      </c>
      <c r="K3002">
        <v>5.7639555001781303E-4</v>
      </c>
    </row>
    <row r="3003" spans="1:11">
      <c r="A3003">
        <v>53.32</v>
      </c>
      <c r="B3003">
        <v>53.32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-18.388804130107001</v>
      </c>
      <c r="I3003" s="3">
        <v>1.12429261207581E-4</v>
      </c>
      <c r="J3003">
        <v>0.13297918718308199</v>
      </c>
      <c r="K3003">
        <v>2.8330833141932299E-4</v>
      </c>
    </row>
    <row r="3004" spans="1:11">
      <c r="A3004">
        <v>53.34</v>
      </c>
      <c r="B3004">
        <v>53.34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-18.389263598121001</v>
      </c>
      <c r="I3004" s="3">
        <v>1.06273218989372E-4</v>
      </c>
      <c r="J3004">
        <v>0.13167513068765399</v>
      </c>
      <c r="K3004" s="3">
        <v>5.6037680149574804E-4</v>
      </c>
    </row>
    <row r="3005" spans="1:11">
      <c r="A3005">
        <v>53.36</v>
      </c>
      <c r="B3005">
        <v>53.36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-18.389519153047601</v>
      </c>
      <c r="I3005" s="3">
        <v>1.4862045645713801E-4</v>
      </c>
      <c r="J3005">
        <v>0.13343947939574699</v>
      </c>
      <c r="K3005" s="3">
        <v>2.2146851154344199E-4</v>
      </c>
    </row>
    <row r="3006" spans="1:11">
      <c r="A3006">
        <v>53.37</v>
      </c>
      <c r="B3006">
        <v>53.37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-18.389714917062101</v>
      </c>
      <c r="I3006" s="3">
        <v>1.2704171240329699E-4</v>
      </c>
      <c r="J3006">
        <v>0.13290664181113199</v>
      </c>
      <c r="K3006">
        <v>3.9739534850961498E-4</v>
      </c>
    </row>
    <row r="3007" spans="1:11">
      <c r="A3007">
        <v>53.39</v>
      </c>
      <c r="B3007">
        <v>53.39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-18.389878736710699</v>
      </c>
      <c r="I3007" s="3">
        <v>1.6366131603717801E-4</v>
      </c>
      <c r="J3007">
        <v>0.13199473265558501</v>
      </c>
      <c r="K3007" s="3">
        <v>3.9609149688572598E-4</v>
      </c>
    </row>
    <row r="3008" spans="1:11">
      <c r="A3008">
        <v>53.41</v>
      </c>
      <c r="B3008">
        <v>53.41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-18.390191567978398</v>
      </c>
      <c r="I3008" s="3">
        <v>1.08294188976288E-4</v>
      </c>
      <c r="J3008">
        <v>0.132707362063229</v>
      </c>
      <c r="K3008" s="3">
        <v>9.5367433061599707E-5</v>
      </c>
    </row>
    <row r="3009" spans="1:11">
      <c r="A3009">
        <v>53.43</v>
      </c>
      <c r="B3009">
        <v>53.43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-18.390260578984499</v>
      </c>
      <c r="I3009" s="3">
        <v>1.38254836201668E-4</v>
      </c>
      <c r="J3009">
        <v>0.130948796868324</v>
      </c>
      <c r="K3009" s="3">
        <v>7.7644364202593505E-4</v>
      </c>
    </row>
    <row r="3010" spans="1:11">
      <c r="A3010">
        <v>53.45</v>
      </c>
      <c r="B3010">
        <v>53.45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-18.390549614959198</v>
      </c>
      <c r="I3010" s="3">
        <v>1.2386590242385899E-4</v>
      </c>
      <c r="J3010">
        <v>0.12946721166372299</v>
      </c>
      <c r="K3010" s="3">
        <v>8.1118197457669307E-5</v>
      </c>
    </row>
    <row r="3011" spans="1:11">
      <c r="A3011">
        <v>53.47</v>
      </c>
      <c r="B3011">
        <v>53.47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-18.390737974958899</v>
      </c>
      <c r="I3011" s="3">
        <v>1.8795952200889601E-4</v>
      </c>
      <c r="J3011">
        <v>0.128259463235736</v>
      </c>
      <c r="K3011">
        <v>9.2061237872452495E-4</v>
      </c>
    </row>
    <row r="3012" spans="1:11">
      <c r="A3012">
        <v>53.48</v>
      </c>
      <c r="B3012">
        <v>53.48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-18.390916649203302</v>
      </c>
      <c r="I3012" s="3">
        <v>1.57160684466362E-4</v>
      </c>
      <c r="J3012">
        <v>0.129084871150553</v>
      </c>
      <c r="K3012" s="3">
        <v>2.4652108917388099E-4</v>
      </c>
    </row>
    <row r="3013" spans="1:11">
      <c r="A3013">
        <v>53.5</v>
      </c>
      <c r="B3013">
        <v>53.5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-18.391034694345301</v>
      </c>
      <c r="I3013" s="3">
        <v>9.7975134849548299E-5</v>
      </c>
      <c r="J3013">
        <v>0.132271712645888</v>
      </c>
      <c r="K3013">
        <v>2.16625634083282E-4</v>
      </c>
    </row>
    <row r="3014" spans="1:11">
      <c r="A3014">
        <v>53.52</v>
      </c>
      <c r="B3014">
        <v>53.52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-18.391271343422702</v>
      </c>
      <c r="I3014" s="3">
        <v>1.6077421605587E-4</v>
      </c>
      <c r="J3014">
        <v>0.12850626837462201</v>
      </c>
      <c r="K3014">
        <v>5.5171550142276999E-4</v>
      </c>
    </row>
    <row r="3015" spans="1:11">
      <c r="A3015">
        <v>53.54</v>
      </c>
      <c r="B3015">
        <v>53.54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-18.391798146062101</v>
      </c>
      <c r="I3015" s="3">
        <v>1.3319775462150601E-4</v>
      </c>
      <c r="J3015">
        <v>0.12585616204887601</v>
      </c>
      <c r="K3015" s="3">
        <v>6.9513918005056701E-4</v>
      </c>
    </row>
    <row r="3016" spans="1:11">
      <c r="A3016">
        <v>53.55</v>
      </c>
      <c r="B3016">
        <v>53.55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-18.3919376581904</v>
      </c>
      <c r="I3016" s="3">
        <v>1.09905377030373E-4</v>
      </c>
      <c r="J3016">
        <v>0.125882187858224</v>
      </c>
      <c r="K3016">
        <v>6.1839819875881099E-4</v>
      </c>
    </row>
    <row r="3017" spans="1:11">
      <c r="A3017">
        <v>53.57</v>
      </c>
      <c r="B3017">
        <v>53.57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-18.392298452572899</v>
      </c>
      <c r="I3017" s="3">
        <v>1.13183632493019E-4</v>
      </c>
      <c r="J3017">
        <v>0.128086963668466</v>
      </c>
      <c r="K3017" s="3">
        <v>-4.32506210095771E-4</v>
      </c>
    </row>
    <row r="3018" spans="1:11">
      <c r="A3018">
        <v>53.59</v>
      </c>
      <c r="B3018">
        <v>53.59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-18.392772588918199</v>
      </c>
      <c r="I3018" s="3">
        <v>1.12000852823257E-4</v>
      </c>
      <c r="J3018">
        <v>0.129529824480414</v>
      </c>
      <c r="K3018">
        <v>9.6950681462036495E-4</v>
      </c>
    </row>
    <row r="3019" spans="1:11">
      <c r="A3019">
        <v>53.61</v>
      </c>
      <c r="B3019">
        <v>53.61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-18.393278017703398</v>
      </c>
      <c r="I3019" s="3">
        <v>1.3445504009723701E-4</v>
      </c>
      <c r="J3019">
        <v>0.12866368051618299</v>
      </c>
      <c r="K3019">
        <v>1.2777745914112801E-4</v>
      </c>
    </row>
    <row r="3020" spans="1:11">
      <c r="A3020">
        <v>53.62</v>
      </c>
      <c r="B3020">
        <v>53.62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-18.393484817890901</v>
      </c>
      <c r="I3020" s="3">
        <v>1.3240613043308299E-4</v>
      </c>
      <c r="J3020">
        <v>0.12651573400944499</v>
      </c>
      <c r="K3020" s="3">
        <v>2.4130568267832501E-4</v>
      </c>
    </row>
    <row r="3021" spans="1:11">
      <c r="A3021">
        <v>53.64</v>
      </c>
      <c r="B3021">
        <v>53.64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-18.3941896428489</v>
      </c>
      <c r="I3021" s="3">
        <v>1.0235235095024099E-4</v>
      </c>
      <c r="J3021">
        <v>0.12354514561593501</v>
      </c>
      <c r="K3021" s="3">
        <v>9.0338291083741903E-6</v>
      </c>
    </row>
    <row r="3022" spans="1:11">
      <c r="A3022">
        <v>53.66</v>
      </c>
      <c r="B3022">
        <v>53.66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-18.394633883738098</v>
      </c>
      <c r="I3022" s="3">
        <v>1.09067186713219E-4</v>
      </c>
      <c r="J3022">
        <v>0.12650668155401901</v>
      </c>
      <c r="K3022">
        <v>6.1411411485174695E-4</v>
      </c>
    </row>
    <row r="3023" spans="1:11">
      <c r="A3023">
        <v>53.68</v>
      </c>
      <c r="B3023">
        <v>53.68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-18.394932139806802</v>
      </c>
      <c r="I3023" s="3">
        <v>1.3622455298900599E-4</v>
      </c>
      <c r="J3023">
        <v>0.124333589337766</v>
      </c>
      <c r="K3023" s="3">
        <v>9.3877316920012202E-5</v>
      </c>
    </row>
    <row r="3024" spans="1:11">
      <c r="A3024">
        <v>53.7</v>
      </c>
      <c r="B3024">
        <v>53.7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-18.395166553709899</v>
      </c>
      <c r="I3024" s="3">
        <v>1.6336329281330101E-4</v>
      </c>
      <c r="J3024">
        <v>0.124404500238597</v>
      </c>
      <c r="K3024">
        <v>7.2792173516549204E-4</v>
      </c>
    </row>
    <row r="3025" spans="1:11">
      <c r="A3025">
        <v>53.72</v>
      </c>
      <c r="B3025">
        <v>53.72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-18.395347230298</v>
      </c>
      <c r="I3025" s="3">
        <v>1.3063661754131301E-4</v>
      </c>
      <c r="J3025">
        <v>0.12546740937977999</v>
      </c>
      <c r="K3025">
        <v>3.4933910294341898E-4</v>
      </c>
    </row>
    <row r="3026" spans="1:11">
      <c r="A3026">
        <v>53.73</v>
      </c>
      <c r="B3026">
        <v>53.73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-18.3955363819219</v>
      </c>
      <c r="I3026" s="3">
        <v>9.0971589088439901E-5</v>
      </c>
      <c r="J3026">
        <v>0.12502069585025299</v>
      </c>
      <c r="K3026">
        <v>-1.9222498226478701E-4</v>
      </c>
    </row>
    <row r="3027" spans="1:11">
      <c r="A3027">
        <v>53.75</v>
      </c>
      <c r="B3027">
        <v>53.75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-18.395659316507601</v>
      </c>
      <c r="I3027" s="3">
        <v>1.4090910553932201E-4</v>
      </c>
      <c r="J3027">
        <v>0.122678373008966</v>
      </c>
      <c r="K3027">
        <v>8.96397991423728E-4</v>
      </c>
    </row>
    <row r="3028" spans="1:11">
      <c r="A3028">
        <v>53.77</v>
      </c>
      <c r="B3028">
        <v>53.77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-18.395884696581302</v>
      </c>
      <c r="I3028" s="3">
        <v>1.12513080239296E-4</v>
      </c>
      <c r="J3028">
        <v>0.124113061465323</v>
      </c>
      <c r="K3028" s="3">
        <v>5.1623211080121796E-4</v>
      </c>
    </row>
    <row r="3029" spans="1:11">
      <c r="A3029">
        <v>53.79</v>
      </c>
      <c r="B3029">
        <v>53.79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-18.395967211765399</v>
      </c>
      <c r="I3029" s="3">
        <v>1.5339814126491501E-4</v>
      </c>
      <c r="J3029">
        <v>0.12235424481332299</v>
      </c>
      <c r="K3029">
        <v>4.4358894889882802E-4</v>
      </c>
    </row>
    <row r="3030" spans="1:11">
      <c r="A3030">
        <v>53.8</v>
      </c>
      <c r="B3030">
        <v>53.8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-18.396012148081699</v>
      </c>
      <c r="I3030" s="3">
        <v>1.52895227074623E-4</v>
      </c>
      <c r="J3030">
        <v>0.12213333975523701</v>
      </c>
      <c r="K3030" s="3">
        <v>-1.3308599789553299E-4</v>
      </c>
    </row>
    <row r="3031" spans="1:11">
      <c r="A3031">
        <v>53.82</v>
      </c>
      <c r="B3031">
        <v>53.82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-18.396363256709002</v>
      </c>
      <c r="I3031" s="3">
        <v>1.4520250260829901E-4</v>
      </c>
      <c r="J3031">
        <v>0.124185355380177</v>
      </c>
      <c r="K3031">
        <v>3.9478764526183698E-4</v>
      </c>
    </row>
    <row r="3032" spans="1:11">
      <c r="A3032">
        <v>53.84</v>
      </c>
      <c r="B3032">
        <v>53.84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-18.396527728283498</v>
      </c>
      <c r="I3032" s="3">
        <v>1.2966804206371299E-4</v>
      </c>
      <c r="J3032">
        <v>0.124646401964128</v>
      </c>
      <c r="K3032">
        <v>4.4684857795855001E-4</v>
      </c>
    </row>
    <row r="3033" spans="1:11">
      <c r="A3033">
        <v>53.86</v>
      </c>
      <c r="B3033">
        <v>53.86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-18.396809127412801</v>
      </c>
      <c r="I3033" s="3">
        <v>1.0225921869278E-4</v>
      </c>
      <c r="J3033">
        <v>0.121222059242427</v>
      </c>
      <c r="K3033">
        <v>-2.8964132502106999E-4</v>
      </c>
    </row>
    <row r="3034" spans="1:11">
      <c r="A3034">
        <v>53.87</v>
      </c>
      <c r="B3034">
        <v>53.87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-18.3972333448657</v>
      </c>
      <c r="I3034" s="3">
        <v>1.3645738363265999E-4</v>
      </c>
      <c r="J3034">
        <v>0.12223065365105901</v>
      </c>
      <c r="K3034">
        <v>3.2559037693686801E-4</v>
      </c>
    </row>
    <row r="3035" spans="1:11">
      <c r="A3035">
        <v>53.89</v>
      </c>
      <c r="B3035">
        <v>53.89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-18.397674931485401</v>
      </c>
      <c r="I3035" s="3">
        <v>1.2231059372425101E-4</v>
      </c>
      <c r="J3035">
        <v>0.12108086608350301</v>
      </c>
      <c r="K3035">
        <v>4.6864152652926702E-4</v>
      </c>
    </row>
    <row r="3036" spans="1:11">
      <c r="A3036">
        <v>53.91</v>
      </c>
      <c r="B3036">
        <v>53.91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-18.398381339691799</v>
      </c>
      <c r="I3036" s="3">
        <v>1.31605193018913E-4</v>
      </c>
      <c r="J3036">
        <v>0.111853270791471</v>
      </c>
      <c r="K3036">
        <v>6.02845111530991E-4</v>
      </c>
    </row>
    <row r="3037" spans="1:11">
      <c r="A3037">
        <v>53.93</v>
      </c>
      <c r="B3037">
        <v>53.93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-18.398785766539</v>
      </c>
      <c r="I3037" s="3">
        <v>1.0220333933830301E-4</v>
      </c>
      <c r="J3037">
        <v>0.125790406018496</v>
      </c>
      <c r="K3037">
        <v>-3.07615850978969E-4</v>
      </c>
    </row>
    <row r="3038" spans="1:11">
      <c r="A3038">
        <v>53.95</v>
      </c>
      <c r="B3038">
        <v>53.95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-18.399314338691401</v>
      </c>
      <c r="I3038">
        <v>1.57365575432777E-4</v>
      </c>
      <c r="J3038">
        <v>0.12247117236256599</v>
      </c>
      <c r="K3038">
        <v>8.6044893950792999E-4</v>
      </c>
    </row>
    <row r="3039" spans="1:11">
      <c r="A3039">
        <v>53.97</v>
      </c>
      <c r="B3039">
        <v>53.97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-18.399626750863899</v>
      </c>
      <c r="I3039" s="3">
        <v>1.09700486063957E-4</v>
      </c>
      <c r="J3039">
        <v>0.121645010076463</v>
      </c>
      <c r="K3039">
        <v>-3.5632402235711002E-4</v>
      </c>
    </row>
    <row r="3040" spans="1:11">
      <c r="A3040">
        <v>53.98</v>
      </c>
      <c r="B3040">
        <v>53.98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-18.399847986552</v>
      </c>
      <c r="I3040" s="3">
        <v>1.19656324386597E-4</v>
      </c>
      <c r="J3040">
        <v>0.123916547745466</v>
      </c>
      <c r="K3040" s="3">
        <v>-4.8521906860442797E-5</v>
      </c>
    </row>
    <row r="3041" spans="1:11">
      <c r="A3041">
        <v>54</v>
      </c>
      <c r="B3041">
        <v>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-18.400041841355101</v>
      </c>
      <c r="I3041" s="3">
        <v>1.4712102711200701E-4</v>
      </c>
      <c r="J3041">
        <v>0.124781811609864</v>
      </c>
      <c r="K3041" s="3">
        <v>1.37556346320296E-4</v>
      </c>
    </row>
    <row r="3042" spans="1:11">
      <c r="A3042">
        <v>54.02</v>
      </c>
      <c r="B3042">
        <v>54.02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-18.400239142051898</v>
      </c>
      <c r="I3042" s="3">
        <v>9.3225389719009399E-5</v>
      </c>
      <c r="J3042">
        <v>0.12524248100817201</v>
      </c>
      <c r="K3042">
        <v>5.48549004621897E-4</v>
      </c>
    </row>
    <row r="3043" spans="1:11">
      <c r="A3043">
        <v>54.04</v>
      </c>
      <c r="B3043">
        <v>54.04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-18.400507269833899</v>
      </c>
      <c r="I3043" s="3">
        <v>1.56546011567116E-4</v>
      </c>
      <c r="J3043">
        <v>0.123384464532137</v>
      </c>
      <c r="K3043" s="3">
        <v>4.0372834211136198E-4</v>
      </c>
    </row>
    <row r="3044" spans="1:11">
      <c r="A3044">
        <v>54.05</v>
      </c>
      <c r="B3044">
        <v>54.05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-18.400694186283499</v>
      </c>
      <c r="I3044" s="3">
        <v>1.4853663742542299E-4</v>
      </c>
      <c r="J3044">
        <v>0.123247923329473</v>
      </c>
      <c r="K3044" s="3">
        <v>-2.7939677654765501E-7</v>
      </c>
    </row>
    <row r="3045" spans="1:11">
      <c r="A3045">
        <v>54.07</v>
      </c>
      <c r="B3045">
        <v>54.07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-18.400795141655301</v>
      </c>
      <c r="I3045" s="3">
        <v>1.5122815966606099E-4</v>
      </c>
      <c r="J3045">
        <v>0.123657169751823</v>
      </c>
      <c r="K3045">
        <v>9.5376746287484696E-4</v>
      </c>
    </row>
    <row r="3046" spans="1:11">
      <c r="A3046">
        <v>54.09</v>
      </c>
      <c r="B3046">
        <v>54.09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-18.4010346778329</v>
      </c>
      <c r="I3046" s="3">
        <v>1.6527250409126301E-4</v>
      </c>
      <c r="J3046">
        <v>0.123911518603563</v>
      </c>
      <c r="K3046">
        <v>-1.01514162145648E-4</v>
      </c>
    </row>
    <row r="3047" spans="1:11">
      <c r="A3047">
        <v>54.11</v>
      </c>
      <c r="B3047">
        <v>54.11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-18.401290605288601</v>
      </c>
      <c r="I3047" s="3">
        <v>1.3336539268493701E-4</v>
      </c>
      <c r="J3047">
        <v>0.122242975048721</v>
      </c>
      <c r="K3047" s="3">
        <v>4.2971224233029402E-4</v>
      </c>
    </row>
    <row r="3048" spans="1:11">
      <c r="A3048">
        <v>54.12</v>
      </c>
      <c r="B3048">
        <v>54.12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-18.401358452141402</v>
      </c>
      <c r="I3048" s="3">
        <v>1.17029994726181E-4</v>
      </c>
      <c r="J3048">
        <v>0.12355708982795501</v>
      </c>
      <c r="K3048">
        <v>6.5742061521663299E-4</v>
      </c>
    </row>
    <row r="3049" spans="1:11">
      <c r="A3049">
        <v>54.14</v>
      </c>
      <c r="B3049">
        <v>54.14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-18.401767069940401</v>
      </c>
      <c r="I3049" s="3">
        <v>1.0491348803043399E-4</v>
      </c>
      <c r="J3049">
        <v>0.12353420723229599</v>
      </c>
      <c r="K3049" s="3">
        <v>2.0125881137316099E-4</v>
      </c>
    </row>
    <row r="3050" spans="1:11">
      <c r="A3050">
        <v>54.16</v>
      </c>
      <c r="B3050">
        <v>54.16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-18.402176153400699</v>
      </c>
      <c r="I3050" s="3">
        <v>1.4398247003555301E-4</v>
      </c>
      <c r="J3050">
        <v>0.122964279726148</v>
      </c>
      <c r="K3050">
        <v>3.5623089009826102E-4</v>
      </c>
    </row>
    <row r="3051" spans="1:11">
      <c r="A3051">
        <v>54.18</v>
      </c>
      <c r="B3051">
        <v>54.18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-18.4023916148886</v>
      </c>
      <c r="I3051" s="3">
        <v>1.4183111488819101E-4</v>
      </c>
      <c r="J3051">
        <v>0.123896934092045</v>
      </c>
      <c r="K3051" s="3">
        <v>-8.6519868470924004E-5</v>
      </c>
    </row>
    <row r="3052" spans="1:11">
      <c r="A3052">
        <v>54.2</v>
      </c>
      <c r="B3052">
        <v>54.2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-18.402859511372299</v>
      </c>
      <c r="I3052" s="3">
        <v>1.40853226184845E-4</v>
      </c>
      <c r="J3052">
        <v>0.120571288280189</v>
      </c>
      <c r="K3052">
        <v>5.6624413380324803E-4</v>
      </c>
    </row>
    <row r="3053" spans="1:11">
      <c r="A3053">
        <v>54.22</v>
      </c>
      <c r="B3053">
        <v>54.22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-18.403491413769199</v>
      </c>
      <c r="I3053" s="3">
        <v>1.3974495232105301E-4</v>
      </c>
      <c r="J3053">
        <v>0.122505244798958</v>
      </c>
      <c r="K3053" s="3">
        <v>-4.6566129424609201E-7</v>
      </c>
    </row>
    <row r="3054" spans="1:11">
      <c r="A3054">
        <v>54.23</v>
      </c>
      <c r="B3054">
        <v>54.23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-18.4037204260012</v>
      </c>
      <c r="I3054" s="3">
        <v>1.4793127775192299E-4</v>
      </c>
      <c r="J3054">
        <v>0.121921361424029</v>
      </c>
      <c r="K3054">
        <v>4.8764050733450802E-4</v>
      </c>
    </row>
    <row r="3055" spans="1:11">
      <c r="A3055">
        <v>54.25</v>
      </c>
      <c r="B3055">
        <v>54.25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-18.404365972274402</v>
      </c>
      <c r="I3055" s="3">
        <v>1.26520171761513E-4</v>
      </c>
      <c r="J3055">
        <v>0.120863732881844</v>
      </c>
      <c r="K3055">
        <v>2.6738271515610597E-4</v>
      </c>
    </row>
    <row r="3056" spans="1:11">
      <c r="A3056">
        <v>54.27</v>
      </c>
      <c r="B3056">
        <v>54.27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-18.40469086417</v>
      </c>
      <c r="I3056" s="3">
        <v>1.6020610928535499E-4</v>
      </c>
      <c r="J3056">
        <v>0.123827406205237</v>
      </c>
      <c r="K3056" s="3">
        <v>8.0103055836212801E-4</v>
      </c>
    </row>
    <row r="3057" spans="1:11">
      <c r="A3057">
        <v>54.29</v>
      </c>
      <c r="B3057">
        <v>54.29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-18.405045278992599</v>
      </c>
      <c r="I3057" s="3">
        <v>9.78447496891022E-5</v>
      </c>
      <c r="J3057">
        <v>0.12212290428578899</v>
      </c>
      <c r="K3057">
        <v>2.6533380546142399E-4</v>
      </c>
    </row>
    <row r="3058" spans="1:11">
      <c r="A3058">
        <v>54.3</v>
      </c>
      <c r="B3058">
        <v>54.3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-18.405151775734101</v>
      </c>
      <c r="I3058" s="3">
        <v>1.1322088539600399E-4</v>
      </c>
      <c r="J3058">
        <v>0.122618400491774</v>
      </c>
      <c r="K3058">
        <v>2.24169347050069E-4</v>
      </c>
    </row>
    <row r="3059" spans="1:11">
      <c r="A3059">
        <v>54.32</v>
      </c>
      <c r="B3059">
        <v>54.32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-18.405449379876899</v>
      </c>
      <c r="I3059" s="3">
        <v>1.3527460396289801E-4</v>
      </c>
      <c r="J3059">
        <v>0.121670532971621</v>
      </c>
      <c r="K3059">
        <v>7.7057630971843398E-4</v>
      </c>
    </row>
    <row r="3060" spans="1:11">
      <c r="A3060">
        <v>54.34</v>
      </c>
      <c r="B3060">
        <v>54.34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-18.4056781592782</v>
      </c>
      <c r="I3060" s="3">
        <v>8.8596716523170498E-5</v>
      </c>
      <c r="J3060">
        <v>0.117316301912069</v>
      </c>
      <c r="K3060" s="3">
        <v>5.3923577873697501E-5</v>
      </c>
    </row>
    <row r="3061" spans="1:11">
      <c r="A3061">
        <v>54.36</v>
      </c>
      <c r="B3061">
        <v>54.36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-18.405874994313699</v>
      </c>
      <c r="I3061" s="3">
        <v>1.45621597766876E-4</v>
      </c>
      <c r="J3061">
        <v>0.118226325139403</v>
      </c>
      <c r="K3061">
        <v>7.2671101580045199E-4</v>
      </c>
    </row>
    <row r="3062" spans="1:11">
      <c r="A3062">
        <v>54.37</v>
      </c>
      <c r="B3062">
        <v>54.37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-18.406067405566802</v>
      </c>
      <c r="I3062" s="3">
        <v>1.06040388345718E-4</v>
      </c>
      <c r="J3062">
        <v>0.118811968713999</v>
      </c>
      <c r="K3062" s="3">
        <v>3.8631260970655801E-4</v>
      </c>
    </row>
    <row r="3063" spans="1:11">
      <c r="A3063">
        <v>54.39</v>
      </c>
      <c r="B3063">
        <v>54.39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-18.406347500844401</v>
      </c>
      <c r="I3063" s="3">
        <v>9.5916911959648105E-5</v>
      </c>
      <c r="J3063">
        <v>0.11822569649666501</v>
      </c>
      <c r="K3063">
        <v>4.1248277444318898E-4</v>
      </c>
    </row>
    <row r="3064" spans="1:11">
      <c r="A3064">
        <v>54.41</v>
      </c>
      <c r="B3064">
        <v>54.41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-18.406454556379501</v>
      </c>
      <c r="I3064" s="3">
        <v>9.3709677457809394E-5</v>
      </c>
      <c r="J3064">
        <v>0.120064727962017</v>
      </c>
      <c r="K3064">
        <v>3.2829121244349501E-4</v>
      </c>
    </row>
    <row r="3065" spans="1:11">
      <c r="A3065">
        <v>54.43</v>
      </c>
      <c r="B3065">
        <v>54.43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-18.406693626895699</v>
      </c>
      <c r="I3065" s="3">
        <v>1.30096450448036E-4</v>
      </c>
      <c r="J3065">
        <v>0.124436938203871</v>
      </c>
      <c r="K3065">
        <v>4.71249229777046E-4</v>
      </c>
    </row>
    <row r="3066" spans="1:11">
      <c r="A3066">
        <v>54.45</v>
      </c>
      <c r="B3066">
        <v>54.45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-18.406889437476298</v>
      </c>
      <c r="I3066" s="3">
        <v>1.74082815647125E-4</v>
      </c>
      <c r="J3066">
        <v>0.12610623612999899</v>
      </c>
      <c r="K3066" s="3">
        <v>4.3446198753160399E-4</v>
      </c>
    </row>
    <row r="3067" spans="1:11">
      <c r="A3067">
        <v>54.47</v>
      </c>
      <c r="B3067">
        <v>54.47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-18.4071118373177</v>
      </c>
      <c r="I3067" s="3">
        <v>1.4138408005237601E-4</v>
      </c>
      <c r="J3067">
        <v>0.12759725097566799</v>
      </c>
      <c r="K3067" s="3">
        <v>4.4088811339219999E-4</v>
      </c>
    </row>
    <row r="3068" spans="1:11">
      <c r="A3068">
        <v>54.48</v>
      </c>
      <c r="B3068">
        <v>54.48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-18.407207204753899</v>
      </c>
      <c r="I3068" s="3">
        <v>1.3727694749832199E-4</v>
      </c>
      <c r="J3068">
        <v>0.12790905777365</v>
      </c>
      <c r="K3068" s="3">
        <v>3.6358833854734898E-4</v>
      </c>
    </row>
    <row r="3069" spans="1:11">
      <c r="A3069">
        <v>54.5</v>
      </c>
      <c r="B3069">
        <v>54.5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-18.407682039591101</v>
      </c>
      <c r="I3069" s="3">
        <v>1.42082571983337E-4</v>
      </c>
      <c r="J3069">
        <v>0.123468451201916</v>
      </c>
      <c r="K3069">
        <v>2.49594453715906E-4</v>
      </c>
    </row>
    <row r="3070" spans="1:11">
      <c r="A3070">
        <v>54.52</v>
      </c>
      <c r="B3070">
        <v>54.52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-18.407866022374499</v>
      </c>
      <c r="I3070" s="3">
        <v>1.2802891433238999E-4</v>
      </c>
      <c r="J3070">
        <v>0.126741039566696</v>
      </c>
      <c r="K3070" s="3">
        <v>7.5409189990212203E-4</v>
      </c>
    </row>
    <row r="3071" spans="1:11">
      <c r="A3071">
        <v>54.54</v>
      </c>
      <c r="B3071">
        <v>54.54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-18.408487167995101</v>
      </c>
      <c r="I3071" s="3">
        <v>1.3396143913269E-4</v>
      </c>
      <c r="J3071">
        <v>0.124435932375491</v>
      </c>
      <c r="K3071">
        <v>2.37021598771261E-4</v>
      </c>
    </row>
    <row r="3072" spans="1:11">
      <c r="A3072">
        <v>54.55</v>
      </c>
      <c r="B3072">
        <v>54.55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-18.408626959520198</v>
      </c>
      <c r="I3072" s="3">
        <v>1.0540708899497999E-4</v>
      </c>
      <c r="J3072">
        <v>0.124492887407541</v>
      </c>
      <c r="K3072">
        <v>1.06757508318859E-3</v>
      </c>
    </row>
    <row r="3073" spans="1:11">
      <c r="A3073">
        <v>54.57</v>
      </c>
      <c r="B3073">
        <v>54.57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-18.408782117868501</v>
      </c>
      <c r="I3073" s="3">
        <v>1.4489516615867601E-4</v>
      </c>
      <c r="J3073">
        <v>0.12662386056035799</v>
      </c>
      <c r="K3073">
        <v>2.6952475710963799E-4</v>
      </c>
    </row>
    <row r="3074" spans="1:11">
      <c r="A3074">
        <v>54.59</v>
      </c>
      <c r="B3074">
        <v>54.59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-18.408878789156301</v>
      </c>
      <c r="I3074" s="3">
        <v>1.3632699847221399E-4</v>
      </c>
      <c r="J3074">
        <v>0.12485875748097899</v>
      </c>
      <c r="K3074" s="3">
        <v>5.3169206577018797E-4</v>
      </c>
    </row>
    <row r="3075" spans="1:11">
      <c r="A3075">
        <v>54.61</v>
      </c>
      <c r="B3075">
        <v>54.61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-18.409086427534199</v>
      </c>
      <c r="I3075" s="3">
        <v>1.4011748135089899E-4</v>
      </c>
      <c r="J3075">
        <v>0.12503553181886701</v>
      </c>
      <c r="K3075" s="3">
        <v>1.3923272697958201E-4</v>
      </c>
    </row>
    <row r="3076" spans="1:11">
      <c r="A3076">
        <v>54.62</v>
      </c>
      <c r="B3076">
        <v>54.62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-18.4090226319348</v>
      </c>
      <c r="I3076" s="3">
        <v>8.1006437540054294E-5</v>
      </c>
      <c r="J3076">
        <v>0.127536398358643</v>
      </c>
      <c r="K3076" s="3">
        <v>1.01514162145648E-4</v>
      </c>
    </row>
    <row r="3077" spans="1:11">
      <c r="A3077">
        <v>54.64</v>
      </c>
      <c r="B3077">
        <v>54.64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-18.4092333902435</v>
      </c>
      <c r="I3077" s="3">
        <v>1.4864839613437699E-4</v>
      </c>
      <c r="J3077">
        <v>0.12795457150787101</v>
      </c>
      <c r="K3077">
        <v>8.2589687147487003E-4</v>
      </c>
    </row>
    <row r="3078" spans="1:11">
      <c r="A3078">
        <v>54.66</v>
      </c>
      <c r="B3078">
        <v>54.66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-18.409726991231398</v>
      </c>
      <c r="I3078" s="3">
        <v>1.4172866940498401E-4</v>
      </c>
      <c r="J3078">
        <v>0.12805037666112201</v>
      </c>
      <c r="K3078">
        <v>1.14552678384539E-4</v>
      </c>
    </row>
    <row r="3079" spans="1:11">
      <c r="A3079">
        <v>54.68</v>
      </c>
      <c r="B3079">
        <v>54.68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-18.410213188204601</v>
      </c>
      <c r="I3079" s="3">
        <v>1.4172866940498401E-4</v>
      </c>
      <c r="J3079">
        <v>0.12775302864611099</v>
      </c>
      <c r="K3079">
        <v>4.14904213173268E-4</v>
      </c>
    </row>
    <row r="3080" spans="1:11">
      <c r="A3080">
        <v>54.7</v>
      </c>
      <c r="B3080">
        <v>54.7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-18.411078247219098</v>
      </c>
      <c r="I3080" s="3">
        <v>1.3910233974456801E-4</v>
      </c>
      <c r="J3080">
        <v>0.126754618249834</v>
      </c>
      <c r="K3080" s="3">
        <v>2.6430935061408199E-4</v>
      </c>
    </row>
    <row r="3081" spans="1:11">
      <c r="A3081">
        <v>54.72</v>
      </c>
      <c r="B3081">
        <v>54.72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-18.411851105294399</v>
      </c>
      <c r="I3081" s="3">
        <v>1.5638768672943099E-4</v>
      </c>
      <c r="J3081">
        <v>0.12456656433641899</v>
      </c>
      <c r="K3081" s="3">
        <v>1.9362196614752499E-4</v>
      </c>
    </row>
    <row r="3082" spans="1:11">
      <c r="A3082">
        <v>54.73</v>
      </c>
      <c r="B3082">
        <v>54.73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-18.4121633312024</v>
      </c>
      <c r="I3082" s="3">
        <v>1.5438534319400801E-4</v>
      </c>
      <c r="J3082">
        <v>0.124746356159449</v>
      </c>
      <c r="K3082">
        <v>3.4561381258944998E-4</v>
      </c>
    </row>
    <row r="3083" spans="1:11">
      <c r="A3083">
        <v>54.75</v>
      </c>
      <c r="B3083">
        <v>54.75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-18.4129312998339</v>
      </c>
      <c r="I3083" s="3">
        <v>1.19628384709358E-4</v>
      </c>
      <c r="J3083">
        <v>0.126208453439176</v>
      </c>
      <c r="K3083">
        <v>6.7120418952631804E-4</v>
      </c>
    </row>
    <row r="3084" spans="1:11">
      <c r="A3084">
        <v>54.77</v>
      </c>
      <c r="B3084">
        <v>54.77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-18.413351745430099</v>
      </c>
      <c r="I3084" s="3">
        <v>1.4380551874637601E-4</v>
      </c>
      <c r="J3084">
        <v>0.12620719615369999</v>
      </c>
      <c r="K3084">
        <v>3.2894313825544003E-4</v>
      </c>
    </row>
    <row r="3085" spans="1:11">
      <c r="A3085">
        <v>54.79</v>
      </c>
      <c r="B3085">
        <v>54.79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-18.413774891862001</v>
      </c>
      <c r="I3085" s="3">
        <v>1.27954408526421E-4</v>
      </c>
      <c r="J3085">
        <v>0.125360540114343</v>
      </c>
      <c r="K3085" s="3">
        <v>-5.2992255285205298E-5</v>
      </c>
    </row>
    <row r="3086" spans="1:11">
      <c r="A3086">
        <v>54.8</v>
      </c>
      <c r="B3086">
        <v>54.8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-18.4138250901512</v>
      </c>
      <c r="I3086" s="3">
        <v>1.59712508320808E-4</v>
      </c>
      <c r="J3086">
        <v>0.124361626803875</v>
      </c>
      <c r="K3086">
        <v>4.5755878772621E-4</v>
      </c>
    </row>
    <row r="3087" spans="1:11">
      <c r="A3087">
        <v>54.82</v>
      </c>
      <c r="B3087">
        <v>54.82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-18.413929444850599</v>
      </c>
      <c r="I3087" s="3">
        <v>1.2609176337718999E-4</v>
      </c>
      <c r="J3087">
        <v>0.12609001714736201</v>
      </c>
      <c r="K3087">
        <v>1.8728897254577799E-4</v>
      </c>
    </row>
    <row r="3088" spans="1:11">
      <c r="A3088">
        <v>54.84</v>
      </c>
      <c r="B3088">
        <v>54.84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-18.4140211335624</v>
      </c>
      <c r="I3088" s="3">
        <v>1.32117420434952E-4</v>
      </c>
      <c r="J3088">
        <v>0.12753664981573801</v>
      </c>
      <c r="K3088">
        <v>6.0210005346019802E-4</v>
      </c>
    </row>
    <row r="3089" spans="1:11">
      <c r="A3089">
        <v>54.86</v>
      </c>
      <c r="B3089">
        <v>54.86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-18.414174522397801</v>
      </c>
      <c r="I3089" s="3">
        <v>1.1754222214222E-4</v>
      </c>
      <c r="J3089">
        <v>0.12691291049122799</v>
      </c>
      <c r="K3089">
        <v>-3.0603260257853202E-4</v>
      </c>
    </row>
    <row r="3090" spans="1:11">
      <c r="A3090">
        <v>54.87</v>
      </c>
      <c r="B3090">
        <v>54.87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-18.414217828899499</v>
      </c>
      <c r="I3090" s="3">
        <v>1.5097670257091501E-4</v>
      </c>
      <c r="J3090">
        <v>0.12644394300878001</v>
      </c>
      <c r="K3090" s="3">
        <v>3.9860606787465503E-5</v>
      </c>
    </row>
    <row r="3091" spans="1:11">
      <c r="A3091">
        <v>54.89</v>
      </c>
      <c r="B3091">
        <v>54.89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-18.4143126841083</v>
      </c>
      <c r="I3091" s="3">
        <v>9.6997246146202101E-5</v>
      </c>
      <c r="J3091">
        <v>0.12632852420210799</v>
      </c>
      <c r="K3091">
        <v>7.3052943841327004E-4</v>
      </c>
    </row>
    <row r="3092" spans="1:11">
      <c r="A3092">
        <v>54.91</v>
      </c>
      <c r="B3092">
        <v>54.91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-18.4145493797519</v>
      </c>
      <c r="I3092" s="3">
        <v>1.14543363451958E-4</v>
      </c>
      <c r="J3092">
        <v>0.13048863038420699</v>
      </c>
      <c r="K3092">
        <v>2.6281923447249499E-4</v>
      </c>
    </row>
    <row r="3093" spans="1:11">
      <c r="A3093">
        <v>54.93</v>
      </c>
      <c r="B3093">
        <v>54.93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-18.414712361210199</v>
      </c>
      <c r="I3093" s="3">
        <v>1.68588012456894E-4</v>
      </c>
      <c r="J3093">
        <v>0.12762390542775401</v>
      </c>
      <c r="K3093" s="3">
        <v>2.9830262509404702E-4</v>
      </c>
    </row>
    <row r="3094" spans="1:11">
      <c r="A3094">
        <v>54.95</v>
      </c>
      <c r="B3094">
        <v>54.95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-18.414929126549701</v>
      </c>
      <c r="I3094" s="3">
        <v>9.7742304205894497E-5</v>
      </c>
      <c r="J3094">
        <v>0.127815641462803</v>
      </c>
      <c r="K3094">
        <v>2.7166679906317001E-4</v>
      </c>
    </row>
    <row r="3095" spans="1:11">
      <c r="A3095">
        <v>54.97</v>
      </c>
      <c r="B3095">
        <v>54.97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-18.415149198084499</v>
      </c>
      <c r="I3095" s="3">
        <v>1.6004778444767001E-4</v>
      </c>
      <c r="J3095">
        <v>0.128338295035064</v>
      </c>
      <c r="K3095">
        <v>2.42237005266817E-4</v>
      </c>
    </row>
    <row r="3096" spans="1:11">
      <c r="A3096">
        <v>54.98</v>
      </c>
      <c r="B3096">
        <v>54.98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-18.4153769995971</v>
      </c>
      <c r="I3096" s="3">
        <v>1.03423371911049E-4</v>
      </c>
      <c r="J3096">
        <v>0.129228075966239</v>
      </c>
      <c r="K3096" s="3">
        <v>5.5227429497586603E-5</v>
      </c>
    </row>
    <row r="3097" spans="1:11">
      <c r="A3097">
        <v>55</v>
      </c>
      <c r="B3097">
        <v>55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-18.415984687605899</v>
      </c>
      <c r="I3097" s="3">
        <v>1.5966594219207799E-4</v>
      </c>
      <c r="J3097">
        <v>0.129305147565901</v>
      </c>
      <c r="K3097" s="3">
        <v>6.9309027035588399E-4</v>
      </c>
    </row>
    <row r="3098" spans="1:11">
      <c r="A3098">
        <v>55.02</v>
      </c>
      <c r="B3098">
        <v>55.02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-18.416269439496599</v>
      </c>
      <c r="I3098" s="3">
        <v>1.4237128198146801E-4</v>
      </c>
      <c r="J3098">
        <v>0.128834671340883</v>
      </c>
      <c r="K3098" s="3">
        <v>4.80189926626571E-4</v>
      </c>
    </row>
    <row r="3099" spans="1:11">
      <c r="A3099">
        <v>55.04</v>
      </c>
      <c r="B3099">
        <v>55.04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-18.4168744732359</v>
      </c>
      <c r="I3099" s="3">
        <v>1.0947696864605E-4</v>
      </c>
      <c r="J3099">
        <v>0.12788680382072901</v>
      </c>
      <c r="K3099">
        <v>1.0524876572550199E-3</v>
      </c>
    </row>
    <row r="3100" spans="1:11">
      <c r="A3100">
        <v>55.05</v>
      </c>
      <c r="B3100">
        <v>55.05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-18.417152193640899</v>
      </c>
      <c r="I3100" s="3">
        <v>1.4712102711200701E-4</v>
      </c>
      <c r="J3100">
        <v>0.12819018680602301</v>
      </c>
      <c r="K3100">
        <v>7.9171733247720597E-4</v>
      </c>
    </row>
    <row r="3101" spans="1:11">
      <c r="A3101">
        <v>55.07</v>
      </c>
      <c r="B3101">
        <v>55.07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-18.417712663592901</v>
      </c>
      <c r="I3101" s="3">
        <v>1.3967044651508299E-4</v>
      </c>
      <c r="J3101">
        <v>0.130565324798226</v>
      </c>
      <c r="K3101">
        <v>7.2903932227168201E-4</v>
      </c>
    </row>
    <row r="3102" spans="1:11">
      <c r="A3102">
        <v>55.09</v>
      </c>
      <c r="B3102">
        <v>55.09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-18.4183676627908</v>
      </c>
      <c r="I3102" s="3">
        <v>1.3741664588451399E-4</v>
      </c>
      <c r="J3102">
        <v>0.130608575418591</v>
      </c>
      <c r="K3102">
        <v>5.2927062704010905E-4</v>
      </c>
    </row>
    <row r="3103" spans="1:11">
      <c r="A3103">
        <v>55.11</v>
      </c>
      <c r="B3103">
        <v>55.11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-18.418816001499501</v>
      </c>
      <c r="I3103" s="3">
        <v>1.20652839541435E-4</v>
      </c>
      <c r="J3103">
        <v>0.125830010510981</v>
      </c>
      <c r="K3103">
        <v>6.6915527983163502E-4</v>
      </c>
    </row>
    <row r="3104" spans="1:11">
      <c r="A3104">
        <v>55.12</v>
      </c>
      <c r="B3104">
        <v>55.12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-18.418998075071499</v>
      </c>
      <c r="I3104" s="3">
        <v>1.0460615158081099E-4</v>
      </c>
      <c r="J3104">
        <v>0.126480152830482</v>
      </c>
      <c r="K3104" s="3">
        <v>1.1272728611109401E-3</v>
      </c>
    </row>
    <row r="3105" spans="1:11">
      <c r="A3105">
        <v>55.14</v>
      </c>
      <c r="B3105">
        <v>55.14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-18.419256098003</v>
      </c>
      <c r="I3105" s="3">
        <v>1.4972873032092999E-4</v>
      </c>
      <c r="J3105">
        <v>0.12724822852760601</v>
      </c>
      <c r="K3105">
        <v>1.63912775574625E-4</v>
      </c>
    </row>
    <row r="3106" spans="1:11">
      <c r="A3106">
        <v>55.16</v>
      </c>
      <c r="B3106">
        <v>55.16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-18.419425272756701</v>
      </c>
      <c r="I3106" s="3">
        <v>1.4544464647769901E-4</v>
      </c>
      <c r="J3106">
        <v>0.12639025691896699</v>
      </c>
      <c r="K3106">
        <v>6.8489463157715301E-4</v>
      </c>
    </row>
    <row r="3107" spans="1:11">
      <c r="A3107">
        <v>55.18</v>
      </c>
      <c r="B3107">
        <v>55.18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-18.419660804246998</v>
      </c>
      <c r="I3107" s="3">
        <v>1.2872740626335101E-4</v>
      </c>
      <c r="J3107">
        <v>0.12602237518876799</v>
      </c>
      <c r="K3107" s="3">
        <v>2.73436311981305E-4</v>
      </c>
    </row>
    <row r="3108" spans="1:11">
      <c r="A3108">
        <v>55.2</v>
      </c>
      <c r="B3108">
        <v>55.2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-18.419786206837699</v>
      </c>
      <c r="I3108" s="3">
        <v>1.48667022585869E-4</v>
      </c>
      <c r="J3108">
        <v>0.127310715615749</v>
      </c>
      <c r="K3108">
        <v>5.4733828525685695E-4</v>
      </c>
    </row>
    <row r="3109" spans="1:11">
      <c r="A3109">
        <v>55.22</v>
      </c>
      <c r="B3109">
        <v>55.22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-18.4197851358166</v>
      </c>
      <c r="I3109" s="3">
        <v>1.5147030353546099E-4</v>
      </c>
      <c r="J3109">
        <v>0.12583793140947799</v>
      </c>
      <c r="K3109">
        <v>5.4277480457324504E-4</v>
      </c>
    </row>
    <row r="3110" spans="1:11">
      <c r="A3110">
        <v>55.23</v>
      </c>
      <c r="B3110">
        <v>55.23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-18.419963065003</v>
      </c>
      <c r="I3110" s="3">
        <v>1.28773972392082E-4</v>
      </c>
      <c r="J3110">
        <v>0.12563211377710101</v>
      </c>
      <c r="K3110">
        <v>7.0119277687576598E-4</v>
      </c>
    </row>
    <row r="3111" spans="1:11">
      <c r="A3111">
        <v>55.25</v>
      </c>
      <c r="B3111">
        <v>55.25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-18.4201556625206</v>
      </c>
      <c r="I3111" s="3">
        <v>1.5679746866226199E-4</v>
      </c>
      <c r="J3111">
        <v>0.123436264693737</v>
      </c>
      <c r="K3111" s="3">
        <v>7.3779375460350895E-4</v>
      </c>
    </row>
    <row r="3112" spans="1:11">
      <c r="A3112">
        <v>55.27</v>
      </c>
      <c r="B3112">
        <v>55.27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-18.4204101464262</v>
      </c>
      <c r="I3112" s="3">
        <v>1.2817792594432801E-4</v>
      </c>
      <c r="J3112">
        <v>0.12565977405756701</v>
      </c>
      <c r="K3112">
        <v>2.7073547647467799E-4</v>
      </c>
    </row>
    <row r="3113" spans="1:11">
      <c r="A3113">
        <v>55.29</v>
      </c>
      <c r="B3113">
        <v>55.29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-18.420732942845799</v>
      </c>
      <c r="I3113" s="3">
        <v>1.6154721379280101E-4</v>
      </c>
      <c r="J3113">
        <v>0.127473282627761</v>
      </c>
      <c r="K3113" s="3">
        <v>1.1289492417702301E-3</v>
      </c>
    </row>
    <row r="3114" spans="1:11">
      <c r="A3114">
        <v>55.3</v>
      </c>
      <c r="B3114">
        <v>55.3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-18.420942630133499</v>
      </c>
      <c r="I3114" s="3">
        <v>1.3445504009723701E-4</v>
      </c>
      <c r="J3114">
        <v>0.128783499822021</v>
      </c>
      <c r="K3114">
        <v>6.2901527626762197E-4</v>
      </c>
    </row>
    <row r="3115" spans="1:11">
      <c r="A3115">
        <v>55.32</v>
      </c>
      <c r="B3115">
        <v>55.32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-18.4215600038975</v>
      </c>
      <c r="I3115" s="3">
        <v>1.36690214276314E-4</v>
      </c>
      <c r="J3115">
        <v>0.122682522051036</v>
      </c>
      <c r="K3115" s="3">
        <v>6.7455695084489E-4</v>
      </c>
    </row>
    <row r="3116" spans="1:11">
      <c r="A3116">
        <v>55.34</v>
      </c>
      <c r="B3116">
        <v>55.34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-18.422063476905301</v>
      </c>
      <c r="I3116" s="3">
        <v>1.20429322123528E-4</v>
      </c>
      <c r="J3116">
        <v>0.130822691135108</v>
      </c>
      <c r="K3116">
        <v>2.7641654426447998E-4</v>
      </c>
    </row>
    <row r="3117" spans="1:11">
      <c r="A3117">
        <v>55.36</v>
      </c>
      <c r="B3117">
        <v>55.36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-18.422546088286399</v>
      </c>
      <c r="I3117" s="3">
        <v>1.3766810297966001E-4</v>
      </c>
      <c r="J3117">
        <v>0.12842944823205499</v>
      </c>
      <c r="K3117">
        <v>1.19926409720139E-3</v>
      </c>
    </row>
    <row r="3118" spans="1:11">
      <c r="A3118">
        <v>55.37</v>
      </c>
      <c r="B3118">
        <v>55.37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-18.422851841502101</v>
      </c>
      <c r="I3118" s="3">
        <v>1.3963319361209899E-4</v>
      </c>
      <c r="J3118">
        <v>0.127601902931929</v>
      </c>
      <c r="K3118">
        <v>9.0962277218031699E-4</v>
      </c>
    </row>
    <row r="3119" spans="1:11">
      <c r="A3119">
        <v>55.39</v>
      </c>
      <c r="B3119">
        <v>55.39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-18.423146884507801</v>
      </c>
      <c r="I3119" s="3">
        <v>1.13490968942642E-4</v>
      </c>
      <c r="J3119">
        <v>0.13207633048296</v>
      </c>
      <c r="K3119" s="3">
        <v>-4.5821071353815503E-5</v>
      </c>
    </row>
    <row r="3120" spans="1:11">
      <c r="A3120">
        <v>55.41</v>
      </c>
      <c r="B3120">
        <v>55.41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-18.423578319711002</v>
      </c>
      <c r="I3120" s="3">
        <v>1.5823170542716999E-4</v>
      </c>
      <c r="J3120">
        <v>0.13027300592511901</v>
      </c>
      <c r="K3120" s="3">
        <v>1.1592172258962201E-3</v>
      </c>
    </row>
    <row r="3121" spans="1:11">
      <c r="A3121">
        <v>55.43</v>
      </c>
      <c r="B3121">
        <v>55.43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-18.423918438731398</v>
      </c>
      <c r="I3121" s="3">
        <v>1.12056732177734E-4</v>
      </c>
      <c r="J3121">
        <v>0.129185453988612</v>
      </c>
      <c r="K3121">
        <v>-1.7955899506129301E-4</v>
      </c>
    </row>
    <row r="3122" spans="1:11">
      <c r="A3122">
        <v>55.45</v>
      </c>
      <c r="B3122">
        <v>55.45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-18.424094691537</v>
      </c>
      <c r="I3122" s="3">
        <v>1.7126090824603999E-4</v>
      </c>
      <c r="J3122">
        <v>0.12947437819093499</v>
      </c>
      <c r="K3122">
        <v>3.6004931271107902E-4</v>
      </c>
    </row>
    <row r="3123" spans="1:11">
      <c r="A3123">
        <v>55.47</v>
      </c>
      <c r="B3123">
        <v>55.47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-18.424270571813601</v>
      </c>
      <c r="I3123" s="3">
        <v>8.0252066254615797E-5</v>
      </c>
      <c r="J3123">
        <v>0.12982893269509099</v>
      </c>
      <c r="K3123" s="3">
        <v>6.9513918005056701E-4</v>
      </c>
    </row>
    <row r="3124" spans="1:11">
      <c r="A3124">
        <v>55.48</v>
      </c>
      <c r="B3124">
        <v>55.48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-18.424365752985199</v>
      </c>
      <c r="I3124" s="3">
        <v>1.2636184692382799E-4</v>
      </c>
      <c r="J3124">
        <v>0.13030330650508401</v>
      </c>
      <c r="K3124">
        <v>1.15092845485864E-3</v>
      </c>
    </row>
    <row r="3125" spans="1:11">
      <c r="A3125">
        <v>55.5</v>
      </c>
      <c r="B3125">
        <v>55.5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-18.4247229617757</v>
      </c>
      <c r="I3125" s="3">
        <v>1.4415010809898401E-4</v>
      </c>
      <c r="J3125">
        <v>0.12829102110117699</v>
      </c>
      <c r="K3125">
        <v>-1.21630730057079E-4</v>
      </c>
    </row>
    <row r="3126" spans="1:11">
      <c r="A3126">
        <v>55.52</v>
      </c>
      <c r="B3126">
        <v>55.52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-18.425059076108798</v>
      </c>
      <c r="I3126" s="3">
        <v>1.5368685126304599E-4</v>
      </c>
      <c r="J3126">
        <v>0.128592643886805</v>
      </c>
      <c r="K3126">
        <v>8.9760871078876795E-4</v>
      </c>
    </row>
    <row r="3127" spans="1:11">
      <c r="A3127">
        <v>55.54</v>
      </c>
      <c r="B3127">
        <v>55.54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-18.425437193092101</v>
      </c>
      <c r="I3127" s="3">
        <v>1.37714669108391E-4</v>
      </c>
      <c r="J3127">
        <v>0.127774402499199</v>
      </c>
      <c r="K3127">
        <v>2.5900081185967699E-4</v>
      </c>
    </row>
    <row r="3128" spans="1:11">
      <c r="A3128">
        <v>55.55</v>
      </c>
      <c r="B3128">
        <v>55.55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-18.4255606864713</v>
      </c>
      <c r="I3128" s="3">
        <v>1.1105090379715E-4</v>
      </c>
      <c r="J3128">
        <v>0.12874037493020299</v>
      </c>
      <c r="K3128" s="3">
        <v>-5.3085387544054503E-5</v>
      </c>
    </row>
    <row r="3129" spans="1:11">
      <c r="A3129">
        <v>55.57</v>
      </c>
      <c r="B3129">
        <v>55.57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-18.425970980651101</v>
      </c>
      <c r="I3129" s="3">
        <v>1.6939826309680901E-4</v>
      </c>
      <c r="J3129">
        <v>0.12835929170250901</v>
      </c>
      <c r="K3129">
        <v>6.6086650879405395E-4</v>
      </c>
    </row>
    <row r="3130" spans="1:11">
      <c r="A3130">
        <v>55.59</v>
      </c>
      <c r="B3130">
        <v>55.59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-18.426198363068401</v>
      </c>
      <c r="I3130" s="3">
        <v>1.1984258890152001E-4</v>
      </c>
      <c r="J3130">
        <v>0.127368927933276</v>
      </c>
      <c r="K3130" s="3">
        <v>5.04776842962764E-5</v>
      </c>
    </row>
    <row r="3131" spans="1:11">
      <c r="A3131">
        <v>55.61</v>
      </c>
      <c r="B3131">
        <v>55.61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-18.426533546079</v>
      </c>
      <c r="I3131" s="3">
        <v>1.8069520592689501E-4</v>
      </c>
      <c r="J3131">
        <v>0.12763848993927199</v>
      </c>
      <c r="K3131">
        <v>9.2620031425547805E-4</v>
      </c>
    </row>
    <row r="3132" spans="1:11">
      <c r="A3132">
        <v>55.62</v>
      </c>
      <c r="B3132">
        <v>55.62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-18.4266945717598</v>
      </c>
      <c r="I3132" s="3">
        <v>1.4867633581161499E-4</v>
      </c>
      <c r="J3132">
        <v>0.12584798969328401</v>
      </c>
      <c r="K3132">
        <v>4.5951456516204401E-4</v>
      </c>
    </row>
    <row r="3133" spans="1:11">
      <c r="A3133">
        <v>55.64</v>
      </c>
      <c r="B3133">
        <v>55.64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-18.427008427482299</v>
      </c>
      <c r="I3133" s="3">
        <v>1.0928139090538001E-4</v>
      </c>
      <c r="J3133">
        <v>0.12838657479733201</v>
      </c>
      <c r="K3133">
        <v>4.6612695554033899E-4</v>
      </c>
    </row>
    <row r="3134" spans="1:11">
      <c r="A3134">
        <v>55.66</v>
      </c>
      <c r="B3134">
        <v>55.66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-18.427367685182499</v>
      </c>
      <c r="I3134" s="3">
        <v>1.6148202121257801E-4</v>
      </c>
      <c r="J3134">
        <v>0.12673663906753099</v>
      </c>
      <c r="K3134">
        <v>5.0039962679685097E-4</v>
      </c>
    </row>
    <row r="3135" spans="1:11">
      <c r="A3135">
        <v>55.68</v>
      </c>
      <c r="B3135">
        <v>55.68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-18.4278217049592</v>
      </c>
      <c r="I3135" s="3">
        <v>1.0610558092594101E-4</v>
      </c>
      <c r="J3135">
        <v>0.124952425248921</v>
      </c>
      <c r="K3135">
        <v>7.8082085819184798E-4</v>
      </c>
    </row>
    <row r="3136" spans="1:11">
      <c r="A3136">
        <v>55.7</v>
      </c>
      <c r="B3136">
        <v>55.7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-18.4280920679155</v>
      </c>
      <c r="I3136" s="3">
        <v>1.6895122826099401E-4</v>
      </c>
      <c r="J3136">
        <v>0.12402253691107</v>
      </c>
      <c r="K3136">
        <v>2.5406480214066799E-4</v>
      </c>
    </row>
    <row r="3137" spans="1:11">
      <c r="A3137">
        <v>55.72</v>
      </c>
      <c r="B3137">
        <v>55.72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-18.428545249501799</v>
      </c>
      <c r="I3137" s="3">
        <v>9.8785385489463806E-5</v>
      </c>
      <c r="J3137">
        <v>0.12634436599910301</v>
      </c>
      <c r="K3137">
        <v>6.54347250674609E-4</v>
      </c>
    </row>
    <row r="3138" spans="1:11">
      <c r="A3138">
        <v>55.73</v>
      </c>
      <c r="B3138">
        <v>55.73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-18.428730023909399</v>
      </c>
      <c r="I3138" s="3">
        <v>1.3048760592937499E-4</v>
      </c>
      <c r="J3138">
        <v>0.124981971457601</v>
      </c>
      <c r="K3138">
        <v>5.8058650166602796E-4</v>
      </c>
    </row>
    <row r="3139" spans="1:11">
      <c r="A3139">
        <v>55.75</v>
      </c>
      <c r="B3139">
        <v>55.75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-18.4291446487393</v>
      </c>
      <c r="I3139" s="3">
        <v>1.5191733837127699E-4</v>
      </c>
      <c r="J3139">
        <v>0.12218325398862399</v>
      </c>
      <c r="K3139" s="3">
        <v>6.1374158581635005E-5</v>
      </c>
    </row>
    <row r="3140" spans="1:11">
      <c r="A3140">
        <v>55.77</v>
      </c>
      <c r="B3140">
        <v>55.77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-18.429400855591801</v>
      </c>
      <c r="I3140" s="3">
        <v>1.05807557702065E-4</v>
      </c>
      <c r="J3140">
        <v>0.124803436920047</v>
      </c>
      <c r="K3140" s="3">
        <v>9.65688392007547E-4</v>
      </c>
    </row>
    <row r="3141" spans="1:11">
      <c r="A3141">
        <v>55.79</v>
      </c>
      <c r="B3141">
        <v>55.79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-18.429688634281</v>
      </c>
      <c r="I3141" s="3">
        <v>9.1828405857086195E-5</v>
      </c>
      <c r="J3141">
        <v>0.123585127294064</v>
      </c>
      <c r="K3141">
        <v>1.6307458524498201E-4</v>
      </c>
    </row>
    <row r="3142" spans="1:11">
      <c r="A3142">
        <v>55.8</v>
      </c>
      <c r="B3142">
        <v>55.8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-18.429876109524201</v>
      </c>
      <c r="I3142" s="3">
        <v>1.2164935469627399E-4</v>
      </c>
      <c r="J3142">
        <v>0.12431938201189</v>
      </c>
      <c r="K3142">
        <v>5.8971346303325102E-4</v>
      </c>
    </row>
    <row r="3143" spans="1:11">
      <c r="A3143">
        <v>55.82</v>
      </c>
      <c r="B3143">
        <v>55.82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-18.430053153953999</v>
      </c>
      <c r="I3143" s="3">
        <v>1.35935842990875E-4</v>
      </c>
      <c r="J3143">
        <v>0.123315565288067</v>
      </c>
      <c r="K3143">
        <v>3.3685938025762298E-4</v>
      </c>
    </row>
    <row r="3144" spans="1:11">
      <c r="A3144">
        <v>55.84</v>
      </c>
      <c r="B3144">
        <v>55.84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-18.430254086809001</v>
      </c>
      <c r="I3144" s="3">
        <v>1.11199915409088E-4</v>
      </c>
      <c r="J3144">
        <v>0.124206352047622</v>
      </c>
      <c r="K3144">
        <v>6.4335764413040104E-4</v>
      </c>
    </row>
    <row r="3145" spans="1:11">
      <c r="A3145">
        <v>55.86</v>
      </c>
      <c r="B3145">
        <v>55.86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-18.430501259832099</v>
      </c>
      <c r="I3145" s="3">
        <v>1.57197937369347E-4</v>
      </c>
      <c r="J3145">
        <v>0.12702480889856799</v>
      </c>
      <c r="K3145">
        <v>4.2663887778826999E-4</v>
      </c>
    </row>
    <row r="3146" spans="1:11">
      <c r="A3146">
        <v>55.87</v>
      </c>
      <c r="B3146">
        <v>55.87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-18.4306773263732</v>
      </c>
      <c r="I3146" s="3">
        <v>1.4130957424640699E-4</v>
      </c>
      <c r="J3146">
        <v>0.12734566815197501</v>
      </c>
      <c r="K3146" s="3">
        <v>2.36555937477015E-5</v>
      </c>
    </row>
    <row r="3147" spans="1:11">
      <c r="A3147">
        <v>55.89</v>
      </c>
      <c r="B3147">
        <v>55.89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-18.431018376716199</v>
      </c>
      <c r="I3147" s="3">
        <v>1.3619661331176801E-4</v>
      </c>
      <c r="J3147">
        <v>0.12603922281414301</v>
      </c>
      <c r="K3147" s="3">
        <v>7.1553514473854602E-4</v>
      </c>
    </row>
    <row r="3148" spans="1:11">
      <c r="A3148">
        <v>55.91</v>
      </c>
      <c r="B3148">
        <v>55.91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-18.431206271054499</v>
      </c>
      <c r="I3148" s="3">
        <v>1.3384036719799001E-4</v>
      </c>
      <c r="J3148">
        <v>0.127352331764996</v>
      </c>
      <c r="K3148">
        <v>4.26080084235175E-4</v>
      </c>
    </row>
    <row r="3149" spans="1:11">
      <c r="A3149">
        <v>55.93</v>
      </c>
      <c r="B3149">
        <v>55.93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-18.431731676710001</v>
      </c>
      <c r="I3149" s="3">
        <v>1.6240403056144701E-4</v>
      </c>
      <c r="J3149">
        <v>0.123645476996899</v>
      </c>
      <c r="K3149">
        <v>6.0200692120134804E-4</v>
      </c>
    </row>
    <row r="3150" spans="1:11">
      <c r="A3150">
        <v>55.95</v>
      </c>
      <c r="B3150">
        <v>55.95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-18.4322887473344</v>
      </c>
      <c r="I3150" s="3">
        <v>1.1887401342392E-4</v>
      </c>
      <c r="J3150">
        <v>0.12603582814335801</v>
      </c>
      <c r="K3150">
        <v>-1.3438984951942199E-4</v>
      </c>
    </row>
    <row r="3151" spans="1:11">
      <c r="A3151">
        <v>55.97</v>
      </c>
      <c r="B3151">
        <v>55.97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-18.432727027758901</v>
      </c>
      <c r="I3151" s="3">
        <v>1.0359100997448E-4</v>
      </c>
      <c r="J3151">
        <v>0.12593474239110899</v>
      </c>
      <c r="K3151" s="3">
        <v>1.0079704375250899E-3</v>
      </c>
    </row>
    <row r="3152" spans="1:11">
      <c r="A3152">
        <v>55.98</v>
      </c>
      <c r="B3152">
        <v>55.98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-18.432979788717599</v>
      </c>
      <c r="I3152" s="3">
        <v>1.19246542453766E-4</v>
      </c>
      <c r="J3152">
        <v>0.123967844992876</v>
      </c>
      <c r="K3152" s="3">
        <v>6.7083166049092095E-4</v>
      </c>
    </row>
    <row r="3153" spans="1:11">
      <c r="A3153">
        <v>56</v>
      </c>
      <c r="B3153">
        <v>56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-18.433244424039799</v>
      </c>
      <c r="I3153" s="3">
        <v>1.75377354025841E-4</v>
      </c>
      <c r="J3153">
        <v>0.123761147260666</v>
      </c>
      <c r="K3153">
        <v>4.3772161659132701E-4</v>
      </c>
    </row>
    <row r="3154" spans="1:11">
      <c r="A3154">
        <v>56.02</v>
      </c>
      <c r="B3154">
        <v>56.02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-18.433705521868401</v>
      </c>
      <c r="I3154" s="3">
        <v>1.2536533176899E-4</v>
      </c>
      <c r="J3154">
        <v>0.12575520202517501</v>
      </c>
      <c r="K3154">
        <v>6.8247319284707301E-4</v>
      </c>
    </row>
    <row r="3155" spans="1:11">
      <c r="A3155">
        <v>56.04</v>
      </c>
      <c r="B3155">
        <v>56.04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-18.433958888186801</v>
      </c>
      <c r="I3155" s="3">
        <v>1.17672607302666E-4</v>
      </c>
      <c r="J3155">
        <v>0.12447792571037999</v>
      </c>
      <c r="K3155" s="3">
        <v>3.8538128711806599E-4</v>
      </c>
    </row>
    <row r="3156" spans="1:11">
      <c r="A3156">
        <v>56.05</v>
      </c>
      <c r="B3156">
        <v>56.05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-18.434104407345998</v>
      </c>
      <c r="I3156" s="3">
        <v>1.12168490886688E-4</v>
      </c>
      <c r="J3156">
        <v>0.124630434438586</v>
      </c>
      <c r="K3156" s="3">
        <v>7.6359139030474196E-4</v>
      </c>
    </row>
    <row r="3157" spans="1:11">
      <c r="A3157">
        <v>56.07</v>
      </c>
      <c r="B3157">
        <v>56.07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-18.434435073441801</v>
      </c>
      <c r="I3157" s="3">
        <v>1.2609176337718999E-4</v>
      </c>
      <c r="J3157">
        <v>0.12890872545540299</v>
      </c>
      <c r="K3157">
        <v>1.0961666866553E-4</v>
      </c>
    </row>
    <row r="3158" spans="1:11">
      <c r="A3158">
        <v>56.09</v>
      </c>
      <c r="B3158">
        <v>56.09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-18.4345664364972</v>
      </c>
      <c r="I3158" s="3">
        <v>1.3782642781734499E-4</v>
      </c>
      <c r="J3158">
        <v>0.126510201953351</v>
      </c>
      <c r="K3158">
        <v>8.2906336827574302E-4</v>
      </c>
    </row>
    <row r="3159" spans="1:11">
      <c r="A3159">
        <v>56.11</v>
      </c>
      <c r="B3159">
        <v>56.11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-18.434960199700502</v>
      </c>
      <c r="I3159" s="3">
        <v>1.27134844660759E-4</v>
      </c>
      <c r="J3159">
        <v>0.129108759574592</v>
      </c>
      <c r="K3159" s="3">
        <v>1.3280660111898601E-4</v>
      </c>
    </row>
    <row r="3160" spans="1:11">
      <c r="A3160">
        <v>56.12</v>
      </c>
      <c r="B3160">
        <v>56.12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-18.435098966770699</v>
      </c>
      <c r="I3160" s="3">
        <v>1.28401443362236E-4</v>
      </c>
      <c r="J3160">
        <v>0.128238340839744</v>
      </c>
      <c r="K3160" s="3">
        <v>3.98140406580409E-4</v>
      </c>
    </row>
    <row r="3161" spans="1:11">
      <c r="A3161">
        <v>56.14</v>
      </c>
      <c r="B3161">
        <v>56.14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-18.435352938448801</v>
      </c>
      <c r="I3161" s="3">
        <v>1.06347724795341E-4</v>
      </c>
      <c r="J3161">
        <v>0.125135486014187</v>
      </c>
      <c r="K3161" s="3">
        <v>8.0568717130458903E-4</v>
      </c>
    </row>
    <row r="3162" spans="1:11">
      <c r="A3162">
        <v>56.16</v>
      </c>
      <c r="B3162">
        <v>56.16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-18.435620786834001</v>
      </c>
      <c r="I3162" s="3">
        <v>1.0903924703597999E-4</v>
      </c>
      <c r="J3162">
        <v>0.128887854516506</v>
      </c>
      <c r="K3162" s="3">
        <v>3.9730221625076598E-4</v>
      </c>
    </row>
    <row r="3163" spans="1:11">
      <c r="A3163">
        <v>56.18</v>
      </c>
      <c r="B3163">
        <v>56.18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-18.435986144697399</v>
      </c>
      <c r="I3163" s="3">
        <v>1.5835277736187E-4</v>
      </c>
      <c r="J3163">
        <v>0.126575329340994</v>
      </c>
      <c r="K3163">
        <v>3.0510127999004E-4</v>
      </c>
    </row>
    <row r="3164" spans="1:11">
      <c r="A3164">
        <v>56.2</v>
      </c>
      <c r="B3164">
        <v>56.2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-18.4361632356934</v>
      </c>
      <c r="I3164" s="3">
        <v>1.08350068330765E-4</v>
      </c>
      <c r="J3164">
        <v>0.12479262426495601</v>
      </c>
      <c r="K3164">
        <v>6.7353249599754795E-4</v>
      </c>
    </row>
    <row r="3165" spans="1:11">
      <c r="A3165">
        <v>56.22</v>
      </c>
      <c r="B3165">
        <v>56.22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-18.436485007658199</v>
      </c>
      <c r="I3165" s="3">
        <v>1.6963109374046301E-4</v>
      </c>
      <c r="J3165">
        <v>0.11835029348730999</v>
      </c>
      <c r="K3165">
        <v>5.5423007241169899E-4</v>
      </c>
    </row>
    <row r="3166" spans="1:11">
      <c r="A3166">
        <v>56.23</v>
      </c>
      <c r="B3166">
        <v>56.23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-18.436745312330199</v>
      </c>
      <c r="I3166" s="3">
        <v>1.3551674783229801E-4</v>
      </c>
      <c r="J3166">
        <v>0.125769032165408</v>
      </c>
      <c r="K3166">
        <v>2.6477501190832797E-4</v>
      </c>
    </row>
    <row r="3167" spans="1:11">
      <c r="A3167">
        <v>56.25</v>
      </c>
      <c r="B3167">
        <v>56.25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-18.4369875027772</v>
      </c>
      <c r="I3167" s="3">
        <v>1.57672911882401E-4</v>
      </c>
      <c r="J3167">
        <v>0.12567976489663099</v>
      </c>
      <c r="K3167" s="3">
        <v>1.0368414377683499E-3</v>
      </c>
    </row>
    <row r="3168" spans="1:11">
      <c r="A3168">
        <v>56.27</v>
      </c>
      <c r="B3168">
        <v>56.27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-18.4374660629049</v>
      </c>
      <c r="I3168" s="3">
        <v>8.8624656200408895E-5</v>
      </c>
      <c r="J3168">
        <v>0.12714475393295299</v>
      </c>
      <c r="K3168" s="3">
        <v>5.7229773062844797E-4</v>
      </c>
    </row>
    <row r="3169" spans="1:11">
      <c r="A3169">
        <v>56.29</v>
      </c>
      <c r="B3169">
        <v>56.29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-18.437939826721099</v>
      </c>
      <c r="I3169" s="3">
        <v>1.51600688695908E-4</v>
      </c>
      <c r="J3169">
        <v>0.12639855500310701</v>
      </c>
      <c r="K3169">
        <v>8.1863255528463101E-4</v>
      </c>
    </row>
    <row r="3170" spans="1:11">
      <c r="A3170">
        <v>56.3</v>
      </c>
      <c r="B3170">
        <v>56.3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-18.438294055279201</v>
      </c>
      <c r="I3170" s="3">
        <v>1.8937513232231099E-4</v>
      </c>
      <c r="J3170">
        <v>0.125618912279606</v>
      </c>
      <c r="K3170">
        <v>4.4852495861783599E-4</v>
      </c>
    </row>
    <row r="3171" spans="1:11">
      <c r="A3171">
        <v>56.32</v>
      </c>
      <c r="B3171">
        <v>56.32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-18.438841626412898</v>
      </c>
      <c r="I3171" s="3">
        <v>1.5022233128547701E-4</v>
      </c>
      <c r="J3171">
        <v>0.12773643247783201</v>
      </c>
      <c r="K3171">
        <v>4.8521906860442802E-4</v>
      </c>
    </row>
    <row r="3172" spans="1:11">
      <c r="A3172">
        <v>56.34</v>
      </c>
      <c r="B3172">
        <v>56.34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-18.439136995381499</v>
      </c>
      <c r="I3172" s="3">
        <v>1.6833655536174801E-4</v>
      </c>
      <c r="J3172">
        <v>0.126013825647533</v>
      </c>
      <c r="K3172">
        <v>2.7576461845253599E-4</v>
      </c>
    </row>
    <row r="3173" spans="1:11">
      <c r="A3173">
        <v>56.36</v>
      </c>
      <c r="B3173">
        <v>56.36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-18.439443586787601</v>
      </c>
      <c r="I3173" s="3">
        <v>1.3104639947414401E-4</v>
      </c>
      <c r="J3173">
        <v>0.12354539707303</v>
      </c>
      <c r="K3173" s="3">
        <v>3.2298267368909001E-4</v>
      </c>
    </row>
    <row r="3174" spans="1:11">
      <c r="A3174">
        <v>56.37</v>
      </c>
      <c r="B3174">
        <v>56.37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-18.4396156020753</v>
      </c>
      <c r="I3174" s="3">
        <v>1.6659498214721699E-4</v>
      </c>
      <c r="J3174">
        <v>0.124022662639618</v>
      </c>
      <c r="K3174">
        <v>5.0188974293843803E-4</v>
      </c>
    </row>
    <row r="3175" spans="1:11">
      <c r="A3175">
        <v>56.39</v>
      </c>
      <c r="B3175">
        <v>56.39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-18.439807966762199</v>
      </c>
      <c r="I3175" s="3">
        <v>1.01523473858833E-4</v>
      </c>
      <c r="J3175">
        <v>0.125452950596809</v>
      </c>
      <c r="K3175">
        <v>2.5751069571808901E-4</v>
      </c>
    </row>
    <row r="3176" spans="1:11">
      <c r="A3176">
        <v>56.41</v>
      </c>
      <c r="B3176">
        <v>56.41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-18.440188412051999</v>
      </c>
      <c r="I3176" s="3">
        <v>1.4783814549446101E-4</v>
      </c>
      <c r="J3176">
        <v>0.124832480214536</v>
      </c>
      <c r="K3176">
        <v>7.3295087714335004E-4</v>
      </c>
    </row>
    <row r="3177" spans="1:11">
      <c r="A3177">
        <v>56.43</v>
      </c>
      <c r="B3177">
        <v>56.43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-18.440349018637701</v>
      </c>
      <c r="I3177" s="3">
        <v>1.33989378809929E-4</v>
      </c>
      <c r="J3177">
        <v>0.12588306795805701</v>
      </c>
      <c r="K3177" s="3">
        <v>-4.4703484247624898E-5</v>
      </c>
    </row>
    <row r="3178" spans="1:11">
      <c r="A3178">
        <v>56.45</v>
      </c>
      <c r="B3178">
        <v>56.45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-18.440448530459498</v>
      </c>
      <c r="I3178" s="3">
        <v>1.4202669262886001E-4</v>
      </c>
      <c r="J3178">
        <v>0.12477401643991499</v>
      </c>
      <c r="K3178">
        <v>8.1062318102359803E-4</v>
      </c>
    </row>
    <row r="3179" spans="1:11">
      <c r="A3179">
        <v>56.47</v>
      </c>
      <c r="B3179">
        <v>56.47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-18.440731419704999</v>
      </c>
      <c r="I3179" s="3">
        <v>1.33486464619637E-4</v>
      </c>
      <c r="J3179">
        <v>0.123508558608592</v>
      </c>
      <c r="K3179">
        <v>2.6011839896586701E-4</v>
      </c>
    </row>
    <row r="3180" spans="1:11">
      <c r="A3180">
        <v>56.48</v>
      </c>
      <c r="B3180">
        <v>56.48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-18.440935332792399</v>
      </c>
      <c r="I3180" s="3">
        <v>9.0012326836585999E-5</v>
      </c>
      <c r="J3180">
        <v>0.122513920068741</v>
      </c>
      <c r="K3180" s="3">
        <v>2.44751576255746E-4</v>
      </c>
    </row>
    <row r="3181" spans="1:11">
      <c r="A3181">
        <v>56.5</v>
      </c>
      <c r="B3181">
        <v>56.5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-18.441071445593099</v>
      </c>
      <c r="I3181" s="3">
        <v>1.4398247003555301E-4</v>
      </c>
      <c r="J3181">
        <v>0.12229490093886899</v>
      </c>
      <c r="K3181">
        <v>5.5627898210638201E-4</v>
      </c>
    </row>
    <row r="3182" spans="1:11">
      <c r="A3182">
        <v>56.52</v>
      </c>
      <c r="B3182">
        <v>56.52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-18.441485697893999</v>
      </c>
      <c r="I3182" s="3">
        <v>1.1018477380275701E-4</v>
      </c>
      <c r="J3182">
        <v>0.126807801425457</v>
      </c>
      <c r="K3182">
        <v>8.5113571362300795E-4</v>
      </c>
    </row>
    <row r="3183" spans="1:11">
      <c r="A3183">
        <v>56.54</v>
      </c>
      <c r="B3183">
        <v>56.54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-18.441763837394099</v>
      </c>
      <c r="I3183" s="3">
        <v>1.38357281684875E-4</v>
      </c>
      <c r="J3183">
        <v>0.12375926133245201</v>
      </c>
      <c r="K3183">
        <v>5.3131953673479196E-4</v>
      </c>
    </row>
    <row r="3184" spans="1:11">
      <c r="A3184">
        <v>56.55</v>
      </c>
      <c r="B3184">
        <v>56.55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-18.4419172262294</v>
      </c>
      <c r="I3184" s="3">
        <v>1.27814710140228E-4</v>
      </c>
      <c r="J3184">
        <v>0.121297370642424</v>
      </c>
      <c r="K3184" s="3">
        <v>1.3224780756589E-5</v>
      </c>
    </row>
    <row r="3185" spans="1:11">
      <c r="A3185">
        <v>56.57</v>
      </c>
      <c r="B3185">
        <v>56.57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-18.442480676413801</v>
      </c>
      <c r="I3185" s="3">
        <v>1.2954697012901301E-4</v>
      </c>
      <c r="J3185">
        <v>0.114952605217695</v>
      </c>
      <c r="K3185">
        <v>3.1059608326214398E-4</v>
      </c>
    </row>
    <row r="3186" spans="1:11">
      <c r="A3186">
        <v>56.59</v>
      </c>
      <c r="B3186">
        <v>56.59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-18.442784520418201</v>
      </c>
      <c r="I3186" s="3">
        <v>1.2070871889591199E-4</v>
      </c>
      <c r="J3186">
        <v>0.12598151341080699</v>
      </c>
      <c r="K3186">
        <v>-1.09244139630133E-4</v>
      </c>
    </row>
    <row r="3187" spans="1:11">
      <c r="A3187">
        <v>56.61</v>
      </c>
      <c r="B3187">
        <v>56.61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-18.443323383685499</v>
      </c>
      <c r="I3187" s="3">
        <v>1.4765188097953799E-4</v>
      </c>
      <c r="J3187">
        <v>0.12177652213722499</v>
      </c>
      <c r="K3187" s="3">
        <v>7.00820247840369E-4</v>
      </c>
    </row>
    <row r="3188" spans="1:11">
      <c r="A3188">
        <v>56.62</v>
      </c>
      <c r="B3188">
        <v>56.62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-18.443564177148598</v>
      </c>
      <c r="I3188" s="3">
        <v>1.5145167708396901E-4</v>
      </c>
      <c r="J3188">
        <v>0.12206104584038301</v>
      </c>
      <c r="K3188">
        <v>4.4088811339219999E-4</v>
      </c>
    </row>
    <row r="3189" spans="1:11">
      <c r="A3189">
        <v>56.64</v>
      </c>
      <c r="B3189">
        <v>56.64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-18.443983272327099</v>
      </c>
      <c r="I3189" s="3">
        <v>1.2373551726341199E-4</v>
      </c>
      <c r="J3189">
        <v>0.114270024932921</v>
      </c>
      <c r="K3189">
        <v>4.9024821058228597E-4</v>
      </c>
    </row>
    <row r="3190" spans="1:11">
      <c r="A3190">
        <v>56.66</v>
      </c>
      <c r="B3190">
        <v>56.66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-18.444305230556399</v>
      </c>
      <c r="I3190" s="3">
        <v>1.18110328912735E-4</v>
      </c>
      <c r="J3190">
        <v>0.11395494919270301</v>
      </c>
      <c r="K3190">
        <v>7.3462725780263499E-4</v>
      </c>
    </row>
    <row r="3191" spans="1:11">
      <c r="A3191">
        <v>56.68</v>
      </c>
      <c r="B3191">
        <v>56.68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-18.444665419579302</v>
      </c>
      <c r="I3191" s="3">
        <v>1.14282593131065E-4</v>
      </c>
      <c r="J3191">
        <v>0.117336418479681</v>
      </c>
      <c r="K3191">
        <v>3.1003728970904802E-4</v>
      </c>
    </row>
    <row r="3192" spans="1:11">
      <c r="A3192">
        <v>56.7</v>
      </c>
      <c r="B3192">
        <v>56.7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-18.445044886980298</v>
      </c>
      <c r="I3192" s="3">
        <v>1.13314017653465E-4</v>
      </c>
      <c r="J3192">
        <v>0.117466673254967</v>
      </c>
      <c r="K3192">
        <v>8.78423465465829E-4</v>
      </c>
    </row>
    <row r="3193" spans="1:11">
      <c r="A3193">
        <v>56.72</v>
      </c>
      <c r="B3193">
        <v>56.72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-18.445023885655299</v>
      </c>
      <c r="I3193" s="3">
        <v>1.13053247332573E-4</v>
      </c>
      <c r="J3193">
        <v>0.114487912505865</v>
      </c>
      <c r="K3193" s="3">
        <v>3.1674281234619201E-4</v>
      </c>
    </row>
    <row r="3194" spans="1:11">
      <c r="A3194">
        <v>56.73</v>
      </c>
      <c r="B3194">
        <v>56.73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-18.445171081195198</v>
      </c>
      <c r="I3194" s="3">
        <v>1.57402828335762E-4</v>
      </c>
      <c r="J3194">
        <v>0.116890836507082</v>
      </c>
      <c r="K3194">
        <v>7.2773547064779295E-4</v>
      </c>
    </row>
    <row r="3195" spans="1:11">
      <c r="A3195">
        <v>56.75</v>
      </c>
      <c r="B3195">
        <v>56.75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-18.445553994489899</v>
      </c>
      <c r="I3195" s="3">
        <v>1.2838281691074401E-4</v>
      </c>
      <c r="J3195">
        <v>0.120695885270834</v>
      </c>
      <c r="K3195">
        <v>1.18929894550452E-4</v>
      </c>
    </row>
    <row r="3196" spans="1:11">
      <c r="A3196">
        <v>56.77</v>
      </c>
      <c r="B3196">
        <v>56.77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-18.445950505094899</v>
      </c>
      <c r="I3196" s="3">
        <v>1.32350251078606E-4</v>
      </c>
      <c r="J3196">
        <v>0.11796707287430799</v>
      </c>
      <c r="K3196">
        <v>6.0060993731860998E-4</v>
      </c>
    </row>
    <row r="3197" spans="1:11">
      <c r="A3197">
        <v>56.79</v>
      </c>
      <c r="B3197">
        <v>56.79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-18.446238376916401</v>
      </c>
      <c r="I3197" s="3">
        <v>1.30645930767059E-4</v>
      </c>
      <c r="J3197">
        <v>0.119601669721305</v>
      </c>
      <c r="K3197">
        <v>6.1169267612166695E-4</v>
      </c>
    </row>
    <row r="3198" spans="1:11">
      <c r="A3198">
        <v>56.8</v>
      </c>
      <c r="B3198">
        <v>56.8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-18.446322894443998</v>
      </c>
      <c r="I3198" s="3">
        <v>1.5483237802982301E-4</v>
      </c>
      <c r="J3198">
        <v>0.118572958745062</v>
      </c>
      <c r="K3198">
        <v>4.2598695197632502E-4</v>
      </c>
    </row>
    <row r="3199" spans="1:11">
      <c r="A3199">
        <v>56.82</v>
      </c>
      <c r="B3199">
        <v>56.82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-18.446677448965001</v>
      </c>
      <c r="I3199" s="3">
        <v>1.93845480680466E-4</v>
      </c>
      <c r="J3199">
        <v>0.119257927872241</v>
      </c>
      <c r="K3199">
        <v>1.17691235507757E-3</v>
      </c>
    </row>
    <row r="3200" spans="1:11">
      <c r="A3200">
        <v>56.84</v>
      </c>
      <c r="B3200">
        <v>56.84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-18.446981386101701</v>
      </c>
      <c r="I3200" s="3">
        <v>1.14627182483673E-4</v>
      </c>
      <c r="J3200">
        <v>0.125339794903994</v>
      </c>
      <c r="K3200">
        <v>6.2882901174992299E-4</v>
      </c>
    </row>
    <row r="3201" spans="1:11">
      <c r="A3201">
        <v>56.86</v>
      </c>
      <c r="B3201">
        <v>56.86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-18.447193029166801</v>
      </c>
      <c r="I3201" s="3">
        <v>1.5707686543464701E-4</v>
      </c>
      <c r="J3201">
        <v>0.132645629346371</v>
      </c>
      <c r="K3201">
        <v>4.1825697449184002E-4</v>
      </c>
    </row>
    <row r="3202" spans="1:11">
      <c r="A3202">
        <v>56.87</v>
      </c>
      <c r="B3202">
        <v>56.87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-18.447298082358198</v>
      </c>
      <c r="I3202" s="3">
        <v>1.5665777027606999E-4</v>
      </c>
      <c r="J3202">
        <v>0.13206828385591499</v>
      </c>
      <c r="K3202" s="3">
        <v>1.90269204828953E-4</v>
      </c>
    </row>
    <row r="3203" spans="1:11">
      <c r="A3203">
        <v>56.89</v>
      </c>
      <c r="B3203">
        <v>56.89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-18.447555825893001</v>
      </c>
      <c r="I3203" s="3">
        <v>1.4242716133594499E-4</v>
      </c>
      <c r="J3203">
        <v>0.131015684455633</v>
      </c>
      <c r="K3203">
        <v>1.0352581893679101E-3</v>
      </c>
    </row>
    <row r="3204" spans="1:11">
      <c r="A3204">
        <v>56.91</v>
      </c>
      <c r="B3204">
        <v>56.91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-18.447907027652601</v>
      </c>
      <c r="I3204" s="3">
        <v>1.05062499642372E-4</v>
      </c>
      <c r="J3204">
        <v>0.13087423983961299</v>
      </c>
      <c r="K3204">
        <v>2.7138740228662301E-4</v>
      </c>
    </row>
    <row r="3205" spans="1:11">
      <c r="A3205">
        <v>56.93</v>
      </c>
      <c r="B3205">
        <v>56.93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-18.448115131691701</v>
      </c>
      <c r="I3205" s="3">
        <v>1.53882429003716E-4</v>
      </c>
      <c r="J3205">
        <v>0.13274948112666601</v>
      </c>
      <c r="K3205">
        <v>1.02315099571751E-3</v>
      </c>
    </row>
    <row r="3206" spans="1:11">
      <c r="A3206">
        <v>56.95</v>
      </c>
      <c r="B3206">
        <v>56.95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-18.4482061684777</v>
      </c>
      <c r="I3206" s="3">
        <v>1.29314139485359E-4</v>
      </c>
      <c r="J3206">
        <v>0.13102850876748601</v>
      </c>
      <c r="K3206">
        <v>8.36979610277927E-4</v>
      </c>
    </row>
    <row r="3207" spans="1:11">
      <c r="A3207">
        <v>56.97</v>
      </c>
      <c r="B3207">
        <v>56.97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-18.448498929743</v>
      </c>
      <c r="I3207" s="3">
        <v>1.15521252155304E-4</v>
      </c>
      <c r="J3207">
        <v>0.133739090524614</v>
      </c>
      <c r="K3207" s="3">
        <v>9.1791154321789698E-4</v>
      </c>
    </row>
    <row r="3208" spans="1:11">
      <c r="A3208">
        <v>56.98</v>
      </c>
      <c r="B3208">
        <v>56.98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-18.448645007695699</v>
      </c>
      <c r="I3208" s="3">
        <v>1.41914933919907E-4</v>
      </c>
      <c r="J3208">
        <v>0.13454664498567601</v>
      </c>
      <c r="K3208">
        <v>3.1646341556964403E-4</v>
      </c>
    </row>
    <row r="3209" spans="1:11">
      <c r="A3209">
        <v>57</v>
      </c>
      <c r="B3209">
        <v>57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-18.4489448470129</v>
      </c>
      <c r="I3209" s="3">
        <v>1.11330300569534E-4</v>
      </c>
      <c r="J3209">
        <v>0.13234413228929001</v>
      </c>
      <c r="K3209">
        <v>2.86102299184799E-4</v>
      </c>
    </row>
    <row r="3210" spans="1:11">
      <c r="A3210">
        <v>57.02</v>
      </c>
      <c r="B3210">
        <v>57.02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-18.449618938324399</v>
      </c>
      <c r="I3210" s="3">
        <v>1.10520049929619E-4</v>
      </c>
      <c r="J3210">
        <v>0.12884435243904599</v>
      </c>
      <c r="K3210" s="3">
        <v>5.2098185600252798E-4</v>
      </c>
    </row>
    <row r="3211" spans="1:11">
      <c r="A3211">
        <v>57.04</v>
      </c>
      <c r="B3211">
        <v>57.04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-18.450239152622402</v>
      </c>
      <c r="I3211" s="3">
        <v>1.4271587133407601E-4</v>
      </c>
      <c r="J3211">
        <v>0.133108687587082</v>
      </c>
      <c r="K3211">
        <v>6.1895699231190597E-4</v>
      </c>
    </row>
    <row r="3212" spans="1:11">
      <c r="A3212">
        <v>57.05</v>
      </c>
      <c r="B3212">
        <v>57.05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-18.450512728641701</v>
      </c>
      <c r="I3212" s="3">
        <v>1.58147886395454E-4</v>
      </c>
      <c r="J3212">
        <v>0.13084645383060001</v>
      </c>
      <c r="K3212" s="3">
        <v>1.0534189798435099E-3</v>
      </c>
    </row>
    <row r="3213" spans="1:11">
      <c r="A3213">
        <v>57.07</v>
      </c>
      <c r="B3213">
        <v>57.07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-18.451175783780201</v>
      </c>
      <c r="I3213" s="3">
        <v>1.6076490283012401E-4</v>
      </c>
      <c r="J3213">
        <v>0.13181217480450899</v>
      </c>
      <c r="K3213">
        <v>6.8200753155282703E-4</v>
      </c>
    </row>
    <row r="3214" spans="1:11">
      <c r="A3214">
        <v>57.09</v>
      </c>
      <c r="B3214">
        <v>57.09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-18.451837814463801</v>
      </c>
      <c r="I3214" s="3">
        <v>1.5947036445140801E-4</v>
      </c>
      <c r="J3214">
        <v>0.134120550937951</v>
      </c>
      <c r="K3214">
        <v>8.5029752329336499E-4</v>
      </c>
    </row>
    <row r="3215" spans="1:11">
      <c r="A3215">
        <v>57.11</v>
      </c>
      <c r="B3215">
        <v>57.11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-18.4522824744482</v>
      </c>
      <c r="I3215" s="3">
        <v>1.51321291923523E-4</v>
      </c>
      <c r="J3215">
        <v>0.13048875611275401</v>
      </c>
      <c r="K3215">
        <v>6.3860789892909102E-4</v>
      </c>
    </row>
    <row r="3216" spans="1:11">
      <c r="A3216">
        <v>57.12</v>
      </c>
      <c r="B3216">
        <v>57.12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-18.4525065506703</v>
      </c>
      <c r="I3216" s="3">
        <v>1.3414770364761401E-4</v>
      </c>
      <c r="J3216">
        <v>0.127778425812721</v>
      </c>
      <c r="K3216">
        <v>6.2165782781853298E-4</v>
      </c>
    </row>
    <row r="3217" spans="1:11">
      <c r="A3217">
        <v>57.14</v>
      </c>
      <c r="B3217">
        <v>57.14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-18.452726203109901</v>
      </c>
      <c r="I3217" s="3">
        <v>1.02408230304718E-4</v>
      </c>
      <c r="J3217">
        <v>0.124184601008892</v>
      </c>
      <c r="K3217">
        <v>7.1255491245537103E-4</v>
      </c>
    </row>
    <row r="3218" spans="1:11">
      <c r="A3218">
        <v>57.16</v>
      </c>
      <c r="B3218">
        <v>57.16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-18.4529118157079</v>
      </c>
      <c r="I3218" s="3">
        <v>1.4089047908783E-4</v>
      </c>
      <c r="J3218">
        <v>0.12945388443767999</v>
      </c>
      <c r="K3218" s="3">
        <v>2.8479844756091E-4</v>
      </c>
    </row>
    <row r="3219" spans="1:11">
      <c r="A3219">
        <v>57.18</v>
      </c>
      <c r="B3219">
        <v>57.18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-18.4533081400483</v>
      </c>
      <c r="I3219" s="3">
        <v>1.1455267667770401E-4</v>
      </c>
      <c r="J3219">
        <v>0.13236362021416401</v>
      </c>
      <c r="K3219">
        <v>1.18073077769039E-3</v>
      </c>
    </row>
    <row r="3220" spans="1:11">
      <c r="A3220">
        <v>57.2</v>
      </c>
      <c r="B3220">
        <v>57.2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-18.4533330529284</v>
      </c>
      <c r="I3220" s="3">
        <v>1.48797407746315E-4</v>
      </c>
      <c r="J3220">
        <v>0.12900214176624999</v>
      </c>
      <c r="K3220" s="3">
        <v>9.6764416944337993E-5</v>
      </c>
    </row>
    <row r="3221" spans="1:11">
      <c r="A3221">
        <v>57.22</v>
      </c>
      <c r="B3221">
        <v>57.22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-18.453466325195102</v>
      </c>
      <c r="I3221" s="3">
        <v>1.14794820547104E-4</v>
      </c>
      <c r="J3221">
        <v>0.13197725638747199</v>
      </c>
      <c r="K3221" s="3">
        <v>9.0952963992146799E-4</v>
      </c>
    </row>
    <row r="3222" spans="1:11">
      <c r="A3222">
        <v>57.23</v>
      </c>
      <c r="B3222">
        <v>57.23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-18.453574405185101</v>
      </c>
      <c r="I3222" s="3">
        <v>1.2662261724472E-4</v>
      </c>
      <c r="J3222">
        <v>0.12979624327272199</v>
      </c>
      <c r="K3222">
        <v>6.1625615680527897E-4</v>
      </c>
    </row>
    <row r="3223" spans="1:11">
      <c r="A3223">
        <v>57.25</v>
      </c>
      <c r="B3223">
        <v>57.25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-18.4537757571353</v>
      </c>
      <c r="I3223" s="3">
        <v>1.27172097563744E-4</v>
      </c>
      <c r="J3223">
        <v>0.13009497430175501</v>
      </c>
      <c r="K3223" s="3">
        <v>4.2915344877719899E-4</v>
      </c>
    </row>
    <row r="3224" spans="1:11">
      <c r="A3224">
        <v>57.27</v>
      </c>
      <c r="B3224">
        <v>57.27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-18.4538533363094</v>
      </c>
      <c r="I3224" s="3">
        <v>1.8543563783168801E-4</v>
      </c>
      <c r="J3224">
        <v>0.128017435781658</v>
      </c>
      <c r="K3224">
        <v>2.4531036980884202E-4</v>
      </c>
    </row>
    <row r="3225" spans="1:11">
      <c r="A3225">
        <v>57.29</v>
      </c>
      <c r="B3225">
        <v>57.29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-18.453935199567599</v>
      </c>
      <c r="I3225" s="3">
        <v>1.1445023119449601E-4</v>
      </c>
      <c r="J3225">
        <v>0.125981764867902</v>
      </c>
      <c r="K3225" s="3">
        <v>7.7672303880248206E-5</v>
      </c>
    </row>
    <row r="3226" spans="1:11">
      <c r="A3226">
        <v>57.3</v>
      </c>
      <c r="B3226">
        <v>57.3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-18.4540775056638</v>
      </c>
      <c r="I3226" s="3">
        <v>1.08489766716957E-4</v>
      </c>
      <c r="J3226">
        <v>0.129751483909786</v>
      </c>
      <c r="K3226" s="3">
        <v>7.0976094468989395E-4</v>
      </c>
    </row>
    <row r="3227" spans="1:11">
      <c r="A3227">
        <v>57.32</v>
      </c>
      <c r="B3227">
        <v>57.32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-18.454316389915501</v>
      </c>
      <c r="I3227" s="3">
        <v>1.15027651190758E-4</v>
      </c>
      <c r="J3227">
        <v>0.132999178022146</v>
      </c>
      <c r="K3227">
        <v>6.5499917648655396E-4</v>
      </c>
    </row>
    <row r="3228" spans="1:11">
      <c r="A3228">
        <v>57.34</v>
      </c>
      <c r="B3228">
        <v>57.34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-18.454679279773899</v>
      </c>
      <c r="I3228" s="3">
        <v>1.9016675651073499E-4</v>
      </c>
      <c r="J3228">
        <v>0.13051691930741099</v>
      </c>
      <c r="K3228">
        <v>2.4922192468050902E-4</v>
      </c>
    </row>
    <row r="3229" spans="1:11">
      <c r="A3229">
        <v>57.36</v>
      </c>
      <c r="B3229">
        <v>57.36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-18.455045848356701</v>
      </c>
      <c r="I3229" s="3">
        <v>1.4792196452617599E-4</v>
      </c>
      <c r="J3229">
        <v>0.132574089802802</v>
      </c>
      <c r="K3229">
        <v>1.88965353205064E-4</v>
      </c>
    </row>
    <row r="3230" spans="1:11">
      <c r="A3230">
        <v>57.37</v>
      </c>
      <c r="B3230">
        <v>57.37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-18.455371997537799</v>
      </c>
      <c r="I3230" s="3">
        <v>1.4308840036392201E-4</v>
      </c>
      <c r="J3230">
        <v>0.132046658545732</v>
      </c>
      <c r="K3230" s="3">
        <v>8.7935478805432096E-4</v>
      </c>
    </row>
    <row r="3231" spans="1:11">
      <c r="A3231">
        <v>57.39</v>
      </c>
      <c r="B3231">
        <v>57.39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-18.4561546810667</v>
      </c>
      <c r="I3231" s="3">
        <v>1.8714927136898E-4</v>
      </c>
      <c r="J3231">
        <v>0.129490345716476</v>
      </c>
      <c r="K3231">
        <v>7.5669960314990003E-4</v>
      </c>
    </row>
    <row r="3232" spans="1:11">
      <c r="A3232">
        <v>57.41</v>
      </c>
      <c r="B3232">
        <v>57.41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-18.4567439288877</v>
      </c>
      <c r="I3232" s="3">
        <v>1.07651576399803E-4</v>
      </c>
      <c r="J3232">
        <v>0.13043041806667999</v>
      </c>
      <c r="K3232" s="3">
        <v>-1.35041775331367E-5</v>
      </c>
    </row>
    <row r="3233" spans="1:11">
      <c r="A3233">
        <v>57.43</v>
      </c>
      <c r="B3233">
        <v>57.43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-18.457376809173301</v>
      </c>
      <c r="I3233" s="3">
        <v>1.27712264657021E-4</v>
      </c>
      <c r="J3233">
        <v>0.12755312025547</v>
      </c>
      <c r="K3233">
        <v>9.3458221755190801E-4</v>
      </c>
    </row>
    <row r="3234" spans="1:11">
      <c r="A3234">
        <v>57.45</v>
      </c>
      <c r="B3234">
        <v>57.45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-18.458244941552501</v>
      </c>
      <c r="I3234" s="3">
        <v>9.9213793873786899E-5</v>
      </c>
      <c r="J3234">
        <v>0.12969289440661699</v>
      </c>
      <c r="K3234">
        <v>8.5989014595483403E-4</v>
      </c>
    </row>
    <row r="3235" spans="1:11">
      <c r="A3235">
        <v>57.47</v>
      </c>
      <c r="B3235">
        <v>57.47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-18.458465013087299</v>
      </c>
      <c r="I3235" s="3">
        <v>1.5052035450935399E-4</v>
      </c>
      <c r="J3235">
        <v>0.13161163777113</v>
      </c>
      <c r="K3235">
        <v>5.6279824022582696E-4</v>
      </c>
    </row>
    <row r="3236" spans="1:11">
      <c r="A3236">
        <v>57.48</v>
      </c>
      <c r="B3236">
        <v>57.48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-18.458584315514798</v>
      </c>
      <c r="I3236" s="3">
        <v>1.4612451195716901E-4</v>
      </c>
      <c r="J3236">
        <v>0.131121673621237</v>
      </c>
      <c r="K3236">
        <v>-2.8479844756091E-4</v>
      </c>
    </row>
    <row r="3237" spans="1:11">
      <c r="A3237">
        <v>57.5</v>
      </c>
      <c r="B3237">
        <v>57.5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-18.458791627929699</v>
      </c>
      <c r="I3237" s="3">
        <v>1.30068510770798E-4</v>
      </c>
      <c r="J3237">
        <v>0.12717656325548901</v>
      </c>
      <c r="K3237" s="3">
        <v>2.45962295620786E-4</v>
      </c>
    </row>
    <row r="3238" spans="1:11">
      <c r="A3238">
        <v>57.52</v>
      </c>
      <c r="B3238">
        <v>57.52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-18.458959964493101</v>
      </c>
      <c r="I3238" s="3">
        <v>1.2964941561222101E-4</v>
      </c>
      <c r="J3238">
        <v>0.122303199023008</v>
      </c>
      <c r="K3238">
        <v>2.3348257293499101E-4</v>
      </c>
    </row>
    <row r="3239" spans="1:11">
      <c r="A3239">
        <v>57.54</v>
      </c>
      <c r="B3239">
        <v>57.54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-18.459168347929101</v>
      </c>
      <c r="I3239" s="3">
        <v>1.5515834093093899E-4</v>
      </c>
      <c r="J3239">
        <v>0.122948437929153</v>
      </c>
      <c r="K3239">
        <v>9.8096208245881792E-4</v>
      </c>
    </row>
    <row r="3240" spans="1:11">
      <c r="A3240">
        <v>57.55</v>
      </c>
      <c r="B3240">
        <v>57.55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-18.4591219214965</v>
      </c>
      <c r="I3240" s="3">
        <v>1.4932826161384599E-4</v>
      </c>
      <c r="J3240">
        <v>0.121151651255786</v>
      </c>
      <c r="K3240">
        <v>1.0082498343016401E-3</v>
      </c>
    </row>
    <row r="3241" spans="1:11">
      <c r="A3241">
        <v>57.57</v>
      </c>
      <c r="B3241">
        <v>57.57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-18.4591927951478</v>
      </c>
      <c r="I3241" s="3">
        <v>7.9218298196792603E-5</v>
      </c>
      <c r="J3241">
        <v>0.121924630366266</v>
      </c>
      <c r="K3241">
        <v>4.03262680817116E-4</v>
      </c>
    </row>
    <row r="3242" spans="1:11">
      <c r="A3242">
        <v>57.59</v>
      </c>
      <c r="B3242">
        <v>57.59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-18.459226043365302</v>
      </c>
      <c r="I3242" s="3">
        <v>1.4396384358406099E-4</v>
      </c>
      <c r="J3242">
        <v>0.123693128116429</v>
      </c>
      <c r="K3242">
        <v>7.9674647445506397E-4</v>
      </c>
    </row>
    <row r="3243" spans="1:11">
      <c r="A3243">
        <v>57.61</v>
      </c>
      <c r="B3243">
        <v>57.61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-18.459377243592499</v>
      </c>
      <c r="I3243" s="3">
        <v>1.4466233551502201E-4</v>
      </c>
      <c r="J3243">
        <v>0.12395527213811899</v>
      </c>
      <c r="K3243" s="3">
        <v>7.1395189633810898E-4</v>
      </c>
    </row>
    <row r="3244" spans="1:11">
      <c r="A3244">
        <v>57.62</v>
      </c>
      <c r="B3244">
        <v>57.62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-18.459434706198099</v>
      </c>
      <c r="I3244" s="3">
        <v>1.4198012650013E-4</v>
      </c>
      <c r="J3244">
        <v>0.12073989026248499</v>
      </c>
      <c r="K3244">
        <v>9.2480333037273999E-4</v>
      </c>
    </row>
    <row r="3245" spans="1:11">
      <c r="A3245">
        <v>57.64</v>
      </c>
      <c r="B3245">
        <v>57.64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-18.459727141500402</v>
      </c>
      <c r="I3245" s="3">
        <v>1.58324837684631E-4</v>
      </c>
      <c r="J3245">
        <v>0.112678678706288</v>
      </c>
      <c r="K3245">
        <v>1.27404930105731E-4</v>
      </c>
    </row>
    <row r="3246" spans="1:11">
      <c r="A3246">
        <v>57.66</v>
      </c>
      <c r="B3246">
        <v>57.66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-18.4600114742959</v>
      </c>
      <c r="I3246" s="3">
        <v>1.18007883429527E-4</v>
      </c>
      <c r="J3246">
        <v>0.11326608248055001</v>
      </c>
      <c r="K3246">
        <v>9.60659250029689E-4</v>
      </c>
    </row>
    <row r="3247" spans="1:11">
      <c r="A3247">
        <v>57.68</v>
      </c>
      <c r="B3247">
        <v>57.68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-18.460371197657398</v>
      </c>
      <c r="I3247" s="3">
        <v>1.09393149614334E-4</v>
      </c>
      <c r="J3247">
        <v>0.12458177749067501</v>
      </c>
      <c r="K3247">
        <v>3.01189725118373E-4</v>
      </c>
    </row>
    <row r="3248" spans="1:11">
      <c r="A3248">
        <v>57.7</v>
      </c>
      <c r="B3248">
        <v>57.7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-18.460858512217801</v>
      </c>
      <c r="I3248" s="3">
        <v>1.8050894141197199E-4</v>
      </c>
      <c r="J3248">
        <v>0.12593801133334601</v>
      </c>
      <c r="K3248">
        <v>6.6217036041794301E-4</v>
      </c>
    </row>
    <row r="3249" spans="1:11">
      <c r="A3249">
        <v>57.72</v>
      </c>
      <c r="B3249">
        <v>57.72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-18.461572557269601</v>
      </c>
      <c r="I3249" s="3">
        <v>1.5365891158580799E-4</v>
      </c>
      <c r="J3249">
        <v>0.12572716455906599</v>
      </c>
      <c r="K3249">
        <v>-1.42399223780455E-4</v>
      </c>
    </row>
    <row r="3250" spans="1:11">
      <c r="A3250">
        <v>57.73</v>
      </c>
      <c r="B3250">
        <v>57.73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-18.461849625748702</v>
      </c>
      <c r="I3250" s="3">
        <v>1.25356018543243E-4</v>
      </c>
      <c r="J3250">
        <v>0.12586810626089601</v>
      </c>
      <c r="K3250">
        <v>5.6661666283864501E-4</v>
      </c>
    </row>
    <row r="3251" spans="1:11">
      <c r="A3251">
        <v>57.75</v>
      </c>
      <c r="B3251">
        <v>57.75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-18.462399432056799</v>
      </c>
      <c r="I3251" s="3">
        <v>1.26687809824944E-4</v>
      </c>
      <c r="J3251">
        <v>0.12805377133190601</v>
      </c>
      <c r="K3251">
        <v>1.0910444124185899E-3</v>
      </c>
    </row>
    <row r="3252" spans="1:11">
      <c r="A3252">
        <v>57.77</v>
      </c>
      <c r="B3252">
        <v>57.77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-18.463140112935498</v>
      </c>
      <c r="I3252" s="3">
        <v>1.1059455573558801E-4</v>
      </c>
      <c r="J3252">
        <v>0.12420572340488401</v>
      </c>
      <c r="K3252">
        <v>-3.3974648028194901E-4</v>
      </c>
    </row>
    <row r="3253" spans="1:11">
      <c r="A3253">
        <v>57.79</v>
      </c>
      <c r="B3253">
        <v>57.79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-18.463630174897599</v>
      </c>
      <c r="I3253" s="3">
        <v>1.67572870850563E-4</v>
      </c>
      <c r="J3253">
        <v>0.12950065545737699</v>
      </c>
      <c r="K3253" s="3">
        <v>9.5600263708722798E-4</v>
      </c>
    </row>
    <row r="3254" spans="1:11">
      <c r="A3254">
        <v>57.8</v>
      </c>
      <c r="B3254">
        <v>57.8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-18.463784448489399</v>
      </c>
      <c r="I3254">
        <v>1.4448538422584501E-4</v>
      </c>
      <c r="J3254">
        <v>0.128975110128522</v>
      </c>
      <c r="K3254">
        <v>4.1881576804493598E-4</v>
      </c>
    </row>
    <row r="3255" spans="1:11">
      <c r="A3255">
        <v>57.82</v>
      </c>
      <c r="B3255">
        <v>57.82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-18.4642666407753</v>
      </c>
      <c r="I3255" s="3">
        <v>1.2074597179889701E-4</v>
      </c>
      <c r="J3255">
        <v>0.129384608007967</v>
      </c>
      <c r="K3255">
        <v>7.6219440642200402E-4</v>
      </c>
    </row>
    <row r="3256" spans="1:11">
      <c r="A3256">
        <v>57.84</v>
      </c>
      <c r="B3256">
        <v>57.84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-18.4644987263719</v>
      </c>
      <c r="I3256">
        <v>1.77361071109772E-4</v>
      </c>
      <c r="J3256">
        <v>0.129970628768206</v>
      </c>
      <c r="K3256">
        <v>1.29733236576961E-4</v>
      </c>
    </row>
    <row r="3257" spans="1:11">
      <c r="A3257">
        <v>57.86</v>
      </c>
      <c r="B3257">
        <v>57.86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-18.464610531652301</v>
      </c>
      <c r="I3257">
        <v>1.09374523162842E-4</v>
      </c>
      <c r="J3257">
        <v>0.127611709758639</v>
      </c>
      <c r="K3257">
        <v>1.23521314911718E-3</v>
      </c>
    </row>
    <row r="3258" spans="1:11">
      <c r="A3258">
        <v>57.87</v>
      </c>
      <c r="B3258">
        <v>57.87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-18.4646405668068</v>
      </c>
      <c r="I3258">
        <v>1.25737860798836E-4</v>
      </c>
      <c r="J3258">
        <v>0.12823167722672199</v>
      </c>
      <c r="K3258">
        <v>9.8496676958933506E-4</v>
      </c>
    </row>
    <row r="3259" spans="1:11">
      <c r="A3259">
        <v>57.89</v>
      </c>
      <c r="B3259">
        <v>57.89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-18.464624454925499</v>
      </c>
      <c r="I3259">
        <v>1.5537254512310001E-4</v>
      </c>
      <c r="J3259">
        <v>0.128124807961285</v>
      </c>
      <c r="K3259">
        <v>2.29571018063324E-4</v>
      </c>
    </row>
    <row r="3260" spans="1:11">
      <c r="A3260">
        <v>57.91</v>
      </c>
      <c r="B3260">
        <v>57.91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-18.4647743978671</v>
      </c>
      <c r="I3260">
        <v>1.44531950354576E-4</v>
      </c>
      <c r="J3260">
        <v>0.12584660667926101</v>
      </c>
      <c r="K3260">
        <v>7.6852740002375096E-4</v>
      </c>
    </row>
    <row r="3261" spans="1:11">
      <c r="A3261">
        <v>57.93</v>
      </c>
      <c r="B3261">
        <v>57.93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-18.464941849673998</v>
      </c>
      <c r="I3261">
        <v>1.3094395399093601E-4</v>
      </c>
      <c r="J3261">
        <v>0.12702141422778401</v>
      </c>
      <c r="K3261">
        <v>2.9467046699892702E-4</v>
      </c>
    </row>
    <row r="3262" spans="1:11">
      <c r="A3262">
        <v>57.95</v>
      </c>
      <c r="B3262">
        <v>57.95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-18.465030278756601</v>
      </c>
      <c r="I3262">
        <v>1.4833174645900699E-4</v>
      </c>
      <c r="J3262">
        <v>0.12459095567464799</v>
      </c>
      <c r="K3262">
        <v>7.9683960671391297E-4</v>
      </c>
    </row>
    <row r="3263" spans="1:11">
      <c r="A3263">
        <v>57.97</v>
      </c>
      <c r="B3263">
        <v>57.97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-18.465251700709299</v>
      </c>
      <c r="I3263">
        <v>1.28904357552528E-4</v>
      </c>
      <c r="J3263">
        <v>0.12434565927833301</v>
      </c>
      <c r="K3263" s="3">
        <v>-8.3819032964296594E-5</v>
      </c>
    </row>
    <row r="3264" spans="1:11">
      <c r="A3264">
        <v>57.98</v>
      </c>
      <c r="B3264">
        <v>57.98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-18.465307067838999</v>
      </c>
      <c r="I3264">
        <v>1.2350268661975901E-4</v>
      </c>
      <c r="J3264">
        <v>0.12547910213470501</v>
      </c>
      <c r="K3264">
        <v>4.3911860047406501E-4</v>
      </c>
    </row>
    <row r="3265" spans="1:11">
      <c r="A3265">
        <v>58</v>
      </c>
      <c r="B3265">
        <v>58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-18.4655774773613</v>
      </c>
      <c r="I3265">
        <v>1.4525838196277599E-4</v>
      </c>
      <c r="J3265">
        <v>0.12594165746122599</v>
      </c>
      <c r="K3265" s="3">
        <v>8.0000610351478702E-5</v>
      </c>
    </row>
    <row r="3266" spans="1:11">
      <c r="A3266">
        <v>58.02</v>
      </c>
      <c r="B3266">
        <v>58.02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-18.4659872593136</v>
      </c>
      <c r="I3266">
        <v>1.21453776955605E-4</v>
      </c>
      <c r="J3266">
        <v>0.126729346811771</v>
      </c>
      <c r="K3266">
        <v>8.96491123682577E-4</v>
      </c>
    </row>
    <row r="3267" spans="1:11">
      <c r="A3267">
        <v>58.04</v>
      </c>
      <c r="B3267">
        <v>58.04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-18.466837975959798</v>
      </c>
      <c r="I3267">
        <v>1.3820827007293701E-4</v>
      </c>
      <c r="J3267">
        <v>0.12641087640076901</v>
      </c>
      <c r="K3267">
        <v>3.8687140325965403E-4</v>
      </c>
    </row>
    <row r="3268" spans="1:11">
      <c r="A3268">
        <v>58.05</v>
      </c>
      <c r="B3268">
        <v>58.05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-18.4670806320682</v>
      </c>
      <c r="I3268">
        <v>1.42380595207214E-4</v>
      </c>
      <c r="J3268">
        <v>0.124600385315716</v>
      </c>
      <c r="K3268">
        <v>3.8137659998754999E-4</v>
      </c>
    </row>
    <row r="3269" spans="1:11">
      <c r="A3269">
        <v>58.07</v>
      </c>
      <c r="B3269">
        <v>58.07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-18.467843571557498</v>
      </c>
      <c r="I3269">
        <v>1.2020580470562E-4</v>
      </c>
      <c r="J3269">
        <v>0.12620380148291599</v>
      </c>
      <c r="K3269">
        <v>8.6603687503888297E-4</v>
      </c>
    </row>
    <row r="3270" spans="1:11">
      <c r="A3270">
        <v>58.09</v>
      </c>
      <c r="B3270">
        <v>58.09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-18.4684117714873</v>
      </c>
      <c r="I3270">
        <v>1.2939795851707499E-4</v>
      </c>
      <c r="J3270">
        <v>0.12477439362555701</v>
      </c>
      <c r="K3270" s="3">
        <v>1.34110452742875E-5</v>
      </c>
    </row>
    <row r="3271" spans="1:11">
      <c r="A3271">
        <v>58.11</v>
      </c>
      <c r="B3271">
        <v>58.11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-18.468946816331801</v>
      </c>
      <c r="I3271">
        <v>1.46105885505676E-4</v>
      </c>
      <c r="J3271">
        <v>0.12568994890898499</v>
      </c>
      <c r="K3271" s="3">
        <v>6.6040084749980797E-4</v>
      </c>
    </row>
    <row r="3272" spans="1:11">
      <c r="A3272">
        <v>58.12</v>
      </c>
      <c r="B3272">
        <v>58.12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-18.469145374314198</v>
      </c>
      <c r="I3272">
        <v>1.38496980071068E-4</v>
      </c>
      <c r="J3272">
        <v>0.124929919838905</v>
      </c>
      <c r="K3272" s="3">
        <v>2.2025779217840199E-4</v>
      </c>
    </row>
    <row r="3273" spans="1:11">
      <c r="A3273">
        <v>58.14</v>
      </c>
      <c r="B3273">
        <v>58.14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-18.469494154634901</v>
      </c>
      <c r="I3273">
        <v>1.54571607708931E-4</v>
      </c>
      <c r="J3273">
        <v>0.127141987904906</v>
      </c>
      <c r="K3273">
        <v>5.7844445971249605E-4</v>
      </c>
    </row>
    <row r="3274" spans="1:11">
      <c r="A3274">
        <v>58.16</v>
      </c>
      <c r="B3274">
        <v>58.16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-18.469540860464299</v>
      </c>
      <c r="I3274">
        <v>1.53025612235069E-4</v>
      </c>
      <c r="J3274">
        <v>0.12520413380116199</v>
      </c>
      <c r="K3274">
        <v>3.9245933879060701E-4</v>
      </c>
    </row>
    <row r="3275" spans="1:11">
      <c r="A3275">
        <v>58.18</v>
      </c>
      <c r="B3275">
        <v>58.18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-18.469731595336601</v>
      </c>
      <c r="I3275">
        <v>1.67191028594971E-4</v>
      </c>
      <c r="J3275">
        <v>0.128165418282151</v>
      </c>
      <c r="K3275">
        <v>5.4361299490288801E-4</v>
      </c>
    </row>
    <row r="3276" spans="1:11">
      <c r="A3276">
        <v>58.2</v>
      </c>
      <c r="B3276">
        <v>58.2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-18.469678929042502</v>
      </c>
      <c r="I3276">
        <v>1.14385038614273E-4</v>
      </c>
      <c r="J3276">
        <v>0.129919582977891</v>
      </c>
      <c r="K3276">
        <v>2.1904707281336199E-4</v>
      </c>
    </row>
    <row r="3277" spans="1:11">
      <c r="A3277">
        <v>58.22</v>
      </c>
      <c r="B3277">
        <v>58.22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-18.4696580208497</v>
      </c>
      <c r="I3277">
        <v>1.20243057608604E-4</v>
      </c>
      <c r="J3277">
        <v>0.12797192204743599</v>
      </c>
      <c r="K3277">
        <v>4.5690686191426601E-4</v>
      </c>
    </row>
    <row r="3278" spans="1:11">
      <c r="A3278">
        <v>58.23</v>
      </c>
      <c r="B3278">
        <v>58.23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-18.469751292809999</v>
      </c>
      <c r="I3278">
        <v>1.12429261207581E-4</v>
      </c>
      <c r="J3278">
        <v>0.12814454734325401</v>
      </c>
      <c r="K3278">
        <v>5.7667494679436101E-4</v>
      </c>
    </row>
    <row r="3279" spans="1:11">
      <c r="A3279">
        <v>58.25</v>
      </c>
      <c r="B3279">
        <v>58.25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-18.469665285166101</v>
      </c>
      <c r="I3279">
        <v>1.13947317004204E-4</v>
      </c>
      <c r="J3279">
        <v>0.119853755459189</v>
      </c>
      <c r="K3279" s="3">
        <v>9.1455878189932596E-5</v>
      </c>
    </row>
    <row r="3280" spans="1:11">
      <c r="A3280">
        <v>58.27</v>
      </c>
      <c r="B3280">
        <v>58.27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-18.469748079746999</v>
      </c>
      <c r="I3280">
        <v>1.5608035027980799E-4</v>
      </c>
      <c r="J3280">
        <v>0.115567543543875</v>
      </c>
      <c r="K3280">
        <v>5.8272854361955998E-4</v>
      </c>
    </row>
    <row r="3281" spans="1:11">
      <c r="A3281">
        <v>58.29</v>
      </c>
      <c r="B3281">
        <v>58.29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-18.469665331732301</v>
      </c>
      <c r="I3281">
        <v>1.18007883429527E-4</v>
      </c>
      <c r="J3281">
        <v>0.122949066571891</v>
      </c>
      <c r="K3281" s="3">
        <v>2.96439979917062E-4</v>
      </c>
    </row>
    <row r="3282" spans="1:11">
      <c r="A3282">
        <v>58.3</v>
      </c>
      <c r="B3282">
        <v>58.3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-18.469618253373898</v>
      </c>
      <c r="I3282">
        <v>1.4568679034709901E-4</v>
      </c>
      <c r="J3282">
        <v>0.125743383541703</v>
      </c>
      <c r="K3282">
        <v>4.10806393783903E-4</v>
      </c>
    </row>
    <row r="3283" spans="1:11">
      <c r="A3283">
        <v>58.32</v>
      </c>
      <c r="B3283">
        <v>58.32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-18.469759022787699</v>
      </c>
      <c r="I3283">
        <v>1.4908611774444599E-4</v>
      </c>
      <c r="J3283">
        <v>0.124949533492327</v>
      </c>
      <c r="K3283">
        <v>3.5604462558056198E-4</v>
      </c>
    </row>
    <row r="3284" spans="1:11">
      <c r="A3284">
        <v>58.34</v>
      </c>
      <c r="B3284">
        <v>58.34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-18.469787567826</v>
      </c>
      <c r="I3284" s="3">
        <v>9.1064721345901503E-5</v>
      </c>
      <c r="J3284">
        <v>0.12462301645427901</v>
      </c>
      <c r="K3284" s="3">
        <v>6.3013286337381205E-4</v>
      </c>
    </row>
    <row r="3285" spans="1:11">
      <c r="A3285">
        <v>58.36</v>
      </c>
      <c r="B3285">
        <v>58.36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-18.470155347128198</v>
      </c>
      <c r="I3285">
        <v>1.7585232853889501E-4</v>
      </c>
      <c r="J3285">
        <v>0.12660751584917301</v>
      </c>
      <c r="K3285" s="3">
        <v>2.7222559261626603E-4</v>
      </c>
    </row>
    <row r="3286" spans="1:11">
      <c r="A3286">
        <v>58.37</v>
      </c>
      <c r="B3286">
        <v>58.37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-18.4704182129373</v>
      </c>
      <c r="I3286">
        <v>1.5594065189361599E-4</v>
      </c>
      <c r="J3286">
        <v>0.12545747682452199</v>
      </c>
      <c r="K3286">
        <v>2.2100285024919501E-4</v>
      </c>
    </row>
    <row r="3287" spans="1:11">
      <c r="A3287">
        <v>58.39</v>
      </c>
      <c r="B3287">
        <v>58.39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-18.471441224267998</v>
      </c>
      <c r="I3287">
        <v>1.16806477308273E-4</v>
      </c>
      <c r="J3287">
        <v>0.12559791561216099</v>
      </c>
      <c r="K3287">
        <v>6.3134358273885199E-4</v>
      </c>
    </row>
    <row r="3288" spans="1:11">
      <c r="A3288">
        <v>58.41</v>
      </c>
      <c r="B3288">
        <v>58.41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-18.472934320690602</v>
      </c>
      <c r="I3288">
        <v>1.2970529496669799E-4</v>
      </c>
      <c r="J3288">
        <v>0.123688979074359</v>
      </c>
      <c r="K3288" s="3">
        <v>-3.8929284198973299E-4</v>
      </c>
    </row>
    <row r="3289" spans="1:11">
      <c r="A3289">
        <v>58.43</v>
      </c>
      <c r="B3289">
        <v>58.43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-18.4745348451772</v>
      </c>
      <c r="I3289">
        <v>1.35460868477821E-4</v>
      </c>
      <c r="J3289">
        <v>0.127416327595711</v>
      </c>
      <c r="K3289">
        <v>1.0020099729587399E-3</v>
      </c>
    </row>
    <row r="3290" spans="1:11">
      <c r="A3290">
        <v>58.45</v>
      </c>
      <c r="B3290">
        <v>58.45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-18.475794691849799</v>
      </c>
      <c r="I3290">
        <v>1.6066245734691601E-4</v>
      </c>
      <c r="J3290">
        <v>0.12631368823349501</v>
      </c>
      <c r="K3290">
        <v>3.1199306714488199E-4</v>
      </c>
    </row>
    <row r="3291" spans="1:11">
      <c r="A3291">
        <v>58.47</v>
      </c>
      <c r="B3291">
        <v>58.47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-18.4762848935103</v>
      </c>
      <c r="I3291">
        <v>1.22189521789551E-4</v>
      </c>
      <c r="J3291">
        <v>0.12328212149441201</v>
      </c>
      <c r="K3291">
        <v>9.3048439816254198E-4</v>
      </c>
    </row>
    <row r="3292" spans="1:11">
      <c r="A3292">
        <v>58.48</v>
      </c>
      <c r="B3292">
        <v>58.48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-18.476413509163901</v>
      </c>
      <c r="I3292">
        <v>1.4192424714565299E-4</v>
      </c>
      <c r="J3292">
        <v>0.116204232908785</v>
      </c>
      <c r="K3292">
        <v>7.8454614854581704E-4</v>
      </c>
    </row>
    <row r="3293" spans="1:11">
      <c r="A3293">
        <v>58.5</v>
      </c>
      <c r="B3293">
        <v>58.5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-18.476641916036201</v>
      </c>
      <c r="I3293">
        <v>1.2347474694252001E-4</v>
      </c>
      <c r="J3293">
        <v>0.119391954503953</v>
      </c>
      <c r="K3293">
        <v>5.4556877233872202E-4</v>
      </c>
    </row>
    <row r="3294" spans="1:11">
      <c r="A3294">
        <v>58.52</v>
      </c>
      <c r="B3294">
        <v>58.52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-18.476606432644399</v>
      </c>
      <c r="I3294">
        <v>1.31232663989067E-4</v>
      </c>
      <c r="J3294">
        <v>0.12883517425507299</v>
      </c>
      <c r="K3294">
        <v>5.6587160476785203E-4</v>
      </c>
    </row>
    <row r="3295" spans="1:11">
      <c r="A3295">
        <v>58.54</v>
      </c>
      <c r="B3295">
        <v>58.54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-18.476669622884099</v>
      </c>
      <c r="I3295">
        <v>1.46040692925453E-4</v>
      </c>
      <c r="J3295">
        <v>0.12006724253296901</v>
      </c>
      <c r="K3295">
        <v>6.6226349267679298E-4</v>
      </c>
    </row>
    <row r="3296" spans="1:11">
      <c r="A3296">
        <v>58.55</v>
      </c>
      <c r="B3296">
        <v>58.55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-18.4767239189928</v>
      </c>
      <c r="I3296">
        <v>1.6201287508010899E-4</v>
      </c>
      <c r="J3296">
        <v>0.115473498590291</v>
      </c>
      <c r="K3296">
        <v>8.0745668422272396E-4</v>
      </c>
    </row>
    <row r="3297" spans="1:11">
      <c r="A3297">
        <v>58.57</v>
      </c>
      <c r="B3297">
        <v>58.57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-18.476616351230302</v>
      </c>
      <c r="I3297">
        <v>1.3442710041999801E-4</v>
      </c>
      <c r="J3297">
        <v>0.11848255991935699</v>
      </c>
      <c r="K3297" s="3">
        <v>5.2731484960427503E-4</v>
      </c>
    </row>
    <row r="3298" spans="1:11">
      <c r="A3298">
        <v>58.59</v>
      </c>
      <c r="B3298">
        <v>58.59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-18.476560378740899</v>
      </c>
      <c r="I3298">
        <v>1.52522698044777E-4</v>
      </c>
      <c r="J3298">
        <v>0.119159608148038</v>
      </c>
      <c r="K3298">
        <v>1.0727904896841499E-3</v>
      </c>
    </row>
    <row r="3299" spans="1:11">
      <c r="A3299">
        <v>58.61</v>
      </c>
      <c r="B3299">
        <v>58.61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-18.476567503359</v>
      </c>
      <c r="I3299" s="3">
        <v>9.9726021289825399E-5</v>
      </c>
      <c r="J3299">
        <v>0.117040956392884</v>
      </c>
      <c r="K3299">
        <v>3.4822151583722798E-4</v>
      </c>
    </row>
    <row r="3300" spans="1:11">
      <c r="A3300">
        <v>58.62</v>
      </c>
      <c r="B3300">
        <v>58.62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-18.476536816278699</v>
      </c>
      <c r="I3300">
        <v>1.16238370537758E-4</v>
      </c>
      <c r="J3300">
        <v>0.116494037210941</v>
      </c>
      <c r="K3300">
        <v>8.0997125521165296E-4</v>
      </c>
    </row>
    <row r="3301" spans="1:11">
      <c r="A3301">
        <v>58.64</v>
      </c>
      <c r="B3301">
        <v>58.64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-18.4766946754626</v>
      </c>
      <c r="I3301">
        <v>1.5577301383018499E-4</v>
      </c>
      <c r="J3301">
        <v>0.116104404442012</v>
      </c>
      <c r="K3301">
        <v>8.3642081672483104E-4</v>
      </c>
    </row>
    <row r="3302" spans="1:11">
      <c r="A3302">
        <v>58.66</v>
      </c>
      <c r="B3302">
        <v>58.66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-18.4765346276705</v>
      </c>
      <c r="I3302">
        <v>1.01681798696518E-4</v>
      </c>
      <c r="J3302">
        <v>0.117737241089344</v>
      </c>
      <c r="K3302">
        <v>6.6487119592457098E-4</v>
      </c>
    </row>
    <row r="3303" spans="1:11">
      <c r="A3303">
        <v>58.68</v>
      </c>
      <c r="B3303">
        <v>58.68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-18.476591578048701</v>
      </c>
      <c r="I3303">
        <v>1.3860873878002199E-4</v>
      </c>
      <c r="J3303">
        <v>0.128322578966618</v>
      </c>
      <c r="K3303" s="3">
        <v>7.3239208359025397E-4</v>
      </c>
    </row>
    <row r="3304" spans="1:11">
      <c r="A3304">
        <v>58.7</v>
      </c>
      <c r="B3304">
        <v>58.7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-18.476714279803701</v>
      </c>
      <c r="I3304" s="3">
        <v>8.8261440396308899E-5</v>
      </c>
      <c r="J3304">
        <v>0.12766501866280999</v>
      </c>
      <c r="K3304" s="3">
        <v>6.8154187025858104E-4</v>
      </c>
    </row>
    <row r="3305" spans="1:11">
      <c r="A3305">
        <v>58.72</v>
      </c>
      <c r="B3305">
        <v>58.72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-18.476820031487101</v>
      </c>
      <c r="I3305">
        <v>1.5771947801113099E-4</v>
      </c>
      <c r="J3305">
        <v>0.12708830181509301</v>
      </c>
      <c r="K3305">
        <v>3.8463622904727198E-4</v>
      </c>
    </row>
    <row r="3306" spans="1:11">
      <c r="A3306">
        <v>58.73</v>
      </c>
      <c r="B3306">
        <v>58.73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-18.476890206646399</v>
      </c>
      <c r="I3306">
        <v>1.3094395399093601E-4</v>
      </c>
      <c r="J3306">
        <v>0.12618959415704001</v>
      </c>
      <c r="K3306" s="3">
        <v>2.35717747147372E-4</v>
      </c>
    </row>
    <row r="3307" spans="1:11">
      <c r="A3307">
        <v>58.75</v>
      </c>
      <c r="B3307">
        <v>58.75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-18.477016587125799</v>
      </c>
      <c r="I3307">
        <v>1.28159299492836E-4</v>
      </c>
      <c r="J3307">
        <v>0.12631029356271001</v>
      </c>
      <c r="K3307">
        <v>8.9192764299896596E-4</v>
      </c>
    </row>
    <row r="3308" spans="1:11">
      <c r="A3308">
        <v>58.77</v>
      </c>
      <c r="B3308">
        <v>58.77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-18.4774298615379</v>
      </c>
      <c r="I3308">
        <v>1.1482276022434199E-4</v>
      </c>
      <c r="J3308">
        <v>0.127317127771676</v>
      </c>
      <c r="K3308">
        <v>3.9860606787465498E-4</v>
      </c>
    </row>
    <row r="3309" spans="1:11">
      <c r="A3309">
        <v>58.79</v>
      </c>
      <c r="B3309">
        <v>58.79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-18.478310333941799</v>
      </c>
      <c r="I3309">
        <v>1.3674609363079101E-4</v>
      </c>
      <c r="J3309">
        <v>0.126377181150019</v>
      </c>
      <c r="K3309">
        <v>4.80469323403118E-4</v>
      </c>
    </row>
    <row r="3310" spans="1:11">
      <c r="A3310">
        <v>58.8</v>
      </c>
      <c r="B3310">
        <v>58.8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-18.4790165558836</v>
      </c>
      <c r="I3310">
        <v>1.8159858882427199E-4</v>
      </c>
      <c r="J3310">
        <v>0.12602350674569601</v>
      </c>
      <c r="K3310">
        <v>2.73436311981305E-4</v>
      </c>
    </row>
    <row r="3311" spans="1:11">
      <c r="A3311">
        <v>58.82</v>
      </c>
      <c r="B3311">
        <v>58.82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-18.480350442704498</v>
      </c>
      <c r="I3311" s="3">
        <v>9.5656141638755798E-5</v>
      </c>
      <c r="J3311">
        <v>0.118355699814856</v>
      </c>
      <c r="K3311">
        <v>2.88523737914879E-4</v>
      </c>
    </row>
    <row r="3312" spans="1:11">
      <c r="A3312">
        <v>58.84</v>
      </c>
      <c r="B3312">
        <v>58.84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-18.4815918491893</v>
      </c>
      <c r="I3312">
        <v>1.64909288287163E-4</v>
      </c>
      <c r="J3312">
        <v>0.114319436252117</v>
      </c>
      <c r="K3312">
        <v>7.4477867401719999E-4</v>
      </c>
    </row>
    <row r="3313" spans="1:11">
      <c r="A3313">
        <v>58.86</v>
      </c>
      <c r="B3313">
        <v>58.86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-18.482436093143299</v>
      </c>
      <c r="I3313" s="3">
        <v>9.6214935183525099E-5</v>
      </c>
      <c r="J3313">
        <v>0.12371902819722901</v>
      </c>
      <c r="K3313" s="3">
        <v>7.41332780439779E-5</v>
      </c>
    </row>
    <row r="3314" spans="1:11">
      <c r="A3314">
        <v>58.87</v>
      </c>
      <c r="B3314">
        <v>58.87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-18.482637165696701</v>
      </c>
      <c r="I3314">
        <v>1.19488686323166E-4</v>
      </c>
      <c r="J3314">
        <v>0.12976468540728101</v>
      </c>
      <c r="K3314" s="3">
        <v>6.9858507362798798E-4</v>
      </c>
    </row>
    <row r="3315" spans="1:11">
      <c r="A3315">
        <v>58.89</v>
      </c>
      <c r="B3315">
        <v>58.89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-18.4828799615034</v>
      </c>
      <c r="I3315">
        <v>1.3206154108047499E-4</v>
      </c>
      <c r="J3315">
        <v>0.12763710692524899</v>
      </c>
      <c r="K3315">
        <v>4.3408945849620701E-4</v>
      </c>
    </row>
    <row r="3316" spans="1:11">
      <c r="A3316">
        <v>58.91</v>
      </c>
      <c r="B3316">
        <v>58.91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-18.482961265968001</v>
      </c>
      <c r="I3316">
        <v>1.2268312275409701E-4</v>
      </c>
      <c r="J3316">
        <v>0.12924542650580401</v>
      </c>
      <c r="K3316">
        <v>6.2119216652428699E-4</v>
      </c>
    </row>
    <row r="3317" spans="1:11">
      <c r="A3317">
        <v>58.93</v>
      </c>
      <c r="B3317">
        <v>58.93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-18.483138589794699</v>
      </c>
      <c r="I3317">
        <v>1.1820346117019699E-4</v>
      </c>
      <c r="J3317">
        <v>0.12721616774797401</v>
      </c>
      <c r="K3317">
        <v>1.0088086278547299E-3</v>
      </c>
    </row>
    <row r="3318" spans="1:11">
      <c r="A3318">
        <v>58.95</v>
      </c>
      <c r="B3318">
        <v>58.95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-18.483121174061701</v>
      </c>
      <c r="I3318">
        <v>1.4767982065677599E-4</v>
      </c>
      <c r="J3318">
        <v>0.13015280943363899</v>
      </c>
      <c r="K3318">
        <v>6.9877133814568598E-4</v>
      </c>
    </row>
    <row r="3319" spans="1:11">
      <c r="A3319">
        <v>58.97</v>
      </c>
      <c r="B3319">
        <v>58.97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-18.483103851460999</v>
      </c>
      <c r="I3319">
        <v>1.28597021102905E-4</v>
      </c>
      <c r="J3319">
        <v>0.12706579640507701</v>
      </c>
      <c r="K3319" s="3">
        <v>2.00327488784669E-4</v>
      </c>
    </row>
    <row r="3320" spans="1:11">
      <c r="A3320">
        <v>58.98</v>
      </c>
      <c r="B3320">
        <v>58.98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-18.4830543516638</v>
      </c>
      <c r="I3320">
        <v>1.2394040822982799E-4</v>
      </c>
      <c r="J3320">
        <v>0.12955723330378499</v>
      </c>
      <c r="K3320">
        <v>2.9345974763388702E-4</v>
      </c>
    </row>
    <row r="3321" spans="1:11">
      <c r="A3321">
        <v>59</v>
      </c>
      <c r="B3321">
        <v>59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-18.4830274830062</v>
      </c>
      <c r="I3321">
        <v>1.30916014313698E-4</v>
      </c>
      <c r="J3321">
        <v>0.130293499678373</v>
      </c>
      <c r="K3321">
        <v>7.3378906747299203E-4</v>
      </c>
    </row>
    <row r="3322" spans="1:11">
      <c r="A3322">
        <v>59.02</v>
      </c>
      <c r="B3322">
        <v>59.02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-18.4831005452657</v>
      </c>
      <c r="I3322">
        <v>1.5280209481716199E-4</v>
      </c>
      <c r="J3322">
        <v>0.127251748926938</v>
      </c>
      <c r="K3322">
        <v>4.2691827456481802E-4</v>
      </c>
    </row>
    <row r="3323" spans="1:11">
      <c r="A3323">
        <v>59.04</v>
      </c>
      <c r="B3323">
        <v>59.04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-18.483230651035498</v>
      </c>
      <c r="I3323">
        <v>1.4430843293666799E-4</v>
      </c>
      <c r="J3323">
        <v>0.128159634768963</v>
      </c>
      <c r="K3323">
        <v>5.5478886596479495E-4</v>
      </c>
    </row>
    <row r="3324" spans="1:11">
      <c r="A3324">
        <v>59.05</v>
      </c>
      <c r="B3324">
        <v>59.05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-18.4831547482421</v>
      </c>
      <c r="I3324">
        <v>1.01169571280479E-4</v>
      </c>
      <c r="J3324">
        <v>0.126443314366043</v>
      </c>
      <c r="K3324">
        <v>1.5944242714986201E-4</v>
      </c>
    </row>
    <row r="3325" spans="1:11">
      <c r="A3325">
        <v>59.07</v>
      </c>
      <c r="B3325">
        <v>59.07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-18.4832502088105</v>
      </c>
      <c r="I3325">
        <v>1.39866024255753E-4</v>
      </c>
      <c r="J3325">
        <v>0.12792037334293099</v>
      </c>
      <c r="K3325">
        <v>5.9949235021241904E-4</v>
      </c>
    </row>
    <row r="3326" spans="1:11">
      <c r="A3326">
        <v>59.09</v>
      </c>
      <c r="B3326">
        <v>59.09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-18.483320011440799</v>
      </c>
      <c r="I3326">
        <v>1.05602666735649E-4</v>
      </c>
      <c r="J3326">
        <v>0.127328066155314</v>
      </c>
      <c r="K3326" s="3">
        <v>-6.5788627651087897E-4</v>
      </c>
    </row>
    <row r="3327" spans="1:11">
      <c r="A3327">
        <v>59.11</v>
      </c>
      <c r="B3327">
        <v>59.11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-18.483497288701301</v>
      </c>
      <c r="I3327">
        <v>1.10343098640442E-4</v>
      </c>
      <c r="J3327">
        <v>0.128194084390998</v>
      </c>
      <c r="K3327">
        <v>6.7381189277409604E-4</v>
      </c>
    </row>
    <row r="3328" spans="1:11">
      <c r="A3328">
        <v>59.12</v>
      </c>
      <c r="B3328">
        <v>59.12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-18.483724857383201</v>
      </c>
      <c r="I3328">
        <v>1.3655982911586799E-4</v>
      </c>
      <c r="J3328">
        <v>0.12795821763575099</v>
      </c>
      <c r="K3328">
        <v>9.2294068519575498E-4</v>
      </c>
    </row>
    <row r="3329" spans="1:11">
      <c r="A3329">
        <v>59.14</v>
      </c>
      <c r="B3329">
        <v>59.14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-18.484239319997901</v>
      </c>
      <c r="I3329">
        <v>1.55484303832054E-4</v>
      </c>
      <c r="J3329">
        <v>0.12817509938031399</v>
      </c>
      <c r="K3329">
        <v>5.7742000486515498E-4</v>
      </c>
    </row>
    <row r="3330" spans="1:11">
      <c r="A3330">
        <v>59.16</v>
      </c>
      <c r="B3330">
        <v>59.16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-18.484925565069599</v>
      </c>
      <c r="I3330">
        <v>1.27684324979782E-4</v>
      </c>
      <c r="J3330">
        <v>0.127052217721939</v>
      </c>
      <c r="K3330" s="3">
        <v>5.4277480457324504E-4</v>
      </c>
    </row>
    <row r="3331" spans="1:11">
      <c r="A3331">
        <v>59.18</v>
      </c>
      <c r="B3331">
        <v>59.18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-18.486031277848799</v>
      </c>
      <c r="I3331">
        <v>1.3329088687896699E-4</v>
      </c>
      <c r="J3331">
        <v>0.12939592357724899</v>
      </c>
      <c r="K3331">
        <v>7.1004034146644203E-4</v>
      </c>
    </row>
    <row r="3332" spans="1:11">
      <c r="A3332">
        <v>59.2</v>
      </c>
      <c r="B3332">
        <v>59.2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-18.4869956158545</v>
      </c>
      <c r="I3332">
        <v>1.7175450921058701E-4</v>
      </c>
      <c r="J3332">
        <v>0.12861841823905701</v>
      </c>
      <c r="K3332">
        <v>4.6854839427041802E-4</v>
      </c>
    </row>
    <row r="3333" spans="1:11">
      <c r="A3333">
        <v>59.22</v>
      </c>
      <c r="B3333">
        <v>59.22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-18.487895832297902</v>
      </c>
      <c r="I3333">
        <v>1.32964923977852E-4</v>
      </c>
      <c r="J3333">
        <v>0.13091220986098101</v>
      </c>
      <c r="K3333">
        <v>2.43261460114159E-4</v>
      </c>
    </row>
    <row r="3334" spans="1:11">
      <c r="A3334">
        <v>59.23</v>
      </c>
      <c r="B3334">
        <v>59.23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-18.488175275649699</v>
      </c>
      <c r="I3334">
        <v>1.4004297554492999E-4</v>
      </c>
      <c r="J3334">
        <v>0.130465370602906</v>
      </c>
      <c r="K3334">
        <v>6.0060993731860998E-4</v>
      </c>
    </row>
    <row r="3335" spans="1:11">
      <c r="A3335">
        <v>59.25</v>
      </c>
      <c r="B3335">
        <v>59.25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-18.488647083688399</v>
      </c>
      <c r="I3335">
        <v>1.3295561075210601E-4</v>
      </c>
      <c r="J3335">
        <v>0.129213742911816</v>
      </c>
      <c r="K3335" s="3">
        <v>4.2011961966882498E-4</v>
      </c>
    </row>
    <row r="3336" spans="1:11">
      <c r="A3336">
        <v>59.27</v>
      </c>
      <c r="B3336">
        <v>59.27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-18.4887284347191</v>
      </c>
      <c r="I3336">
        <v>1.28122046589851E-4</v>
      </c>
      <c r="J3336">
        <v>0.12824299279600401</v>
      </c>
      <c r="K3336">
        <v>8.6724759440392303E-4</v>
      </c>
    </row>
    <row r="3337" spans="1:11">
      <c r="A3337">
        <v>59.29</v>
      </c>
      <c r="B3337">
        <v>59.29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-18.4889820338683</v>
      </c>
      <c r="I3337">
        <v>1.1910684406757399E-4</v>
      </c>
      <c r="J3337">
        <v>0.12883932329714301</v>
      </c>
      <c r="K3337" s="3">
        <v>3.2950193180853501E-4</v>
      </c>
    </row>
    <row r="3338" spans="1:11">
      <c r="A3338">
        <v>59.3</v>
      </c>
      <c r="B3338">
        <v>59.3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-18.488909064741101</v>
      </c>
      <c r="I3338">
        <v>1.3206154108047499E-4</v>
      </c>
      <c r="J3338">
        <v>0.12883517425507299</v>
      </c>
      <c r="K3338">
        <v>3.39001422211155E-4</v>
      </c>
    </row>
    <row r="3339" spans="1:11">
      <c r="A3339">
        <v>59.32</v>
      </c>
      <c r="B3339">
        <v>59.32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-18.488934862377601</v>
      </c>
      <c r="I3339">
        <v>1.5399418771266899E-4</v>
      </c>
      <c r="J3339">
        <v>0.12900742236524801</v>
      </c>
      <c r="K3339">
        <v>4.5103952960676499E-4</v>
      </c>
    </row>
    <row r="3340" spans="1:11">
      <c r="A3340">
        <v>59.34</v>
      </c>
      <c r="B3340">
        <v>59.34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-18.488892207801701</v>
      </c>
      <c r="I3340">
        <v>1.1375173926353501E-4</v>
      </c>
      <c r="J3340">
        <v>0.131571027450264</v>
      </c>
      <c r="K3340">
        <v>1.38487668908788E-4</v>
      </c>
    </row>
    <row r="3341" spans="1:11">
      <c r="A3341">
        <v>59.36</v>
      </c>
      <c r="B3341">
        <v>59.36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-18.488897888869602</v>
      </c>
      <c r="I3341">
        <v>1.7287209630012499E-4</v>
      </c>
      <c r="J3341">
        <v>0.129745951853693</v>
      </c>
      <c r="K3341">
        <v>8.4172935547923702E-4</v>
      </c>
    </row>
    <row r="3342" spans="1:11">
      <c r="A3342">
        <v>59.37</v>
      </c>
      <c r="B3342">
        <v>59.37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-18.488976539064801</v>
      </c>
      <c r="I3342">
        <v>1.8279068171978E-4</v>
      </c>
      <c r="J3342">
        <v>0.12886031996458799</v>
      </c>
      <c r="K3342">
        <v>7.3714182879156399E-4</v>
      </c>
    </row>
    <row r="3343" spans="1:11">
      <c r="A3343">
        <v>59.39</v>
      </c>
      <c r="B3343">
        <v>59.39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-18.4889210322367</v>
      </c>
      <c r="I3343">
        <v>1.5989877283573199E-4</v>
      </c>
      <c r="J3343">
        <v>0.12938209343701601</v>
      </c>
      <c r="K3343">
        <v>8.5877255884864395E-4</v>
      </c>
    </row>
    <row r="3344" spans="1:11">
      <c r="A3344">
        <v>59.41</v>
      </c>
      <c r="B3344">
        <v>59.41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-18.4889479940265</v>
      </c>
      <c r="I3344">
        <v>1.41160562634468E-4</v>
      </c>
      <c r="J3344">
        <v>0.12816768139600801</v>
      </c>
      <c r="K3344" s="3">
        <v>-3.0174851867146799E-5</v>
      </c>
    </row>
    <row r="3345" spans="1:11">
      <c r="A3345">
        <v>59.43</v>
      </c>
      <c r="B3345">
        <v>59.43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-18.489208484963001</v>
      </c>
      <c r="I3345">
        <v>1.4830380678176899E-4</v>
      </c>
      <c r="J3345">
        <v>0.12646129354834601</v>
      </c>
      <c r="K3345">
        <v>1.0998919770092699E-3</v>
      </c>
    </row>
    <row r="3346" spans="1:11">
      <c r="A3346">
        <v>59.45</v>
      </c>
      <c r="B3346">
        <v>59.45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-18.4891732344019</v>
      </c>
      <c r="I3346">
        <v>1.41533091664314E-4</v>
      </c>
      <c r="J3346">
        <v>0.12574841268360601</v>
      </c>
      <c r="K3346" s="3">
        <v>4.63891781327957E-4</v>
      </c>
    </row>
    <row r="3347" spans="1:11">
      <c r="A3347">
        <v>59.47</v>
      </c>
      <c r="B3347">
        <v>59.47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-18.489524203330799</v>
      </c>
      <c r="I3347" s="3">
        <v>9.8384916782379205E-5</v>
      </c>
      <c r="J3347">
        <v>0.12665592133998901</v>
      </c>
      <c r="K3347">
        <v>1.12941490306447E-3</v>
      </c>
    </row>
    <row r="3348" spans="1:11">
      <c r="A3348">
        <v>59.48</v>
      </c>
      <c r="B3348">
        <v>59.48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-18.489771469486101</v>
      </c>
      <c r="I3348">
        <v>1.17169693112373E-4</v>
      </c>
      <c r="J3348">
        <v>0.123866759240627</v>
      </c>
      <c r="K3348">
        <v>1.10426919317518E-3</v>
      </c>
    </row>
    <row r="3349" spans="1:11">
      <c r="A3349">
        <v>59.5</v>
      </c>
      <c r="B3349">
        <v>59.5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-18.490509216698701</v>
      </c>
      <c r="I3349">
        <v>1.7184764146804799E-4</v>
      </c>
      <c r="J3349">
        <v>0.114225768484175</v>
      </c>
      <c r="K3349">
        <v>2.2761524062748999E-4</v>
      </c>
    </row>
    <row r="3350" spans="1:11">
      <c r="A3350">
        <v>59.52</v>
      </c>
      <c r="B3350">
        <v>59.52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-18.491460749018302</v>
      </c>
      <c r="I3350">
        <v>1.21500343084335E-4</v>
      </c>
      <c r="J3350">
        <v>0.12271860614419</v>
      </c>
      <c r="K3350">
        <v>5.4715202073915895E-4</v>
      </c>
    </row>
    <row r="3351" spans="1:11">
      <c r="A3351">
        <v>59.54</v>
      </c>
      <c r="B3351">
        <v>59.54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-18.4927910968132</v>
      </c>
      <c r="I3351">
        <v>1.8441118299961101E-4</v>
      </c>
      <c r="J3351">
        <v>0.12868002522736799</v>
      </c>
      <c r="K3351">
        <v>3.52878128779689E-4</v>
      </c>
    </row>
    <row r="3352" spans="1:11">
      <c r="A3352">
        <v>59.55</v>
      </c>
      <c r="B3352">
        <v>59.55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-18.493321112515599</v>
      </c>
      <c r="I3352">
        <v>1.39279291033745E-4</v>
      </c>
      <c r="J3352">
        <v>0.128178996965289</v>
      </c>
      <c r="K3352">
        <v>6.5257773775647396E-4</v>
      </c>
    </row>
    <row r="3353" spans="1:11">
      <c r="A3353">
        <v>59.57</v>
      </c>
      <c r="B3353">
        <v>59.57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-18.4940355300965</v>
      </c>
      <c r="I3353">
        <v>1.5378929674625399E-4</v>
      </c>
      <c r="J3353">
        <v>0.12856963556259901</v>
      </c>
      <c r="K3353">
        <v>3.4449622548325898E-4</v>
      </c>
    </row>
    <row r="3354" spans="1:11">
      <c r="A3354">
        <v>59.59</v>
      </c>
      <c r="B3354">
        <v>59.59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-18.494409875223202</v>
      </c>
      <c r="I3354">
        <v>1.6720965504646301E-4</v>
      </c>
      <c r="J3354">
        <v>0.128430956974626</v>
      </c>
      <c r="K3354">
        <v>-2.2351742123812401E-4</v>
      </c>
    </row>
    <row r="3355" spans="1:11">
      <c r="A3355">
        <v>59.61</v>
      </c>
      <c r="B3355">
        <v>59.61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-18.494476138827501</v>
      </c>
      <c r="I3355">
        <v>1.18743628263474E-4</v>
      </c>
      <c r="J3355">
        <v>0.13042161706835001</v>
      </c>
      <c r="K3355">
        <v>8.3008782312308398E-4</v>
      </c>
    </row>
    <row r="3356" spans="1:11">
      <c r="A3356">
        <v>59.62</v>
      </c>
      <c r="B3356">
        <v>59.62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-18.494490574328101</v>
      </c>
      <c r="I3356">
        <v>1.2868084013462099E-4</v>
      </c>
      <c r="J3356">
        <v>0.127549977041781</v>
      </c>
      <c r="K3356">
        <v>2.5937334089507299E-4</v>
      </c>
    </row>
    <row r="3357" spans="1:11">
      <c r="A3357">
        <v>59.64</v>
      </c>
      <c r="B3357">
        <v>59.64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-18.494522891222999</v>
      </c>
      <c r="I3357">
        <v>1.5853904187679299E-4</v>
      </c>
      <c r="J3357">
        <v>0.128370355814695</v>
      </c>
      <c r="K3357">
        <v>8.9909882693035501E-4</v>
      </c>
    </row>
    <row r="3358" spans="1:11">
      <c r="A3358">
        <v>59.66</v>
      </c>
      <c r="B3358">
        <v>59.66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-18.494616116617099</v>
      </c>
      <c r="I3358">
        <v>1.1420808732509599E-4</v>
      </c>
      <c r="J3358">
        <v>0.12894933577626899</v>
      </c>
      <c r="K3358">
        <v>1.50222333523789E-4</v>
      </c>
    </row>
    <row r="3359" spans="1:11">
      <c r="A3359">
        <v>59.68</v>
      </c>
      <c r="B3359">
        <v>59.68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-18.494606244597399</v>
      </c>
      <c r="I3359">
        <v>1.38832256197929E-4</v>
      </c>
      <c r="J3359">
        <v>0.129234613850713</v>
      </c>
      <c r="K3359">
        <v>7.8389422273387197E-4</v>
      </c>
    </row>
    <row r="3360" spans="1:11">
      <c r="A3360">
        <v>59.7</v>
      </c>
      <c r="B3360">
        <v>59.7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-18.494544917002901</v>
      </c>
      <c r="I3360">
        <v>1.1475756764411901E-4</v>
      </c>
      <c r="J3360">
        <v>0.13047178275883201</v>
      </c>
      <c r="K3360">
        <v>2.9299408633964098E-4</v>
      </c>
    </row>
    <row r="3361" spans="1:11">
      <c r="A3361">
        <v>59.72</v>
      </c>
      <c r="B3361">
        <v>59.72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-18.494685686416801</v>
      </c>
      <c r="I3361">
        <v>1.6912817955017101E-4</v>
      </c>
      <c r="J3361">
        <v>0.12787435669451999</v>
      </c>
      <c r="K3361">
        <v>6.7781657990461199E-4</v>
      </c>
    </row>
    <row r="3362" spans="1:11">
      <c r="A3362">
        <v>59.73</v>
      </c>
      <c r="B3362">
        <v>59.73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-18.494677025116399</v>
      </c>
      <c r="I3362">
        <v>1.54664739966393E-4</v>
      </c>
      <c r="J3362">
        <v>0.128264995291829</v>
      </c>
      <c r="K3362">
        <v>1.9716099198379601E-4</v>
      </c>
    </row>
    <row r="3363" spans="1:11">
      <c r="A3363">
        <v>59.75</v>
      </c>
      <c r="B3363">
        <v>59.75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-18.494714278021199</v>
      </c>
      <c r="I3363">
        <v>1.06915831565857E-4</v>
      </c>
      <c r="J3363">
        <v>0.129785179160535</v>
      </c>
      <c r="K3363">
        <v>1.9613653713645399E-4</v>
      </c>
    </row>
    <row r="3364" spans="1:11">
      <c r="A3364">
        <v>59.77</v>
      </c>
      <c r="B3364">
        <v>59.77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-18.4948405653683</v>
      </c>
      <c r="I3364">
        <v>1.56443566083908E-4</v>
      </c>
      <c r="J3364">
        <v>0.12659519445151099</v>
      </c>
      <c r="K3364">
        <v>4.5606867158462299E-4</v>
      </c>
    </row>
    <row r="3365" spans="1:11">
      <c r="A3365">
        <v>59.79</v>
      </c>
      <c r="B3365">
        <v>59.79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-18.495068739409898</v>
      </c>
      <c r="I3365" s="3">
        <v>9.7258016467094394E-5</v>
      </c>
      <c r="J3365">
        <v>0.12886836659163201</v>
      </c>
      <c r="K3365">
        <v>5.4761768203340504E-4</v>
      </c>
    </row>
    <row r="3366" spans="1:11">
      <c r="A3366">
        <v>59.8</v>
      </c>
      <c r="B3366">
        <v>59.8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-18.495225993234101</v>
      </c>
      <c r="I3366">
        <v>1.3439916074276E-4</v>
      </c>
      <c r="J3366">
        <v>0.12925887946039399</v>
      </c>
      <c r="K3366">
        <v>8.6063520402562799E-4</v>
      </c>
    </row>
    <row r="3367" spans="1:11">
      <c r="A3367">
        <v>59.82</v>
      </c>
      <c r="B3367">
        <v>59.82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-18.495746183482801</v>
      </c>
      <c r="I3367" s="3">
        <v>9.0254470705985996E-5</v>
      </c>
      <c r="J3367">
        <v>0.130470776930451</v>
      </c>
      <c r="K3367" s="3">
        <v>3.3155084150321799E-5</v>
      </c>
    </row>
    <row r="3368" spans="1:11">
      <c r="A3368">
        <v>59.84</v>
      </c>
      <c r="B3368">
        <v>59.84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-18.496472894522299</v>
      </c>
      <c r="I3368">
        <v>1.58492475748062E-4</v>
      </c>
      <c r="J3368">
        <v>0.12930803932249499</v>
      </c>
      <c r="K3368">
        <v>9.5665456289917197E-4</v>
      </c>
    </row>
    <row r="3369" spans="1:11">
      <c r="A3369">
        <v>59.86</v>
      </c>
      <c r="B3369">
        <v>59.86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-18.4973865685776</v>
      </c>
      <c r="I3369">
        <v>1.4181248843669899E-4</v>
      </c>
      <c r="J3369">
        <v>0.12782318517565699</v>
      </c>
      <c r="K3369" s="3">
        <v>6.2398613428976397E-6</v>
      </c>
    </row>
    <row r="3370" spans="1:11">
      <c r="A3370">
        <v>59.87</v>
      </c>
      <c r="B3370">
        <v>59.87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-18.497910996344199</v>
      </c>
      <c r="I3370">
        <v>1.6056001186370801E-4</v>
      </c>
      <c r="J3370">
        <v>0.12479363009333599</v>
      </c>
      <c r="K3370">
        <v>3.1953678011166899E-4</v>
      </c>
    </row>
    <row r="3371" spans="1:11">
      <c r="A3371">
        <v>59.89</v>
      </c>
      <c r="B3371">
        <v>59.89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-18.4986646226074</v>
      </c>
      <c r="I3371">
        <v>1.5253201127052299E-4</v>
      </c>
      <c r="J3371">
        <v>0.1247877208516</v>
      </c>
      <c r="K3371">
        <v>9.1884286580639003E-4</v>
      </c>
    </row>
    <row r="3372" spans="1:11">
      <c r="A3372">
        <v>59.91</v>
      </c>
      <c r="B3372">
        <v>59.91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-18.499312450621101</v>
      </c>
      <c r="I3372">
        <v>1.41877681016922E-4</v>
      </c>
      <c r="J3372">
        <v>0.128867737948895</v>
      </c>
      <c r="K3372">
        <v>2.8153881850118698E-4</v>
      </c>
    </row>
    <row r="3373" spans="1:11">
      <c r="A3373">
        <v>59.93</v>
      </c>
      <c r="B3373">
        <v>59.93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-18.499528657167001</v>
      </c>
      <c r="I3373">
        <v>1.8105842173099499E-4</v>
      </c>
      <c r="J3373">
        <v>0.129970000125468</v>
      </c>
      <c r="K3373">
        <v>1.9613653713645399E-4</v>
      </c>
    </row>
    <row r="3374" spans="1:11">
      <c r="A3374">
        <v>59.95</v>
      </c>
      <c r="B3374">
        <v>59.95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-18.499868869319702</v>
      </c>
      <c r="I3374">
        <v>1.0571442544460299E-4</v>
      </c>
      <c r="J3374">
        <v>0.127057749778032</v>
      </c>
      <c r="K3374" s="3">
        <v>-6.3888729570563897E-5</v>
      </c>
    </row>
    <row r="3375" spans="1:11">
      <c r="A3375">
        <v>59.97</v>
      </c>
      <c r="B3375">
        <v>59.97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-18.500007729522199</v>
      </c>
      <c r="I3375">
        <v>1.81384384632111E-4</v>
      </c>
      <c r="J3375">
        <v>0.12618029024451999</v>
      </c>
      <c r="K3375">
        <v>3.3816323188151198E-4</v>
      </c>
    </row>
    <row r="3376" spans="1:11">
      <c r="A3376">
        <v>59.98</v>
      </c>
      <c r="B3376">
        <v>59.98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-18.500047916093202</v>
      </c>
      <c r="I3376">
        <v>1.8397346138954201E-4</v>
      </c>
      <c r="J3376">
        <v>0.125901927240193</v>
      </c>
      <c r="K3376">
        <v>-1.69035049811332E-4</v>
      </c>
    </row>
    <row r="3377" spans="1:11">
      <c r="A3377">
        <v>60</v>
      </c>
      <c r="B3377">
        <v>60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-18.500191526041</v>
      </c>
      <c r="I3377">
        <v>1.83498486876488E-4</v>
      </c>
      <c r="J3377">
        <v>0.12670068070292501</v>
      </c>
      <c r="K3377">
        <v>4.5355410059569399E-4</v>
      </c>
    </row>
    <row r="3378" spans="1:11">
      <c r="A3378">
        <v>60.02</v>
      </c>
      <c r="B3378">
        <v>60.02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-18.500298302179299</v>
      </c>
      <c r="I3378" s="3">
        <v>9.5628201961517293E-5</v>
      </c>
      <c r="J3378">
        <v>0.12515095062553899</v>
      </c>
      <c r="K3378" s="3">
        <v>2.8964132502106999E-4</v>
      </c>
    </row>
    <row r="3379" spans="1:11">
      <c r="A3379">
        <v>60.04</v>
      </c>
      <c r="B3379">
        <v>60.04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-18.50021392435</v>
      </c>
      <c r="I3379">
        <v>1.49449333548546E-4</v>
      </c>
      <c r="J3379">
        <v>0.12603570241481099</v>
      </c>
      <c r="K3379" s="3">
        <v>6.8293885414131899E-4</v>
      </c>
    </row>
    <row r="3380" spans="1:11">
      <c r="A3380">
        <v>60.05</v>
      </c>
      <c r="B3380">
        <v>60.05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-18.5002040057641</v>
      </c>
      <c r="I3380">
        <v>1.504085958004E-4</v>
      </c>
      <c r="J3380">
        <v>0.12553769163787401</v>
      </c>
      <c r="K3380">
        <v>3.8389117097647899E-4</v>
      </c>
    </row>
    <row r="3381" spans="1:11">
      <c r="A3381">
        <v>60.07</v>
      </c>
      <c r="B3381">
        <v>60.07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-18.5004608179763</v>
      </c>
      <c r="I3381">
        <v>1.5025958418846101E-4</v>
      </c>
      <c r="J3381">
        <v>0.12510405387729401</v>
      </c>
      <c r="K3381" s="3">
        <v>1.86264517698437E-6</v>
      </c>
    </row>
    <row r="3382" spans="1:11">
      <c r="A3382">
        <v>60.09</v>
      </c>
      <c r="B3382">
        <v>60.09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-18.500487453803199</v>
      </c>
      <c r="I3382">
        <v>1.3838522136211401E-4</v>
      </c>
      <c r="J3382">
        <v>0.124577628448606</v>
      </c>
      <c r="K3382">
        <v>5.1492825917732901E-4</v>
      </c>
    </row>
    <row r="3383" spans="1:11">
      <c r="A3383">
        <v>60.11</v>
      </c>
      <c r="B3383">
        <v>60.11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-18.500599352215801</v>
      </c>
      <c r="I3383">
        <v>1.5992671251297E-4</v>
      </c>
      <c r="J3383">
        <v>0.124132297933102</v>
      </c>
      <c r="K3383">
        <v>2.8647482822019598E-4</v>
      </c>
    </row>
    <row r="3384" spans="1:11">
      <c r="A3384">
        <v>60.12</v>
      </c>
      <c r="B3384">
        <v>60.12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-18.500894954014999</v>
      </c>
      <c r="I3384">
        <v>1.6883946955203999E-4</v>
      </c>
      <c r="J3384">
        <v>0.124969650059938</v>
      </c>
      <c r="K3384">
        <v>9.8785386961366094E-4</v>
      </c>
    </row>
    <row r="3385" spans="1:11">
      <c r="A3385">
        <v>60.14</v>
      </c>
      <c r="B3385">
        <v>60.14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-18.501344224046399</v>
      </c>
      <c r="I3385" s="3">
        <v>9.891577064991E-5</v>
      </c>
      <c r="J3385">
        <v>0.115476264618337</v>
      </c>
      <c r="K3385">
        <v>2.7250498939281298E-4</v>
      </c>
    </row>
    <row r="3386" spans="1:11">
      <c r="A3386">
        <v>60.16</v>
      </c>
      <c r="B3386">
        <v>60.16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-18.501795868950399</v>
      </c>
      <c r="I3386">
        <v>1.36317685246468E-4</v>
      </c>
      <c r="J3386">
        <v>0.115622361190617</v>
      </c>
      <c r="K3386">
        <v>4.85591597639825E-4</v>
      </c>
    </row>
    <row r="3387" spans="1:11">
      <c r="A3387">
        <v>60.18</v>
      </c>
      <c r="B3387">
        <v>60.18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-18.502527190036801</v>
      </c>
      <c r="I3387">
        <v>1.1820346117019699E-4</v>
      </c>
      <c r="J3387">
        <v>0.121309063397348</v>
      </c>
      <c r="K3387">
        <v>5.4743141751570595E-4</v>
      </c>
    </row>
    <row r="3388" spans="1:11">
      <c r="A3388">
        <v>60.2</v>
      </c>
      <c r="B3388">
        <v>60.2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-18.503224471281602</v>
      </c>
      <c r="I3388">
        <v>1.6394071280956301E-4</v>
      </c>
      <c r="J3388">
        <v>0.126046892255545</v>
      </c>
      <c r="K3388">
        <v>7.5418503216097103E-4</v>
      </c>
    </row>
    <row r="3389" spans="1:11">
      <c r="A3389">
        <v>60.22</v>
      </c>
      <c r="B3389">
        <v>60.22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-18.503870529782301</v>
      </c>
      <c r="I3389">
        <v>1.59721821546555E-4</v>
      </c>
      <c r="J3389">
        <v>0.12541246600449099</v>
      </c>
      <c r="K3389">
        <v>-4.8186630728585601E-4</v>
      </c>
    </row>
    <row r="3390" spans="1:11">
      <c r="A3390">
        <v>60.23</v>
      </c>
      <c r="B3390">
        <v>60.23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-18.504022754464302</v>
      </c>
      <c r="I3390">
        <v>1.4520250260829901E-4</v>
      </c>
      <c r="J3390">
        <v>0.12592895887792099</v>
      </c>
      <c r="K3390">
        <v>1.06729568641204E-4</v>
      </c>
    </row>
    <row r="3391" spans="1:11">
      <c r="A3391">
        <v>60.25</v>
      </c>
      <c r="B3391">
        <v>60.25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-18.504622246834099</v>
      </c>
      <c r="I3391">
        <v>1.77426263689995E-4</v>
      </c>
      <c r="J3391">
        <v>0.125241600908339</v>
      </c>
      <c r="K3391">
        <v>5.1530078821272599E-4</v>
      </c>
    </row>
    <row r="3392" spans="1:11">
      <c r="A3392">
        <v>60.27</v>
      </c>
      <c r="B3392">
        <v>60.27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-18.504916079120299</v>
      </c>
      <c r="I3392">
        <v>1.3502314686775199E-4</v>
      </c>
      <c r="J3392">
        <v>0.12160641141235801</v>
      </c>
      <c r="K3392">
        <v>6.6664070884270602E-4</v>
      </c>
    </row>
    <row r="3393" spans="1:11">
      <c r="A3393">
        <v>60.29</v>
      </c>
      <c r="B3393">
        <v>60.29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-18.505153380123598</v>
      </c>
      <c r="I3393">
        <v>1.51358544826508E-4</v>
      </c>
      <c r="J3393">
        <v>0.123534961603582</v>
      </c>
      <c r="K3393">
        <v>5.3169206577018797E-4</v>
      </c>
    </row>
    <row r="3394" spans="1:11">
      <c r="A3394">
        <v>60.3</v>
      </c>
      <c r="B3394">
        <v>60.3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-18.505237525122201</v>
      </c>
      <c r="I3394">
        <v>1.42995268106461E-4</v>
      </c>
      <c r="J3394">
        <v>0.125089469365776</v>
      </c>
      <c r="K3394">
        <v>3.02586709001111E-4</v>
      </c>
    </row>
    <row r="3395" spans="1:11">
      <c r="A3395">
        <v>60.32</v>
      </c>
      <c r="B3395">
        <v>60.32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-18.5053744761133</v>
      </c>
      <c r="I3395">
        <v>1.3288110494613599E-4</v>
      </c>
      <c r="J3395">
        <v>0.115459919907153</v>
      </c>
      <c r="K3395">
        <v>9.0012328177769695E-4</v>
      </c>
    </row>
    <row r="3396" spans="1:11">
      <c r="A3396">
        <v>60.34</v>
      </c>
      <c r="B3396">
        <v>60.34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-18.5055423470154</v>
      </c>
      <c r="I3396">
        <v>1.39651820063591E-4</v>
      </c>
      <c r="J3396">
        <v>0.12521846685558599</v>
      </c>
      <c r="K3396">
        <v>2.6766211193265401E-4</v>
      </c>
    </row>
    <row r="3397" spans="1:11">
      <c r="A3397">
        <v>60.36</v>
      </c>
      <c r="B3397">
        <v>60.36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-18.505649262852</v>
      </c>
      <c r="I3397">
        <v>1.2652948498725899E-4</v>
      </c>
      <c r="J3397">
        <v>0.119236302562058</v>
      </c>
      <c r="K3397">
        <v>6.3600019568131301E-4</v>
      </c>
    </row>
    <row r="3398" spans="1:11">
      <c r="A3398">
        <v>60.37</v>
      </c>
      <c r="B3398">
        <v>60.37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-18.505692988448999</v>
      </c>
      <c r="I3398">
        <v>1.49654224514961E-4</v>
      </c>
      <c r="J3398">
        <v>0.122321932576597</v>
      </c>
      <c r="K3398">
        <v>7.3015690937787295E-4</v>
      </c>
    </row>
    <row r="3399" spans="1:11">
      <c r="A3399">
        <v>60.39</v>
      </c>
      <c r="B3399">
        <v>60.39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-18.505883397358399</v>
      </c>
      <c r="I3399" s="3">
        <v>8.9276582002639798E-5</v>
      </c>
      <c r="J3399">
        <v>0.124486349523067</v>
      </c>
      <c r="K3399">
        <v>3.8398430323532799E-4</v>
      </c>
    </row>
    <row r="3400" spans="1:11">
      <c r="A3400">
        <v>60.41</v>
      </c>
      <c r="B3400">
        <v>60.41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-18.505906307894801</v>
      </c>
      <c r="I3400">
        <v>1.60606577992439E-4</v>
      </c>
      <c r="J3400">
        <v>0.123494602739811</v>
      </c>
      <c r="K3400">
        <v>4.1956082611572902E-4</v>
      </c>
    </row>
    <row r="3401" spans="1:11">
      <c r="A3401">
        <v>60.43</v>
      </c>
      <c r="B3401">
        <v>60.43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-18.506185797812702</v>
      </c>
      <c r="I3401">
        <v>1.15316361188889E-4</v>
      </c>
      <c r="J3401">
        <v>0.122530264779925</v>
      </c>
      <c r="K3401" s="3">
        <v>-4.9732626225482701E-5</v>
      </c>
    </row>
    <row r="3402" spans="1:11">
      <c r="A3402">
        <v>60.45</v>
      </c>
      <c r="B3402">
        <v>60.45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-18.5066897830479</v>
      </c>
      <c r="I3402">
        <v>1.48564577102661E-4</v>
      </c>
      <c r="J3402">
        <v>0.115149496123195</v>
      </c>
      <c r="K3402">
        <v>5.0934032364637603E-4</v>
      </c>
    </row>
    <row r="3403" spans="1:11">
      <c r="A3403">
        <v>60.47</v>
      </c>
      <c r="B3403">
        <v>60.47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-18.507063383116499</v>
      </c>
      <c r="I3403" s="3">
        <v>8.0019235610961901E-5</v>
      </c>
      <c r="J3403">
        <v>0.114623573608696</v>
      </c>
      <c r="K3403">
        <v>2.0386651462093899E-4</v>
      </c>
    </row>
    <row r="3404" spans="1:11">
      <c r="A3404">
        <v>60.48</v>
      </c>
      <c r="B3404">
        <v>60.48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-18.507403129607798</v>
      </c>
      <c r="I3404">
        <v>1.16182491183281E-4</v>
      </c>
      <c r="J3404">
        <v>0.118069918826222</v>
      </c>
      <c r="K3404">
        <v>2.7399510553440101E-4</v>
      </c>
    </row>
    <row r="3405" spans="1:11">
      <c r="A3405">
        <v>60.5</v>
      </c>
      <c r="B3405">
        <v>60.5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-18.507895426744199</v>
      </c>
      <c r="I3405">
        <v>1.2742355465888999E-4</v>
      </c>
      <c r="J3405">
        <v>0.122882053256035</v>
      </c>
      <c r="K3405">
        <v>2.3925677298364199E-4</v>
      </c>
    </row>
    <row r="3406" spans="1:11">
      <c r="A3406">
        <v>60.52</v>
      </c>
      <c r="B3406">
        <v>60.52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-18.5085837207256</v>
      </c>
      <c r="I3406">
        <v>1.37947499752045E-4</v>
      </c>
      <c r="J3406">
        <v>0.122466646134853</v>
      </c>
      <c r="K3406">
        <v>4.6053902000938498E-4</v>
      </c>
    </row>
    <row r="3407" spans="1:11">
      <c r="A3407">
        <v>60.54</v>
      </c>
      <c r="B3407">
        <v>60.54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-18.509180186296899</v>
      </c>
      <c r="I3407">
        <v>1.39893963932991E-4</v>
      </c>
      <c r="J3407">
        <v>0.12302349787205499</v>
      </c>
      <c r="K3407">
        <v>2.6086345703666103E-4</v>
      </c>
    </row>
    <row r="3408" spans="1:11">
      <c r="A3408">
        <v>60.55</v>
      </c>
      <c r="B3408">
        <v>60.55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-18.509449059136902</v>
      </c>
      <c r="I3408">
        <v>1.3613142073154401E-4</v>
      </c>
      <c r="J3408">
        <v>0.123706455342472</v>
      </c>
      <c r="K3408">
        <v>6.5825880554627595E-4</v>
      </c>
    </row>
    <row r="3409" spans="1:11">
      <c r="A3409">
        <v>60.57</v>
      </c>
      <c r="B3409">
        <v>60.57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-18.509893998518098</v>
      </c>
      <c r="I3409">
        <v>1.2862496078014401E-4</v>
      </c>
      <c r="J3409">
        <v>0.126382964663208</v>
      </c>
      <c r="K3409">
        <v>1.09365211566637E-3</v>
      </c>
    </row>
    <row r="3410" spans="1:11">
      <c r="A3410">
        <v>60.59</v>
      </c>
      <c r="B3410">
        <v>60.59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-18.510183407021898</v>
      </c>
      <c r="I3410" s="3">
        <v>9.2862173914909403E-5</v>
      </c>
      <c r="J3410">
        <v>0.124894841574132</v>
      </c>
      <c r="K3410">
        <v>3.45148151295204E-4</v>
      </c>
    </row>
    <row r="3411" spans="1:11">
      <c r="A3411">
        <v>60.61</v>
      </c>
      <c r="B3411">
        <v>60.61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-18.5103953760499</v>
      </c>
      <c r="I3411">
        <v>1.3920478522777601E-4</v>
      </c>
      <c r="J3411">
        <v>0.12765722349286099</v>
      </c>
      <c r="K3411">
        <v>4.6016649097398898E-4</v>
      </c>
    </row>
    <row r="3412" spans="1:11">
      <c r="A3412">
        <v>60.62</v>
      </c>
      <c r="B3412">
        <v>60.62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-18.5105676707344</v>
      </c>
      <c r="I3412">
        <v>1.45053490996361E-4</v>
      </c>
      <c r="J3412">
        <v>0.126599217765033</v>
      </c>
      <c r="K3412">
        <v>3.2335520272448699E-4</v>
      </c>
    </row>
    <row r="3413" spans="1:11">
      <c r="A3413">
        <v>60.64</v>
      </c>
      <c r="B3413">
        <v>60.64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-18.5106949825364</v>
      </c>
      <c r="I3413">
        <v>1.3594515621662099E-4</v>
      </c>
      <c r="J3413">
        <v>0.124466232955456</v>
      </c>
      <c r="K3413">
        <v>6.6645444432500704E-4</v>
      </c>
    </row>
    <row r="3414" spans="1:11">
      <c r="A3414">
        <v>60.66</v>
      </c>
      <c r="B3414">
        <v>60.66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-18.510869372696799</v>
      </c>
      <c r="I3414">
        <v>1.52448192238808E-4</v>
      </c>
      <c r="J3414">
        <v>0.122621292248368</v>
      </c>
      <c r="K3414">
        <v>6.2715263109063696E-4</v>
      </c>
    </row>
    <row r="3415" spans="1:11">
      <c r="A3415">
        <v>60.68</v>
      </c>
      <c r="B3415">
        <v>60.68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-18.5110485591687</v>
      </c>
      <c r="I3415">
        <v>1.6696751117706299E-4</v>
      </c>
      <c r="J3415">
        <v>0.124397710897028</v>
      </c>
      <c r="K3415">
        <v>2.7185306358086899E-4</v>
      </c>
    </row>
    <row r="3416" spans="1:11">
      <c r="A3416">
        <v>60.7</v>
      </c>
      <c r="B3416">
        <v>60.7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-18.511168140992901</v>
      </c>
      <c r="I3416">
        <v>1.3550743460655199E-4</v>
      </c>
      <c r="J3416">
        <v>0.12227667029946999</v>
      </c>
      <c r="K3416">
        <v>4.3604523593204102E-4</v>
      </c>
    </row>
    <row r="3417" spans="1:11">
      <c r="A3417">
        <v>60.72</v>
      </c>
      <c r="B3417">
        <v>60.72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-18.511384952898599</v>
      </c>
      <c r="I3417">
        <v>1.17886811494827E-4</v>
      </c>
      <c r="J3417">
        <v>0.124088544398546</v>
      </c>
      <c r="K3417">
        <v>6.2119216652428699E-4</v>
      </c>
    </row>
    <row r="3418" spans="1:11">
      <c r="A3418">
        <v>60.73</v>
      </c>
      <c r="B3418">
        <v>60.73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-18.511468259706898</v>
      </c>
      <c r="I3418">
        <v>1.5571713447570801E-4</v>
      </c>
      <c r="J3418">
        <v>0.1239277375862</v>
      </c>
      <c r="K3418">
        <v>6.5257773775647396E-4</v>
      </c>
    </row>
    <row r="3419" spans="1:11">
      <c r="A3419">
        <v>60.75</v>
      </c>
      <c r="B3419">
        <v>60.75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-18.511765631019099</v>
      </c>
      <c r="I3419">
        <v>1.1565163731575E-4</v>
      </c>
      <c r="J3419">
        <v>0.12231966946274</v>
      </c>
      <c r="K3419">
        <v>5.4286793683209502E-4</v>
      </c>
    </row>
    <row r="3420" spans="1:11">
      <c r="A3420">
        <v>60.77</v>
      </c>
      <c r="B3420">
        <v>60.77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-18.512058438850399</v>
      </c>
      <c r="I3420">
        <v>1.58967450261116E-4</v>
      </c>
      <c r="J3420">
        <v>0.12421351857483399</v>
      </c>
      <c r="K3420">
        <v>6.2035397619464403E-4</v>
      </c>
    </row>
    <row r="3421" spans="1:11">
      <c r="A3421">
        <v>60.79</v>
      </c>
      <c r="B3421">
        <v>60.79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-18.5123921317448</v>
      </c>
      <c r="I3421" s="3">
        <v>9.0915709733962999E-5</v>
      </c>
      <c r="J3421">
        <v>0.115524921566248</v>
      </c>
      <c r="K3421">
        <v>3.1916425107627201E-4</v>
      </c>
    </row>
    <row r="3422" spans="1:11">
      <c r="A3422">
        <v>60.8</v>
      </c>
      <c r="B3422">
        <v>60.8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-18.5125811902364</v>
      </c>
      <c r="I3422" s="3">
        <v>9.6475705504417406E-5</v>
      </c>
      <c r="J3422">
        <v>0.11833319440484</v>
      </c>
      <c r="K3422">
        <v>7.6238067093970299E-4</v>
      </c>
    </row>
    <row r="3423" spans="1:11">
      <c r="A3423">
        <v>60.82</v>
      </c>
      <c r="B3423">
        <v>60.82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-18.513109762388702</v>
      </c>
      <c r="I3423">
        <v>1.4527700841426801E-4</v>
      </c>
      <c r="J3423">
        <v>0.116654341109097</v>
      </c>
      <c r="K3423">
        <v>5.0123781712649404E-4</v>
      </c>
    </row>
    <row r="3424" spans="1:11">
      <c r="A3424">
        <v>60.84</v>
      </c>
      <c r="B3424">
        <v>60.84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-18.513808673448001</v>
      </c>
      <c r="I3424">
        <v>1.2964010238647499E-4</v>
      </c>
      <c r="J3424">
        <v>0.12645437847822899</v>
      </c>
      <c r="K3424">
        <v>4.3213368106037402E-4</v>
      </c>
    </row>
    <row r="3425" spans="1:11">
      <c r="A3425">
        <v>60.86</v>
      </c>
      <c r="B3425">
        <v>60.86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-18.514445139325801</v>
      </c>
      <c r="I3425">
        <v>1.4785677194595299E-4</v>
      </c>
      <c r="J3425">
        <v>0.12672821525484301</v>
      </c>
      <c r="K3425" s="3">
        <v>9.0710820119138796E-5</v>
      </c>
    </row>
    <row r="3426" spans="1:11">
      <c r="A3426">
        <v>60.87</v>
      </c>
      <c r="B3426">
        <v>60.87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-18.5147207176887</v>
      </c>
      <c r="I3426">
        <v>1.0758638381958E-4</v>
      </c>
      <c r="J3426">
        <v>0.124218421988189</v>
      </c>
      <c r="K3426">
        <v>-1.9976869523157399E-4</v>
      </c>
    </row>
    <row r="3427" spans="1:11">
      <c r="A3427">
        <v>60.89</v>
      </c>
      <c r="B3427">
        <v>60.89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-18.5151542949339</v>
      </c>
      <c r="I3427">
        <v>1.43749639391899E-4</v>
      </c>
      <c r="J3427">
        <v>0.12634637765586401</v>
      </c>
      <c r="K3427">
        <v>7.3658303523846901E-4</v>
      </c>
    </row>
    <row r="3428" spans="1:11">
      <c r="A3428">
        <v>60.91</v>
      </c>
      <c r="B3428">
        <v>60.91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-18.5154165088172</v>
      </c>
      <c r="I3428" s="3">
        <v>8.9677050709724399E-5</v>
      </c>
      <c r="J3428">
        <v>0.123886875808239</v>
      </c>
      <c r="K3428">
        <v>2.1848827926026701E-4</v>
      </c>
    </row>
    <row r="3429" spans="1:11">
      <c r="A3429">
        <v>60.93</v>
      </c>
      <c r="B3429">
        <v>60.93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-18.5158400743443</v>
      </c>
      <c r="I3429">
        <v>1.2475997209548999E-4</v>
      </c>
      <c r="J3429">
        <v>0.12512643355876199</v>
      </c>
      <c r="K3429">
        <v>3.4756959002528302E-4</v>
      </c>
    </row>
    <row r="3430" spans="1:11">
      <c r="A3430">
        <v>60.95</v>
      </c>
      <c r="B3430">
        <v>60.95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-18.516229832860301</v>
      </c>
      <c r="I3430">
        <v>1.03367492556572E-4</v>
      </c>
      <c r="J3430">
        <v>0.124868438579142</v>
      </c>
      <c r="K3430" s="3">
        <v>7.1432442537350599E-5</v>
      </c>
    </row>
    <row r="3431" spans="1:11">
      <c r="A3431">
        <v>60.97</v>
      </c>
      <c r="B3431">
        <v>60.97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-18.516254838872602</v>
      </c>
      <c r="I3431">
        <v>1.3686716556549099E-4</v>
      </c>
      <c r="J3431">
        <v>0.124056106433272</v>
      </c>
      <c r="K3431">
        <v>7.54930090231765E-4</v>
      </c>
    </row>
    <row r="3432" spans="1:11">
      <c r="A3432">
        <v>60.98</v>
      </c>
      <c r="B3432">
        <v>60.98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-18.5163769352679</v>
      </c>
      <c r="I3432">
        <v>1.58995389938354E-4</v>
      </c>
      <c r="J3432">
        <v>0.12415782082825901</v>
      </c>
      <c r="K3432">
        <v>3.09105967120556E-4</v>
      </c>
    </row>
    <row r="3433" spans="1:11">
      <c r="A3433">
        <v>61</v>
      </c>
      <c r="B3433">
        <v>61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-18.516506295979699</v>
      </c>
      <c r="I3433">
        <v>1.1047348380088799E-4</v>
      </c>
      <c r="J3433">
        <v>0.12237096671015001</v>
      </c>
      <c r="K3433">
        <v>4.67430807164228E-4</v>
      </c>
    </row>
    <row r="3434" spans="1:11">
      <c r="A3434">
        <v>61.02</v>
      </c>
      <c r="B3434">
        <v>61.02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-18.516801571816</v>
      </c>
      <c r="I3434">
        <v>1.43712386488914E-4</v>
      </c>
      <c r="J3434">
        <v>0.12519709300249801</v>
      </c>
      <c r="K3434">
        <v>7.9376624217188899E-4</v>
      </c>
    </row>
    <row r="3435" spans="1:11">
      <c r="A3435">
        <v>61.04</v>
      </c>
      <c r="B3435">
        <v>61.04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-18.5169671609776</v>
      </c>
      <c r="I3435" s="3">
        <v>9.2238187789917006E-5</v>
      </c>
      <c r="J3435">
        <v>0.125568117946386</v>
      </c>
      <c r="K3435">
        <v>4.5504421673728197E-4</v>
      </c>
    </row>
    <row r="3436" spans="1:11">
      <c r="A3436">
        <v>61.05</v>
      </c>
      <c r="B3436">
        <v>61.05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-18.516930327168001</v>
      </c>
      <c r="I3436">
        <v>1.3759359717369101E-4</v>
      </c>
      <c r="J3436">
        <v>0.12701625935733299</v>
      </c>
      <c r="K3436">
        <v>7.5614080959680505E-4</v>
      </c>
    </row>
    <row r="3437" spans="1:11">
      <c r="A3437">
        <v>61.07</v>
      </c>
      <c r="B3437">
        <v>61.07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-18.5170323069948</v>
      </c>
      <c r="I3437">
        <v>1.3762153685092899E-4</v>
      </c>
      <c r="J3437">
        <v>0.12929144315421601</v>
      </c>
      <c r="K3437" s="3">
        <v>-6.9942326395763094E-5</v>
      </c>
    </row>
    <row r="3438" spans="1:11">
      <c r="A3438">
        <v>61.09</v>
      </c>
      <c r="B3438">
        <v>61.09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-18.517344765733402</v>
      </c>
      <c r="I3438">
        <v>1.3454817235469799E-4</v>
      </c>
      <c r="J3438">
        <v>0.12774070724844899</v>
      </c>
      <c r="K3438">
        <v>1.11768023844947E-3</v>
      </c>
    </row>
    <row r="3439" spans="1:11">
      <c r="A3439">
        <v>61.11</v>
      </c>
      <c r="B3439">
        <v>61.11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-18.517364882302001</v>
      </c>
      <c r="I3439">
        <v>1.61658972501755E-4</v>
      </c>
      <c r="J3439">
        <v>0.13051880523562401</v>
      </c>
      <c r="K3439">
        <v>-1.0933727188898299E-4</v>
      </c>
    </row>
    <row r="3440" spans="1:11">
      <c r="A3440">
        <v>61.12</v>
      </c>
      <c r="B3440">
        <v>61.12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-18.517601903908499</v>
      </c>
      <c r="I3440">
        <v>1.3372860848903699E-4</v>
      </c>
      <c r="J3440">
        <v>0.12901936657726801</v>
      </c>
      <c r="K3440">
        <v>-1.67731198187442E-4</v>
      </c>
    </row>
    <row r="3441" spans="1:11">
      <c r="A3441">
        <v>61.14</v>
      </c>
      <c r="B3441">
        <v>61.14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-18.5181900341423</v>
      </c>
      <c r="I3441">
        <v>1.39931216835976E-4</v>
      </c>
      <c r="J3441">
        <v>0.13055727817118201</v>
      </c>
      <c r="K3441">
        <v>1.0179355892219599E-4</v>
      </c>
    </row>
    <row r="3442" spans="1:11">
      <c r="A3442">
        <v>61.16</v>
      </c>
      <c r="B3442">
        <v>61.16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-18.518734625043699</v>
      </c>
      <c r="I3442">
        <v>1.4667399227619201E-4</v>
      </c>
      <c r="J3442">
        <v>0.13193262275308401</v>
      </c>
      <c r="K3442">
        <v>4.3688342626168399E-4</v>
      </c>
    </row>
    <row r="3443" spans="1:11">
      <c r="A3443">
        <v>61.18</v>
      </c>
      <c r="B3443">
        <v>61.18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-18.519449647984299</v>
      </c>
      <c r="I3443">
        <v>1.5788711607456199E-4</v>
      </c>
      <c r="J3443">
        <v>0.131131857633591</v>
      </c>
      <c r="K3443">
        <v>3.2987446084393199E-4</v>
      </c>
    </row>
    <row r="3444" spans="1:11">
      <c r="A3444">
        <v>61.2</v>
      </c>
      <c r="B3444">
        <v>61.2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-18.519958243266402</v>
      </c>
      <c r="I3444">
        <v>1.5629455447197001E-4</v>
      </c>
      <c r="J3444">
        <v>0.131983920000494</v>
      </c>
      <c r="K3444">
        <v>4.85498465380976E-4</v>
      </c>
    </row>
    <row r="3445" spans="1:11">
      <c r="A3445">
        <v>61.22</v>
      </c>
      <c r="B3445">
        <v>61.22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-18.520798203136401</v>
      </c>
      <c r="I3445">
        <v>1.2639909982681299E-4</v>
      </c>
      <c r="J3445">
        <v>0.124610695056617</v>
      </c>
      <c r="K3445">
        <v>-1.3029203013005701E-4</v>
      </c>
    </row>
    <row r="3446" spans="1:11">
      <c r="A3446">
        <v>61.23</v>
      </c>
      <c r="B3446">
        <v>61.23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-18.520953966844399</v>
      </c>
      <c r="I3446" s="3">
        <v>8.5597857832908603E-5</v>
      </c>
      <c r="J3446">
        <v>0.11861570645123699</v>
      </c>
      <c r="K3446">
        <v>-4.6705827812883101E-4</v>
      </c>
    </row>
    <row r="3447" spans="1:11">
      <c r="A3447">
        <v>61.25</v>
      </c>
      <c r="B3447">
        <v>61.25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-18.521325657701599</v>
      </c>
      <c r="I3447">
        <v>1.46646052598953E-4</v>
      </c>
      <c r="J3447">
        <v>0.12489748187363101</v>
      </c>
      <c r="K3447">
        <v>9.2415140456079503E-4</v>
      </c>
    </row>
    <row r="3448" spans="1:11">
      <c r="A3448">
        <v>61.27</v>
      </c>
      <c r="B3448">
        <v>61.27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-18.521549268262302</v>
      </c>
      <c r="I3448" s="3">
        <v>9.9586322903633104E-5</v>
      </c>
      <c r="J3448">
        <v>0.13007171452045399</v>
      </c>
      <c r="K3448" s="3">
        <v>8.1770123269613794E-5</v>
      </c>
    </row>
    <row r="3449" spans="1:11">
      <c r="A3449">
        <v>61.29</v>
      </c>
      <c r="B3449">
        <v>61.29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-18.521814834907101</v>
      </c>
      <c r="I3449">
        <v>1.3229437172412899E-4</v>
      </c>
      <c r="J3449">
        <v>0.129979178309441</v>
      </c>
      <c r="K3449">
        <v>7.5949357091537701E-4</v>
      </c>
    </row>
    <row r="3450" spans="1:11">
      <c r="A3450">
        <v>61.3</v>
      </c>
      <c r="B3450">
        <v>61.3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-18.5219094107191</v>
      </c>
      <c r="I3450">
        <v>1.63232907652855E-4</v>
      </c>
      <c r="J3450">
        <v>0.131477233953774</v>
      </c>
      <c r="K3450">
        <v>7.7979640334450604E-4</v>
      </c>
    </row>
    <row r="3451" spans="1:11">
      <c r="A3451">
        <v>61.32</v>
      </c>
      <c r="B3451">
        <v>61.32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-18.521866104217299</v>
      </c>
      <c r="I3451">
        <v>1.76643952727318E-4</v>
      </c>
      <c r="J3451">
        <v>0.131007763557136</v>
      </c>
      <c r="K3451" s="3">
        <v>4.4982881024172499E-4</v>
      </c>
    </row>
    <row r="3452" spans="1:11">
      <c r="A3452">
        <v>61.34</v>
      </c>
      <c r="B3452">
        <v>61.34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-18.522212649363802</v>
      </c>
      <c r="I3452">
        <v>1.4556571841239899E-4</v>
      </c>
      <c r="J3452">
        <v>0.131087601184845</v>
      </c>
      <c r="K3452">
        <v>5.22937633438362E-4</v>
      </c>
    </row>
    <row r="3453" spans="1:11">
      <c r="A3453">
        <v>61.36</v>
      </c>
      <c r="B3453">
        <v>61.36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-18.522192532795199</v>
      </c>
      <c r="I3453">
        <v>1.3356097042560599E-4</v>
      </c>
      <c r="J3453">
        <v>0.13265153858810699</v>
      </c>
      <c r="K3453">
        <v>6.9355593165012998E-4</v>
      </c>
    </row>
    <row r="3454" spans="1:11">
      <c r="A3454">
        <v>61.37</v>
      </c>
      <c r="B3454">
        <v>61.37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-18.522300566218998</v>
      </c>
      <c r="I3454">
        <v>1.4809891581535299E-4</v>
      </c>
      <c r="J3454">
        <v>0.131622576154768</v>
      </c>
      <c r="K3454">
        <v>1.1713244195466199E-3</v>
      </c>
    </row>
    <row r="3455" spans="1:11">
      <c r="A3455">
        <v>61.39</v>
      </c>
      <c r="B3455">
        <v>61.39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-18.522349833185501</v>
      </c>
      <c r="I3455">
        <v>1.68345868587494E-4</v>
      </c>
      <c r="J3455">
        <v>0.12886409182101499</v>
      </c>
      <c r="K3455">
        <v>-3.5231933522659401E-4</v>
      </c>
    </row>
    <row r="3456" spans="1:11">
      <c r="A3456">
        <v>61.41</v>
      </c>
      <c r="B3456">
        <v>61.41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-18.522505224364501</v>
      </c>
      <c r="I3456">
        <v>1.0965391993522601E-4</v>
      </c>
      <c r="J3456">
        <v>0.129737150855362</v>
      </c>
      <c r="K3456">
        <v>4.2160973581041198E-4</v>
      </c>
    </row>
    <row r="3457" spans="1:11">
      <c r="A3457">
        <v>61.43</v>
      </c>
      <c r="B3457">
        <v>61.43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-18.522790022821301</v>
      </c>
      <c r="I3457">
        <v>1.38804316520691E-4</v>
      </c>
      <c r="J3457">
        <v>0.12917916756123299</v>
      </c>
      <c r="K3457" s="3">
        <v>5.22471972144116E-5</v>
      </c>
    </row>
    <row r="3458" spans="1:11">
      <c r="A3458">
        <v>61.45</v>
      </c>
      <c r="B3458">
        <v>61.45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-18.5231769408033</v>
      </c>
      <c r="I3458" s="3">
        <v>9.5870345830917399E-5</v>
      </c>
      <c r="J3458">
        <v>0.13143322896212301</v>
      </c>
      <c r="K3458">
        <v>6.5574423455734695E-4</v>
      </c>
    </row>
    <row r="3459" spans="1:11">
      <c r="A3459">
        <v>61.47</v>
      </c>
      <c r="B3459">
        <v>61.47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-18.5239743857957</v>
      </c>
      <c r="I3459">
        <v>1.5974044799804701E-4</v>
      </c>
      <c r="J3459">
        <v>0.13007108587771701</v>
      </c>
      <c r="K3459" s="3">
        <v>-1.14552678384539E-4</v>
      </c>
    </row>
    <row r="3460" spans="1:11">
      <c r="A3460">
        <v>61.48</v>
      </c>
      <c r="B3460">
        <v>61.48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-18.524297880707401</v>
      </c>
      <c r="I3460">
        <v>1.4151446521282199E-4</v>
      </c>
      <c r="J3460">
        <v>0.12886509764939499</v>
      </c>
      <c r="K3460" s="3">
        <v>2.1420419535320299E-6</v>
      </c>
    </row>
    <row r="3461" spans="1:11">
      <c r="A3461">
        <v>61.5</v>
      </c>
      <c r="B3461">
        <v>61.5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-18.524830736943699</v>
      </c>
      <c r="I3461" s="3">
        <v>9.3122944235801697E-5</v>
      </c>
      <c r="J3461">
        <v>0.130651574581861</v>
      </c>
      <c r="K3461">
        <v>1.13425778052463E-3</v>
      </c>
    </row>
    <row r="3462" spans="1:11">
      <c r="A3462">
        <v>61.52</v>
      </c>
      <c r="B3462">
        <v>61.52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-18.5253493905102</v>
      </c>
      <c r="I3462">
        <v>1.26725062727928E-4</v>
      </c>
      <c r="J3462">
        <v>0.130093465559185</v>
      </c>
      <c r="K3462">
        <v>3.9180741297866199E-4</v>
      </c>
    </row>
    <row r="3463" spans="1:11">
      <c r="A3463">
        <v>61.54</v>
      </c>
      <c r="B3463">
        <v>61.54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-18.525879406212599</v>
      </c>
      <c r="I3463">
        <v>1.3463199138641401E-4</v>
      </c>
      <c r="J3463">
        <v>0.13171058613806999</v>
      </c>
      <c r="K3463">
        <v>4.76464636272602E-4</v>
      </c>
    </row>
    <row r="3464" spans="1:11">
      <c r="A3464">
        <v>61.55</v>
      </c>
      <c r="B3464">
        <v>61.55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-18.5261183370304</v>
      </c>
      <c r="I3464">
        <v>1.0015442967414899E-4</v>
      </c>
      <c r="J3464">
        <v>0.13180375099182101</v>
      </c>
      <c r="K3464">
        <v>3.5837293205179298E-4</v>
      </c>
    </row>
    <row r="3465" spans="1:11">
      <c r="A3465">
        <v>61.57</v>
      </c>
      <c r="B3465">
        <v>61.57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-18.5264671639173</v>
      </c>
      <c r="I3465">
        <v>1.23856589198112E-4</v>
      </c>
      <c r="J3465">
        <v>0.129342991858721</v>
      </c>
      <c r="K3465">
        <v>1.0264106247772401E-3</v>
      </c>
    </row>
    <row r="3466" spans="1:11">
      <c r="A3466">
        <v>61.59</v>
      </c>
      <c r="B3466">
        <v>61.59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-18.526754756342001</v>
      </c>
      <c r="I3466">
        <v>1.7321668565273301E-4</v>
      </c>
      <c r="J3466">
        <v>0.12984301429241901</v>
      </c>
      <c r="K3466" s="3">
        <v>-5.1036477849371702E-5</v>
      </c>
    </row>
    <row r="3467" spans="1:11">
      <c r="A3467">
        <v>61.61</v>
      </c>
      <c r="B3467">
        <v>61.61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-18.527081883411899</v>
      </c>
      <c r="I3467">
        <v>1.08024105429649E-4</v>
      </c>
      <c r="J3467">
        <v>0.12971992604434501</v>
      </c>
      <c r="K3467">
        <v>4.9639493966633502E-4</v>
      </c>
    </row>
    <row r="3468" spans="1:11">
      <c r="A3468">
        <v>61.62</v>
      </c>
      <c r="B3468">
        <v>61.62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-18.527189870269599</v>
      </c>
      <c r="I3468">
        <v>1.14357098937035E-4</v>
      </c>
      <c r="J3468">
        <v>0.129868411459029</v>
      </c>
      <c r="K3468">
        <v>9.2675910780857303E-4</v>
      </c>
    </row>
    <row r="3469" spans="1:11">
      <c r="A3469">
        <v>61.64</v>
      </c>
      <c r="B3469">
        <v>61.64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-18.527481467381499</v>
      </c>
      <c r="I3469">
        <v>1.4687888324260701E-4</v>
      </c>
      <c r="J3469">
        <v>0.12735321186482901</v>
      </c>
      <c r="K3469">
        <v>3.5595149332171298E-4</v>
      </c>
    </row>
    <row r="3470" spans="1:11">
      <c r="A3470">
        <v>61.66</v>
      </c>
      <c r="B3470">
        <v>61.66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-18.527734833699999</v>
      </c>
      <c r="I3470">
        <v>1.2444332242012E-4</v>
      </c>
      <c r="J3470">
        <v>0.12454594485461699</v>
      </c>
      <c r="K3470">
        <v>3.64519661135841E-4</v>
      </c>
    </row>
    <row r="3471" spans="1:11">
      <c r="A3471">
        <v>61.68</v>
      </c>
      <c r="B3471">
        <v>61.68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-18.527878164251</v>
      </c>
      <c r="I3471">
        <v>1.3118609786033601E-4</v>
      </c>
      <c r="J3471">
        <v>0.12680038344114999</v>
      </c>
      <c r="K3471" s="3">
        <v>1.56369062607838E-4</v>
      </c>
    </row>
    <row r="3472" spans="1:11">
      <c r="A3472">
        <v>61.69</v>
      </c>
      <c r="B3472">
        <v>61.69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-18.527882262070499</v>
      </c>
      <c r="I3472">
        <v>1.4243647456169101E-4</v>
      </c>
      <c r="J3472">
        <v>0.129627641290426</v>
      </c>
      <c r="K3472">
        <v>6.2780455690258203E-4</v>
      </c>
    </row>
    <row r="3473" spans="1:11">
      <c r="A3473">
        <v>61.71</v>
      </c>
      <c r="B3473">
        <v>61.71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-18.528118398920501</v>
      </c>
      <c r="I3473">
        <v>1.39893963932991E-4</v>
      </c>
      <c r="J3473">
        <v>0.128641678020358</v>
      </c>
      <c r="K3473">
        <v>2.0647421786871699E-4</v>
      </c>
    </row>
    <row r="3474" spans="1:11">
      <c r="A3474">
        <v>61.73</v>
      </c>
      <c r="B3474">
        <v>61.73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-18.528075884043002</v>
      </c>
      <c r="I3474">
        <v>1.7383135855197901E-4</v>
      </c>
      <c r="J3474">
        <v>0.12597874738275999</v>
      </c>
      <c r="K3474">
        <v>8.5430221042388105E-4</v>
      </c>
    </row>
    <row r="3475" spans="1:11">
      <c r="A3475">
        <v>61.75</v>
      </c>
      <c r="B3475">
        <v>61.75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-18.5282631730216</v>
      </c>
      <c r="I3475">
        <v>1.4823861420154601E-4</v>
      </c>
      <c r="J3475">
        <v>0.12868216261267701</v>
      </c>
      <c r="K3475">
        <v>6.3376502146893199E-4</v>
      </c>
    </row>
    <row r="3476" spans="1:11">
      <c r="A3476">
        <v>61.77</v>
      </c>
      <c r="B3476">
        <v>61.77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-18.528510578875299</v>
      </c>
      <c r="I3476">
        <v>1.0046176612377201E-4</v>
      </c>
      <c r="J3476">
        <v>0.129877589643002</v>
      </c>
      <c r="K3476" s="3">
        <v>1.09802933183229E-4</v>
      </c>
    </row>
    <row r="3477" spans="1:11">
      <c r="A3477">
        <v>61.79</v>
      </c>
      <c r="B3477">
        <v>61.79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-18.528814609144298</v>
      </c>
      <c r="I3477">
        <v>1.6833655536174801E-4</v>
      </c>
      <c r="J3477">
        <v>0.12585917953401801</v>
      </c>
      <c r="K3477">
        <v>3.2112002851210499E-4</v>
      </c>
    </row>
    <row r="3478" spans="1:11">
      <c r="A3478">
        <v>61.8</v>
      </c>
      <c r="B3478">
        <v>61.8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-18.529060198918899</v>
      </c>
      <c r="I3478">
        <v>1.4503486454486801E-4</v>
      </c>
      <c r="J3478">
        <v>0.125787388533354</v>
      </c>
      <c r="K3478" s="3">
        <v>4.2561442294092899E-5</v>
      </c>
    </row>
    <row r="3479" spans="1:11">
      <c r="A3479">
        <v>61.82</v>
      </c>
      <c r="B3479">
        <v>61.82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-18.529454334651199</v>
      </c>
      <c r="I3479">
        <v>1.1820346117019699E-4</v>
      </c>
      <c r="J3479">
        <v>0.12600074987858501</v>
      </c>
      <c r="K3479">
        <v>1.03646890873295E-3</v>
      </c>
    </row>
    <row r="3480" spans="1:11">
      <c r="A3480">
        <v>61.84</v>
      </c>
      <c r="B3480">
        <v>61.84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-18.530125957957701</v>
      </c>
      <c r="I3480">
        <v>1.1992640793323501E-4</v>
      </c>
      <c r="J3480">
        <v>0.124903013929725</v>
      </c>
      <c r="K3480" s="3">
        <v>-1.91573056452842E-4</v>
      </c>
    </row>
    <row r="3481" spans="1:11">
      <c r="A3481">
        <v>61.86</v>
      </c>
      <c r="B3481">
        <v>61.86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-18.530904683365499</v>
      </c>
      <c r="I3481">
        <v>1.5222467482089999E-4</v>
      </c>
      <c r="J3481">
        <v>0.126823894679546</v>
      </c>
      <c r="K3481">
        <v>8.1732870366074098E-4</v>
      </c>
    </row>
    <row r="3482" spans="1:11">
      <c r="A3482">
        <v>61.87</v>
      </c>
      <c r="B3482">
        <v>61.87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-18.531329878707101</v>
      </c>
      <c r="I3482">
        <v>1.49793922901154E-4</v>
      </c>
      <c r="J3482">
        <v>0.12880085036158601</v>
      </c>
      <c r="K3482">
        <v>4.9993396550260499E-4</v>
      </c>
    </row>
    <row r="3483" spans="1:11">
      <c r="A3483">
        <v>61.89</v>
      </c>
      <c r="B3483">
        <v>61.89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-18.532206951783401</v>
      </c>
      <c r="I3483">
        <v>1.6195699572563201E-4</v>
      </c>
      <c r="J3483">
        <v>0.124497790820897</v>
      </c>
      <c r="K3483">
        <v>7.1655959958588698E-4</v>
      </c>
    </row>
    <row r="3484" spans="1:11">
      <c r="A3484">
        <v>61.91</v>
      </c>
      <c r="B3484">
        <v>61.91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-18.532617991021301</v>
      </c>
      <c r="I3484">
        <v>1.2431293725967399E-4</v>
      </c>
      <c r="J3484">
        <v>0.13171272352337801</v>
      </c>
      <c r="K3484">
        <v>-2.28360298698284E-4</v>
      </c>
    </row>
    <row r="3485" spans="1:11">
      <c r="A3485">
        <v>61.93</v>
      </c>
      <c r="B3485">
        <v>61.93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-18.532928214585599</v>
      </c>
      <c r="I3485">
        <v>1.78935006260872E-4</v>
      </c>
      <c r="J3485">
        <v>0.12668144423514599</v>
      </c>
      <c r="K3485">
        <v>5.3886324970157798E-4</v>
      </c>
    </row>
    <row r="3486" spans="1:11">
      <c r="A3486">
        <v>61.94</v>
      </c>
      <c r="B3486">
        <v>61.94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-18.5330434191936</v>
      </c>
      <c r="I3486">
        <v>1.61463394761086E-4</v>
      </c>
      <c r="J3486">
        <v>0.126766562461853</v>
      </c>
      <c r="K3486">
        <v>6.2072650523004101E-4</v>
      </c>
    </row>
    <row r="3487" spans="1:11">
      <c r="A3487">
        <v>61.96</v>
      </c>
      <c r="B3487">
        <v>61.96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-18.533211988587599</v>
      </c>
      <c r="I3487">
        <v>1.41290947794914E-4</v>
      </c>
      <c r="J3487">
        <v>0.12903080787509699</v>
      </c>
      <c r="K3487">
        <v>1.7676502729581701E-4</v>
      </c>
    </row>
    <row r="3488" spans="1:11">
      <c r="A3488">
        <v>61.98</v>
      </c>
      <c r="B3488">
        <v>61.98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-18.533214642857001</v>
      </c>
      <c r="I3488">
        <v>1.46375969052315E-4</v>
      </c>
      <c r="J3488">
        <v>0.12764967978000599</v>
      </c>
      <c r="K3488" s="3">
        <v>1.06440858638772E-3</v>
      </c>
    </row>
    <row r="3489" spans="1:11">
      <c r="A3489">
        <v>62</v>
      </c>
      <c r="B3489">
        <v>62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-18.533293898411898</v>
      </c>
      <c r="I3489">
        <v>1.10138207674026E-4</v>
      </c>
      <c r="J3489">
        <v>0.12796249240636801</v>
      </c>
      <c r="K3489">
        <v>-2.4400651818495199E-4</v>
      </c>
    </row>
    <row r="3490" spans="1:11">
      <c r="A3490">
        <v>62.02</v>
      </c>
      <c r="B3490">
        <v>62.02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-18.533382979420399</v>
      </c>
      <c r="I3490">
        <v>1.5953555703163101E-4</v>
      </c>
      <c r="J3490">
        <v>0.12674971483647801</v>
      </c>
      <c r="K3490">
        <v>6.0088933409515796E-4</v>
      </c>
    </row>
    <row r="3491" spans="1:11">
      <c r="A3491">
        <v>62.04</v>
      </c>
      <c r="B3491">
        <v>62.04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-18.533353409927201</v>
      </c>
      <c r="I3491">
        <v>1.1194497346878101E-4</v>
      </c>
      <c r="J3491">
        <v>0.12718850746750801</v>
      </c>
      <c r="K3491">
        <v>4.19840222892277E-4</v>
      </c>
    </row>
    <row r="3492" spans="1:11">
      <c r="A3492">
        <v>62.05</v>
      </c>
      <c r="B3492">
        <v>62.05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-18.533371850115099</v>
      </c>
      <c r="I3492">
        <v>1.4029443264007601E-4</v>
      </c>
      <c r="J3492">
        <v>0.126068643294275</v>
      </c>
      <c r="K3492">
        <v>2.8535724111400498E-4</v>
      </c>
    </row>
    <row r="3493" spans="1:11">
      <c r="A3493">
        <v>62.07</v>
      </c>
      <c r="B3493">
        <v>62.07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-18.5334972527057</v>
      </c>
      <c r="I3493">
        <v>1.4915131032466899E-4</v>
      </c>
      <c r="J3493">
        <v>0.1257383543998</v>
      </c>
      <c r="K3493">
        <v>3.0631199935508E-4</v>
      </c>
    </row>
    <row r="3494" spans="1:11">
      <c r="A3494">
        <v>62.09</v>
      </c>
      <c r="B3494">
        <v>62.09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-18.533598953135701</v>
      </c>
      <c r="I3494">
        <v>1.4130026102065999E-4</v>
      </c>
      <c r="J3494">
        <v>0.125685799866915</v>
      </c>
      <c r="K3494">
        <v>2.6458874739063002E-4</v>
      </c>
    </row>
    <row r="3495" spans="1:11">
      <c r="A3495">
        <v>62.11</v>
      </c>
      <c r="B3495">
        <v>62.11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-18.5337809335754</v>
      </c>
      <c r="I3495">
        <v>1.38869509100914E-4</v>
      </c>
      <c r="J3495">
        <v>0.12356576509773699</v>
      </c>
      <c r="K3495">
        <v>4.09781938936561E-4</v>
      </c>
    </row>
    <row r="3496" spans="1:11">
      <c r="A3496">
        <v>62.12</v>
      </c>
      <c r="B3496">
        <v>62.12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-18.533991738450201</v>
      </c>
      <c r="I3496" s="3">
        <v>9.8645687103271498E-5</v>
      </c>
      <c r="J3496">
        <v>0.11980245821178</v>
      </c>
      <c r="K3496">
        <v>5.6363643055547003E-4</v>
      </c>
    </row>
    <row r="3497" spans="1:11">
      <c r="A3497">
        <v>62.14</v>
      </c>
      <c r="B3497">
        <v>62.14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-18.534454885188602</v>
      </c>
      <c r="I3497">
        <v>1.4663673937320701E-4</v>
      </c>
      <c r="J3497">
        <v>0.123770073987544</v>
      </c>
      <c r="K3497">
        <v>2.5397166988181899E-4</v>
      </c>
    </row>
    <row r="3498" spans="1:11">
      <c r="A3498">
        <v>62.16</v>
      </c>
      <c r="B3498">
        <v>62.16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-18.5350228522877</v>
      </c>
      <c r="I3498">
        <v>1.29593536257744E-4</v>
      </c>
      <c r="J3498">
        <v>0.12292002327740199</v>
      </c>
      <c r="K3498">
        <v>4.84101481498238E-4</v>
      </c>
    </row>
    <row r="3499" spans="1:11">
      <c r="A3499">
        <v>62.18</v>
      </c>
      <c r="B3499">
        <v>62.18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-18.5360173185801</v>
      </c>
      <c r="I3499">
        <v>1.49169936776161E-4</v>
      </c>
      <c r="J3499">
        <v>0.12854675296693999</v>
      </c>
      <c r="K3499">
        <v>6.5630302811044302E-4</v>
      </c>
    </row>
    <row r="3500" spans="1:11">
      <c r="A3500">
        <v>62.19</v>
      </c>
      <c r="B3500">
        <v>62.19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-18.536475017081099</v>
      </c>
      <c r="I3500">
        <v>1.6629695892334001E-4</v>
      </c>
      <c r="J3500">
        <v>0.12770751491189</v>
      </c>
      <c r="K3500">
        <v>2.09361317893043E-4</v>
      </c>
    </row>
    <row r="3501" spans="1:11">
      <c r="A3501">
        <v>62.21</v>
      </c>
      <c r="B3501">
        <v>62.21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-18.5370914129564</v>
      </c>
      <c r="I3501">
        <v>1.2688338756561301E-4</v>
      </c>
      <c r="J3501">
        <v>0.124305174686015</v>
      </c>
      <c r="K3501">
        <v>5.7248399514614598E-4</v>
      </c>
    </row>
    <row r="3502" spans="1:11">
      <c r="A3502">
        <v>62.23</v>
      </c>
      <c r="B3502">
        <v>62.23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-18.537746505286499</v>
      </c>
      <c r="I3502">
        <v>1.6235746443271599E-4</v>
      </c>
      <c r="J3502">
        <v>0.123263890855014</v>
      </c>
      <c r="K3502">
        <v>5.5367127885860401E-4</v>
      </c>
    </row>
    <row r="3503" spans="1:11">
      <c r="A3503">
        <v>62.25</v>
      </c>
      <c r="B3503">
        <v>62.25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-18.538303529344802</v>
      </c>
      <c r="I3503">
        <v>1.42008066177368E-4</v>
      </c>
      <c r="J3503">
        <v>0.124890441074967</v>
      </c>
      <c r="K3503" s="3">
        <v>-3.2596290597226501E-6</v>
      </c>
    </row>
    <row r="3504" spans="1:11">
      <c r="A3504">
        <v>62.27</v>
      </c>
      <c r="B3504">
        <v>62.27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-18.5384976635447</v>
      </c>
      <c r="I3504">
        <v>1.4306977391243E-4</v>
      </c>
      <c r="J3504">
        <v>0.123314810916781</v>
      </c>
      <c r="K3504">
        <v>3.9488077752068598E-4</v>
      </c>
    </row>
    <row r="3505" spans="1:11">
      <c r="A3505">
        <v>62.29</v>
      </c>
      <c r="B3505">
        <v>62.29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-18.538694405447998</v>
      </c>
      <c r="I3505">
        <v>1.49896368384361E-4</v>
      </c>
      <c r="J3505">
        <v>0.124217667616904</v>
      </c>
      <c r="K3505">
        <v>5.5674464340062799E-4</v>
      </c>
    </row>
    <row r="3506" spans="1:11">
      <c r="A3506">
        <v>62.3</v>
      </c>
      <c r="B3506">
        <v>62.3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-18.538689469438101</v>
      </c>
      <c r="I3506">
        <v>1.37537717819214E-4</v>
      </c>
      <c r="J3506">
        <v>0.12524260673672</v>
      </c>
      <c r="K3506">
        <v>6.8275258962362099E-4</v>
      </c>
    </row>
    <row r="3507" spans="1:11">
      <c r="A3507">
        <v>62.32</v>
      </c>
      <c r="B3507">
        <v>62.32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-18.5388289815664</v>
      </c>
      <c r="I3507">
        <v>1.3449229300022101E-4</v>
      </c>
      <c r="J3507">
        <v>0.124491127207875</v>
      </c>
      <c r="K3507" s="3">
        <v>-2.6449561513178101E-5</v>
      </c>
    </row>
    <row r="3508" spans="1:11">
      <c r="A3508">
        <v>62.34</v>
      </c>
      <c r="B3508">
        <v>62.34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-18.5388312633068</v>
      </c>
      <c r="I3508">
        <v>1.3575889170169801E-4</v>
      </c>
      <c r="J3508">
        <v>0.12322654947638501</v>
      </c>
      <c r="K3508">
        <v>6.9076196388465397E-4</v>
      </c>
    </row>
    <row r="3509" spans="1:11">
      <c r="A3509">
        <v>62.36</v>
      </c>
      <c r="B3509">
        <v>62.36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-18.538978039751498</v>
      </c>
      <c r="I3509">
        <v>1.29556283354759E-4</v>
      </c>
      <c r="J3509">
        <v>0.122300432994962</v>
      </c>
      <c r="K3509">
        <v>1.06543304123506E-4</v>
      </c>
    </row>
    <row r="3510" spans="1:11">
      <c r="A3510">
        <v>62.37</v>
      </c>
      <c r="B3510">
        <v>62.37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-18.539037225304</v>
      </c>
      <c r="I3510">
        <v>1.7154961824417101E-4</v>
      </c>
      <c r="J3510">
        <v>0.122696100734174</v>
      </c>
      <c r="K3510">
        <v>1.92970040335581E-4</v>
      </c>
    </row>
    <row r="3511" spans="1:11">
      <c r="A3511">
        <v>62.39</v>
      </c>
      <c r="B3511">
        <v>62.39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-18.539030845744001</v>
      </c>
      <c r="I3511">
        <v>1.3564713299274401E-4</v>
      </c>
      <c r="J3511">
        <v>0.12042418587952899</v>
      </c>
      <c r="K3511">
        <v>3.1683594460504101E-4</v>
      </c>
    </row>
    <row r="3512" spans="1:11">
      <c r="A3512">
        <v>62.41</v>
      </c>
      <c r="B3512">
        <v>62.41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-18.5391960158105</v>
      </c>
      <c r="I3512">
        <v>1.38944014906883E-4</v>
      </c>
      <c r="J3512">
        <v>0.121886786073446</v>
      </c>
      <c r="K3512">
        <v>4.0307641629941799E-4</v>
      </c>
    </row>
    <row r="3513" spans="1:11">
      <c r="A3513">
        <v>62.43</v>
      </c>
      <c r="B3513">
        <v>62.43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-18.539369102119199</v>
      </c>
      <c r="I3513">
        <v>1.9693747162818901E-4</v>
      </c>
      <c r="J3513">
        <v>0.12176797259599</v>
      </c>
      <c r="K3513">
        <v>6.4503402478968696E-4</v>
      </c>
    </row>
    <row r="3514" spans="1:11">
      <c r="A3514">
        <v>62.44</v>
      </c>
      <c r="B3514">
        <v>62.44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-18.539519091627</v>
      </c>
      <c r="I3514">
        <v>1.53509899973869E-4</v>
      </c>
      <c r="J3514">
        <v>0.122676864266396</v>
      </c>
      <c r="K3514">
        <v>5.8626756945582995E-4</v>
      </c>
    </row>
    <row r="3515" spans="1:11">
      <c r="A3515">
        <v>62.46</v>
      </c>
      <c r="B3515">
        <v>62.46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-18.539927523161499</v>
      </c>
      <c r="I3515">
        <v>1.63642689585686E-4</v>
      </c>
      <c r="J3515">
        <v>0.12251329142600299</v>
      </c>
      <c r="K3515">
        <v>1.7164275305911001E-4</v>
      </c>
    </row>
    <row r="3516" spans="1:11">
      <c r="A3516">
        <v>62.48</v>
      </c>
      <c r="B3516">
        <v>62.48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-18.540452323457199</v>
      </c>
      <c r="I3516">
        <v>1.5621073544025399E-4</v>
      </c>
      <c r="J3516">
        <v>0.123723931610584</v>
      </c>
      <c r="K3516">
        <v>1.6484409816311699E-4</v>
      </c>
    </row>
    <row r="3517" spans="1:11">
      <c r="A3517">
        <v>62.5</v>
      </c>
      <c r="B3517">
        <v>62.5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-18.541119569547501</v>
      </c>
      <c r="I3517">
        <v>1.05928629636765E-4</v>
      </c>
      <c r="J3517">
        <v>0.120984935201705</v>
      </c>
      <c r="K3517">
        <v>8.0280007128026305E-4</v>
      </c>
    </row>
    <row r="3518" spans="1:11">
      <c r="A3518">
        <v>62.52</v>
      </c>
      <c r="B3518">
        <v>62.52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-18.541975687864799</v>
      </c>
      <c r="I3518">
        <v>1.3411045074462899E-4</v>
      </c>
      <c r="J3518">
        <v>0.122379390522838</v>
      </c>
      <c r="K3518">
        <v>1.5553087227819501E-4</v>
      </c>
    </row>
    <row r="3519" spans="1:11">
      <c r="A3519">
        <v>62.54</v>
      </c>
      <c r="B3519">
        <v>62.54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-18.542687544308599</v>
      </c>
      <c r="I3519">
        <v>1.18743628263474E-4</v>
      </c>
      <c r="J3519">
        <v>0.123014068230987</v>
      </c>
      <c r="K3519">
        <v>7.5791032251493998E-4</v>
      </c>
    </row>
    <row r="3520" spans="1:11">
      <c r="A3520">
        <v>62.55</v>
      </c>
      <c r="B3520">
        <v>62.55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-18.5430314351856</v>
      </c>
      <c r="I3520">
        <v>1.44904479384422E-4</v>
      </c>
      <c r="J3520">
        <v>0.12256069108843801</v>
      </c>
      <c r="K3520">
        <v>7.6731668065871102E-4</v>
      </c>
    </row>
    <row r="3521" spans="1:11">
      <c r="A3521">
        <v>62.57</v>
      </c>
      <c r="B3521">
        <v>62.57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-18.543543196964599</v>
      </c>
      <c r="I3521">
        <v>1.28978863358498E-4</v>
      </c>
      <c r="J3521">
        <v>0.122813531197608</v>
      </c>
      <c r="K3521">
        <v>5.9735030825888702E-4</v>
      </c>
    </row>
    <row r="3522" spans="1:11">
      <c r="A3522">
        <v>62.59</v>
      </c>
      <c r="B3522">
        <v>62.59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-18.543846156212499</v>
      </c>
      <c r="I3522">
        <v>1.4848075807094601E-4</v>
      </c>
      <c r="J3522">
        <v>0.12345084920525599</v>
      </c>
      <c r="K3522">
        <v>6.2687323431408995E-4</v>
      </c>
    </row>
    <row r="3523" spans="1:11">
      <c r="A3523">
        <v>62.61</v>
      </c>
      <c r="B3523">
        <v>62.61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-18.543982362145499</v>
      </c>
      <c r="I3523">
        <v>1.5431083738803899E-4</v>
      </c>
      <c r="J3523">
        <v>0.122762233950198</v>
      </c>
      <c r="K3523">
        <v>3.13948844580716E-4</v>
      </c>
    </row>
    <row r="3524" spans="1:11">
      <c r="A3524">
        <v>62.62</v>
      </c>
      <c r="B3524">
        <v>62.62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-18.544135518150199</v>
      </c>
      <c r="I3524">
        <v>1.24471262097359E-4</v>
      </c>
      <c r="J3524">
        <v>0.123698157258332</v>
      </c>
      <c r="K3524">
        <v>7.9032034859446802E-4</v>
      </c>
    </row>
    <row r="3525" spans="1:11">
      <c r="A3525">
        <v>62.64</v>
      </c>
      <c r="B3525">
        <v>62.64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-18.544212026303299</v>
      </c>
      <c r="I3525">
        <v>1.1486001312732701E-4</v>
      </c>
      <c r="J3525">
        <v>0.122540448792279</v>
      </c>
      <c r="K3525">
        <v>2.2398308253236999E-4</v>
      </c>
    </row>
    <row r="3526" spans="1:11">
      <c r="A3526">
        <v>62.66</v>
      </c>
      <c r="B3526">
        <v>62.66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-18.5442778708125</v>
      </c>
      <c r="I3526">
        <v>1.42287462949753E-4</v>
      </c>
      <c r="J3526">
        <v>0.12401084415614599</v>
      </c>
      <c r="K3526">
        <v>5.0971285268177301E-4</v>
      </c>
    </row>
    <row r="3527" spans="1:11">
      <c r="A3527">
        <v>62.68</v>
      </c>
      <c r="B3527">
        <v>62.68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-18.5444295832671</v>
      </c>
      <c r="I3527">
        <v>1.49384140968323E-4</v>
      </c>
      <c r="J3527">
        <v>0.12467670254409299</v>
      </c>
      <c r="K3527">
        <v>4.4889748765323298E-4</v>
      </c>
    </row>
    <row r="3528" spans="1:11">
      <c r="A3528">
        <v>62.69</v>
      </c>
      <c r="B3528">
        <v>62.69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-18.544371655000202</v>
      </c>
      <c r="I3528">
        <v>1.3612210750579799E-4</v>
      </c>
      <c r="J3528">
        <v>0.124675068072975</v>
      </c>
      <c r="K3528">
        <v>4.3837354240327099E-4</v>
      </c>
    </row>
    <row r="3529" spans="1:11">
      <c r="A3529">
        <v>62.71</v>
      </c>
      <c r="B3529">
        <v>62.71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-18.544551167434999</v>
      </c>
      <c r="I3529">
        <v>1.38357281684875E-4</v>
      </c>
      <c r="J3529">
        <v>0.124696190468967</v>
      </c>
      <c r="K3529">
        <v>5.3243712384098204E-4</v>
      </c>
    </row>
    <row r="3530" spans="1:11">
      <c r="A3530">
        <v>62.73</v>
      </c>
      <c r="B3530">
        <v>62.73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-18.544510096107501</v>
      </c>
      <c r="I3530">
        <v>1.12978741526604E-4</v>
      </c>
      <c r="J3530">
        <v>0.12334297411143801</v>
      </c>
      <c r="K3530" s="3">
        <v>-1.01514162145648E-5</v>
      </c>
    </row>
    <row r="3531" spans="1:11">
      <c r="A3531">
        <v>62.75</v>
      </c>
      <c r="B3531">
        <v>62.75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-18.544800901595199</v>
      </c>
      <c r="I3531">
        <v>1.60401687026024E-4</v>
      </c>
      <c r="J3531">
        <v>0.122613497078419</v>
      </c>
      <c r="K3531">
        <v>6.7828224119885797E-4</v>
      </c>
    </row>
    <row r="3532" spans="1:11">
      <c r="A3532">
        <v>62.77</v>
      </c>
      <c r="B3532">
        <v>62.77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-18.545113406900001</v>
      </c>
      <c r="I3532" s="3">
        <v>8.7162479758262594E-5</v>
      </c>
      <c r="J3532">
        <v>0.121346153318882</v>
      </c>
      <c r="K3532">
        <v>4.6696514586998201E-4</v>
      </c>
    </row>
    <row r="3533" spans="1:11">
      <c r="A3533">
        <v>62.79</v>
      </c>
      <c r="B3533">
        <v>62.79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-18.545319927690699</v>
      </c>
      <c r="I3533">
        <v>1.76951289176941E-4</v>
      </c>
      <c r="J3533">
        <v>0.12164727319032</v>
      </c>
      <c r="K3533">
        <v>4.0000305175739298E-4</v>
      </c>
    </row>
    <row r="3534" spans="1:11">
      <c r="A3534">
        <v>62.8</v>
      </c>
      <c r="B3534">
        <v>62.8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-18.545528311126699</v>
      </c>
      <c r="I3534">
        <v>1.7787329852581E-4</v>
      </c>
      <c r="J3534">
        <v>0.12020139489322899</v>
      </c>
      <c r="K3534">
        <v>4.3427572301390599E-4</v>
      </c>
    </row>
    <row r="3535" spans="1:11">
      <c r="A3535">
        <v>62.82</v>
      </c>
      <c r="B3535">
        <v>62.82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-18.5461615639414</v>
      </c>
      <c r="I3535">
        <v>1.18762254714966E-4</v>
      </c>
      <c r="J3535">
        <v>0.111463638022542</v>
      </c>
      <c r="K3535">
        <v>8.5877255884864395E-4</v>
      </c>
    </row>
    <row r="3536" spans="1:11">
      <c r="A3536">
        <v>62.84</v>
      </c>
      <c r="B3536">
        <v>62.84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-18.546990627336701</v>
      </c>
      <c r="I3536">
        <v>1.6488134860992399E-4</v>
      </c>
      <c r="J3536">
        <v>0.11544659268111</v>
      </c>
      <c r="K3536">
        <v>-5.3420663675911697E-4</v>
      </c>
    </row>
    <row r="3537" spans="1:11">
      <c r="A3537">
        <v>62.86</v>
      </c>
      <c r="B3537">
        <v>62.86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-18.547686790994302</v>
      </c>
      <c r="I3537">
        <v>1.37882307171822E-4</v>
      </c>
      <c r="J3537">
        <v>0.118274227716029</v>
      </c>
      <c r="K3537">
        <v>8.5365028461193695E-4</v>
      </c>
    </row>
    <row r="3538" spans="1:11">
      <c r="A3538">
        <v>62.87</v>
      </c>
      <c r="B3538">
        <v>62.87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-18.547954779077902</v>
      </c>
      <c r="I3538">
        <v>1.2183561921119699E-4</v>
      </c>
      <c r="J3538">
        <v>0.118254614062607</v>
      </c>
      <c r="K3538">
        <v>8.6827204925126399E-4</v>
      </c>
    </row>
    <row r="3539" spans="1:11">
      <c r="A3539">
        <v>62.89</v>
      </c>
      <c r="B3539">
        <v>62.89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-18.548427984100499</v>
      </c>
      <c r="I3539">
        <v>1.66855752468109E-4</v>
      </c>
      <c r="J3539">
        <v>0.1269117789343</v>
      </c>
      <c r="K3539" s="3">
        <v>7.3015690937787295E-5</v>
      </c>
    </row>
    <row r="3540" spans="1:11">
      <c r="A3540">
        <v>62.91</v>
      </c>
      <c r="B3540">
        <v>62.91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-18.5488663110911</v>
      </c>
      <c r="I3540">
        <v>1.3656914234161401E-4</v>
      </c>
      <c r="J3540">
        <v>0.126281375996768</v>
      </c>
      <c r="K3540">
        <v>5.8105216296027405E-4</v>
      </c>
    </row>
    <row r="3541" spans="1:11">
      <c r="A3541">
        <v>62.93</v>
      </c>
      <c r="B3541">
        <v>62.93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-18.5492163952635</v>
      </c>
      <c r="I3541">
        <v>1.3635493814945199E-4</v>
      </c>
      <c r="J3541">
        <v>0.12703360989689799</v>
      </c>
      <c r="K3541">
        <v>2.9671937669360998E-4</v>
      </c>
    </row>
    <row r="3542" spans="1:11">
      <c r="A3542">
        <v>62.94</v>
      </c>
      <c r="B3542">
        <v>62.94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-18.549388270852798</v>
      </c>
      <c r="I3542">
        <v>1.76876783370972E-4</v>
      </c>
      <c r="J3542">
        <v>0.129547552205622</v>
      </c>
      <c r="K3542">
        <v>5.84777453314243E-4</v>
      </c>
    </row>
    <row r="3543" spans="1:11">
      <c r="A3543">
        <v>62.96</v>
      </c>
      <c r="B3543">
        <v>62.96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-18.549622172528501</v>
      </c>
      <c r="I3543">
        <v>1.3585202395915999E-4</v>
      </c>
      <c r="J3543">
        <v>0.129123469814658</v>
      </c>
      <c r="K3543">
        <v>5.0244853649153399E-4</v>
      </c>
    </row>
    <row r="3544" spans="1:11">
      <c r="A3544">
        <v>62.98</v>
      </c>
      <c r="B3544">
        <v>62.98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-18.549716096414599</v>
      </c>
      <c r="I3544">
        <v>1.2227334082126601E-4</v>
      </c>
      <c r="J3544">
        <v>0.128827504813671</v>
      </c>
      <c r="K3544">
        <v>6.5211207646222798E-4</v>
      </c>
    </row>
    <row r="3545" spans="1:11">
      <c r="A3545">
        <v>63</v>
      </c>
      <c r="B3545">
        <v>63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-18.550041407405399</v>
      </c>
      <c r="I3545">
        <v>1.63884833455086E-4</v>
      </c>
      <c r="J3545">
        <v>0.12619097717106301</v>
      </c>
      <c r="K3545">
        <v>4.5103952960676499E-4</v>
      </c>
    </row>
    <row r="3546" spans="1:11">
      <c r="A3546">
        <v>63.02</v>
      </c>
      <c r="B3546">
        <v>63.02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-18.550008624849202</v>
      </c>
      <c r="I3546">
        <v>1.6293488442897799E-4</v>
      </c>
      <c r="J3546">
        <v>0.12519847601652101</v>
      </c>
      <c r="K3546">
        <v>6.9178641873199505E-4</v>
      </c>
    </row>
    <row r="3547" spans="1:11">
      <c r="A3547">
        <v>63.04</v>
      </c>
      <c r="B3547">
        <v>63.04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-18.550277963350599</v>
      </c>
      <c r="I3547">
        <v>1.3959594070911399E-4</v>
      </c>
      <c r="J3547">
        <v>0.126701812259853</v>
      </c>
      <c r="K3547">
        <v>6.8498776383600201E-4</v>
      </c>
    </row>
    <row r="3548" spans="1:11">
      <c r="A3548">
        <v>63.05</v>
      </c>
      <c r="B3548">
        <v>63.05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-18.550330722776899</v>
      </c>
      <c r="I3548">
        <v>1.5181489288806899E-4</v>
      </c>
      <c r="J3548">
        <v>0.12757801450789</v>
      </c>
      <c r="K3548">
        <v>4.1835010675068902E-4</v>
      </c>
    </row>
    <row r="3549" spans="1:11">
      <c r="A3549">
        <v>63.07</v>
      </c>
      <c r="B3549">
        <v>63.07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-18.550536591641801</v>
      </c>
      <c r="I3549">
        <v>1.8133781850338001E-4</v>
      </c>
      <c r="J3549">
        <v>0.12631079647690099</v>
      </c>
      <c r="K3549">
        <v>6.8983064129616103E-4</v>
      </c>
    </row>
    <row r="3550" spans="1:11">
      <c r="A3550">
        <v>63.09</v>
      </c>
      <c r="B3550">
        <v>63.09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-18.5506827627269</v>
      </c>
      <c r="I3550" s="3">
        <v>9.7146257758140605E-5</v>
      </c>
      <c r="J3550">
        <v>0.12589828111231299</v>
      </c>
      <c r="K3550">
        <v>3.5762787398099902E-4</v>
      </c>
    </row>
    <row r="3551" spans="1:11">
      <c r="A3551">
        <v>63.11</v>
      </c>
      <c r="B3551">
        <v>63.11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-18.550944091853701</v>
      </c>
      <c r="I3551">
        <v>1.4878809452056901E-4</v>
      </c>
      <c r="J3551">
        <v>0.12752055656164901</v>
      </c>
      <c r="K3551">
        <v>5.35789885159554E-4</v>
      </c>
    </row>
    <row r="3552" spans="1:11">
      <c r="A3552">
        <v>63.12</v>
      </c>
      <c r="B3552">
        <v>63.12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-18.551207795853198</v>
      </c>
      <c r="I3552">
        <v>1.60094350576401E-4</v>
      </c>
      <c r="J3552">
        <v>0.129181053489447</v>
      </c>
      <c r="K3552" s="3">
        <v>-5.6251884344927997E-5</v>
      </c>
    </row>
    <row r="3553" spans="1:11">
      <c r="A3553">
        <v>63.14</v>
      </c>
      <c r="B3553">
        <v>63.14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-18.5516768099241</v>
      </c>
      <c r="I3553">
        <v>1.2462958693504301E-4</v>
      </c>
      <c r="J3553">
        <v>0.12839374132454401</v>
      </c>
      <c r="K3553">
        <v>4.00654977569338E-4</v>
      </c>
    </row>
    <row r="3554" spans="1:11">
      <c r="A3554">
        <v>63.16</v>
      </c>
      <c r="B3554">
        <v>63.16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-18.5522298758613</v>
      </c>
      <c r="I3554" s="3">
        <v>8.2729384303092997E-5</v>
      </c>
      <c r="J3554">
        <v>0.127610326744616</v>
      </c>
      <c r="K3554">
        <v>4.9835071710216795E-4</v>
      </c>
    </row>
    <row r="3555" spans="1:11">
      <c r="A3555">
        <v>63.18</v>
      </c>
      <c r="B3555">
        <v>63.18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-18.552832674426401</v>
      </c>
      <c r="I3555">
        <v>1.05872750282288E-4</v>
      </c>
      <c r="J3555">
        <v>0.126415402628481</v>
      </c>
      <c r="K3555">
        <v>3.59490519157983E-4</v>
      </c>
    </row>
    <row r="3556" spans="1:11">
      <c r="A3556">
        <v>63.19</v>
      </c>
      <c r="B3556">
        <v>63.19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-18.553010883009499</v>
      </c>
      <c r="I3556">
        <v>1.16042792797089E-4</v>
      </c>
      <c r="J3556">
        <v>0.12678843922913099</v>
      </c>
      <c r="K3556">
        <v>1.3830140439108899E-4</v>
      </c>
    </row>
    <row r="3557" spans="1:11">
      <c r="A3557">
        <v>63.21</v>
      </c>
      <c r="B3557">
        <v>63.21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-18.553476032091499</v>
      </c>
      <c r="I3557">
        <v>1.4482066035270699E-4</v>
      </c>
      <c r="J3557">
        <v>0.12724055908620399</v>
      </c>
      <c r="K3557" s="3">
        <v>7.3201955455485704E-5</v>
      </c>
    </row>
    <row r="3558" spans="1:11">
      <c r="A3558">
        <v>63.23</v>
      </c>
      <c r="B3558">
        <v>63.23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-18.5537375474828</v>
      </c>
      <c r="I3558">
        <v>1.8468126654624901E-4</v>
      </c>
      <c r="J3558">
        <v>0.130257038399577</v>
      </c>
      <c r="K3558">
        <v>5.7360158225233703E-4</v>
      </c>
    </row>
    <row r="3559" spans="1:11">
      <c r="A3559">
        <v>63.25</v>
      </c>
      <c r="B3559">
        <v>63.25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-18.5540326370546</v>
      </c>
      <c r="I3559">
        <v>1.5266239643096899E-4</v>
      </c>
      <c r="J3559">
        <v>0.12717543169856099</v>
      </c>
      <c r="K3559">
        <v>2.5425106665836599E-4</v>
      </c>
    </row>
    <row r="3560" spans="1:11">
      <c r="A3560">
        <v>63.27</v>
      </c>
      <c r="B3560">
        <v>63.27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-18.554404327911801</v>
      </c>
      <c r="I3560">
        <v>1.59069895744324E-4</v>
      </c>
      <c r="J3560">
        <v>0.12585955671966101</v>
      </c>
      <c r="K3560">
        <v>6.9988892525187703E-4</v>
      </c>
    </row>
    <row r="3561" spans="1:11">
      <c r="A3561">
        <v>63.29</v>
      </c>
      <c r="B3561">
        <v>63.29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-18.5545854701612</v>
      </c>
      <c r="I3561">
        <v>1.0421499609947201E-4</v>
      </c>
      <c r="J3561">
        <v>0.12588721700012701</v>
      </c>
      <c r="K3561" s="3">
        <v>8.1583858751915398E-5</v>
      </c>
    </row>
    <row r="3562" spans="1:11">
      <c r="A3562">
        <v>63.3</v>
      </c>
      <c r="B3562">
        <v>63.3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-18.554712223169599</v>
      </c>
      <c r="I3562">
        <v>1.13574787974358E-4</v>
      </c>
      <c r="J3562">
        <v>0.12744021601975</v>
      </c>
      <c r="K3562">
        <v>4.3474138430815202E-4</v>
      </c>
    </row>
    <row r="3563" spans="1:11">
      <c r="A3563">
        <v>63.32</v>
      </c>
      <c r="B3563">
        <v>63.32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-18.555009641047899</v>
      </c>
      <c r="I3563">
        <v>1.65412202477455E-4</v>
      </c>
      <c r="J3563">
        <v>0.128685305826366</v>
      </c>
      <c r="K3563">
        <v>4.0307641629941799E-4</v>
      </c>
    </row>
    <row r="3564" spans="1:11">
      <c r="A3564">
        <v>63.34</v>
      </c>
      <c r="B3564">
        <v>63.34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-18.5553206096704</v>
      </c>
      <c r="I3564">
        <v>1.5724450349807701E-4</v>
      </c>
      <c r="J3564">
        <v>0.13045480940491</v>
      </c>
      <c r="K3564">
        <v>2.7259812165166301E-4</v>
      </c>
    </row>
    <row r="3565" spans="1:11">
      <c r="A3565">
        <v>63.36</v>
      </c>
      <c r="B3565">
        <v>63.36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-18.555616304601799</v>
      </c>
      <c r="I3565">
        <v>1.53854489326477E-4</v>
      </c>
      <c r="J3565">
        <v>0.13149483595043401</v>
      </c>
      <c r="K3565">
        <v>2.3134053098145899E-4</v>
      </c>
    </row>
    <row r="3566" spans="1:11">
      <c r="A3566">
        <v>63.37</v>
      </c>
      <c r="B3566">
        <v>63.37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-18.555700542732701</v>
      </c>
      <c r="I3566">
        <v>1.52764841914177E-4</v>
      </c>
      <c r="J3566">
        <v>0.131701282225549</v>
      </c>
      <c r="K3566" s="3">
        <v>2.4680048595042901E-5</v>
      </c>
    </row>
    <row r="3567" spans="1:11">
      <c r="A3567">
        <v>63.39</v>
      </c>
      <c r="B3567">
        <v>63.39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-18.556239871661301</v>
      </c>
      <c r="I3567">
        <v>1.15027651190758E-4</v>
      </c>
      <c r="J3567">
        <v>0.13005310669541401</v>
      </c>
      <c r="K3567">
        <v>1.01979823439894E-4</v>
      </c>
    </row>
    <row r="3568" spans="1:11">
      <c r="A3568">
        <v>63.41</v>
      </c>
      <c r="B3568">
        <v>63.41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-18.5565695133022</v>
      </c>
      <c r="I3568" s="3">
        <v>9.5460563898086494E-5</v>
      </c>
      <c r="J3568">
        <v>0.131768798455596</v>
      </c>
      <c r="K3568">
        <v>2.7446076682864699E-4</v>
      </c>
    </row>
    <row r="3569" spans="1:11">
      <c r="A3569">
        <v>63.43</v>
      </c>
      <c r="B3569">
        <v>63.43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-18.556699339675301</v>
      </c>
      <c r="I3569">
        <v>1.2095086276531201E-4</v>
      </c>
      <c r="J3569">
        <v>0.128616155125201</v>
      </c>
      <c r="K3569">
        <v>3.20374970441312E-4</v>
      </c>
    </row>
    <row r="3570" spans="1:11">
      <c r="A3570">
        <v>63.44</v>
      </c>
      <c r="B3570">
        <v>63.44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-18.556904184085301</v>
      </c>
      <c r="I3570">
        <v>1.51321291923523E-4</v>
      </c>
      <c r="J3570">
        <v>0.126933655701578</v>
      </c>
      <c r="K3570" s="3">
        <v>2.7157366680432101E-4</v>
      </c>
    </row>
    <row r="3571" spans="1:11">
      <c r="A3571">
        <v>63.46</v>
      </c>
      <c r="B3571">
        <v>63.46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-18.557380089943599</v>
      </c>
      <c r="I3571">
        <v>1.6010366380214699E-4</v>
      </c>
      <c r="J3571">
        <v>0.127376094460487</v>
      </c>
      <c r="K3571">
        <v>9.3039126590369297E-4</v>
      </c>
    </row>
    <row r="3572" spans="1:11">
      <c r="A3572">
        <v>63.48</v>
      </c>
      <c r="B3572">
        <v>63.48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-18.557741117156699</v>
      </c>
      <c r="I3572">
        <v>1.5274621546268501E-4</v>
      </c>
      <c r="J3572">
        <v>0.126590919680893</v>
      </c>
      <c r="K3572">
        <v>2.4242326978451601E-4</v>
      </c>
    </row>
    <row r="3573" spans="1:11">
      <c r="A3573">
        <v>63.5</v>
      </c>
      <c r="B3573">
        <v>63.5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-18.5581560213834</v>
      </c>
      <c r="I3573">
        <v>1.14990398287773E-4</v>
      </c>
      <c r="J3573">
        <v>0.12662310618907199</v>
      </c>
      <c r="K3573">
        <v>1.2302771393981799E-4</v>
      </c>
    </row>
    <row r="3574" spans="1:11">
      <c r="A3574">
        <v>63.52</v>
      </c>
      <c r="B3574">
        <v>63.52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-18.5583261274598</v>
      </c>
      <c r="I3574">
        <v>1.4386139810085299E-4</v>
      </c>
      <c r="J3574">
        <v>0.12752281967550499</v>
      </c>
      <c r="K3574">
        <v>7.3332340617874605E-4</v>
      </c>
    </row>
    <row r="3575" spans="1:11">
      <c r="A3575">
        <v>63.54</v>
      </c>
      <c r="B3575">
        <v>63.54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-18.558846503973101</v>
      </c>
      <c r="I3575">
        <v>1.4105811715126E-4</v>
      </c>
      <c r="J3575">
        <v>0.13025112915784101</v>
      </c>
      <c r="K3575">
        <v>1.7052516595291901E-4</v>
      </c>
    </row>
    <row r="3576" spans="1:11">
      <c r="A3576">
        <v>63.55</v>
      </c>
      <c r="B3576">
        <v>63.55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-18.5589803815995</v>
      </c>
      <c r="I3576">
        <v>1.8100254237651801E-4</v>
      </c>
      <c r="J3576">
        <v>0.12959507759660499</v>
      </c>
      <c r="K3576">
        <v>5.3606928193610198E-4</v>
      </c>
    </row>
    <row r="3577" spans="1:11">
      <c r="A3577">
        <v>63.57</v>
      </c>
      <c r="B3577">
        <v>63.57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-18.559310442335601</v>
      </c>
      <c r="I3577">
        <v>1.3002194464206701E-4</v>
      </c>
      <c r="J3577">
        <v>0.129692140035331</v>
      </c>
      <c r="K3577" s="3">
        <v>-6.9290400583818594E-5</v>
      </c>
    </row>
    <row r="3578" spans="1:11">
      <c r="A3578">
        <v>63.59</v>
      </c>
      <c r="B3578">
        <v>63.59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-18.559790632277899</v>
      </c>
      <c r="I3578">
        <v>1.4462508261203801E-4</v>
      </c>
      <c r="J3578">
        <v>0.12968271039426299</v>
      </c>
      <c r="K3578">
        <v>2.9942021220023699E-4</v>
      </c>
    </row>
    <row r="3579" spans="1:11">
      <c r="A3579">
        <v>63.61</v>
      </c>
      <c r="B3579">
        <v>63.61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-18.5600703550265</v>
      </c>
      <c r="I3579" s="3">
        <v>9.9092721939086901E-5</v>
      </c>
      <c r="J3579">
        <v>0.12899799272418</v>
      </c>
      <c r="K3579" s="3">
        <v>4.5448542318418603E-5</v>
      </c>
    </row>
    <row r="3580" spans="1:11">
      <c r="A3580">
        <v>63.62</v>
      </c>
      <c r="B3580">
        <v>63.62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-18.560201019589901</v>
      </c>
      <c r="I3580">
        <v>1.10277906060219E-4</v>
      </c>
      <c r="J3580">
        <v>0.12801756151020499</v>
      </c>
      <c r="K3580" s="3">
        <v>5.98840424400475E-5</v>
      </c>
    </row>
    <row r="3581" spans="1:11">
      <c r="A3581">
        <v>63.64</v>
      </c>
      <c r="B3581">
        <v>63.64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-18.5604046998467</v>
      </c>
      <c r="I3581">
        <v>1.45426020026207E-4</v>
      </c>
      <c r="J3581">
        <v>0.12827492784708699</v>
      </c>
      <c r="K3581" s="3">
        <v>6.2026084393579503E-4</v>
      </c>
    </row>
    <row r="3582" spans="1:11">
      <c r="A3582">
        <v>63.66</v>
      </c>
      <c r="B3582">
        <v>63.66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-18.560581045784499</v>
      </c>
      <c r="I3582">
        <v>1.4370307326316801E-4</v>
      </c>
      <c r="J3582">
        <v>0.125425290316343</v>
      </c>
      <c r="K3582" s="3">
        <v>3.6824495148981E-4</v>
      </c>
    </row>
    <row r="3583" spans="1:11">
      <c r="A3583">
        <v>63.68</v>
      </c>
      <c r="B3583">
        <v>63.68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-18.5609025383526</v>
      </c>
      <c r="I3583">
        <v>1.50501728057861E-4</v>
      </c>
      <c r="J3583">
        <v>0.126312053762376</v>
      </c>
      <c r="K3583">
        <v>4.0791929375957702E-4</v>
      </c>
    </row>
    <row r="3584" spans="1:11">
      <c r="A3584">
        <v>63.69</v>
      </c>
      <c r="B3584">
        <v>63.69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-18.561052760690998</v>
      </c>
      <c r="I3584">
        <v>1.03926286101341E-4</v>
      </c>
      <c r="J3584">
        <v>0.12566342018544699</v>
      </c>
      <c r="K3584" s="3">
        <v>-5.81145295219123E-5</v>
      </c>
    </row>
    <row r="3585" spans="1:11">
      <c r="A3585">
        <v>63.71</v>
      </c>
      <c r="B3585">
        <v>63.71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-18.561301842925399</v>
      </c>
      <c r="I3585">
        <v>1.3861805200576801E-4</v>
      </c>
      <c r="J3585">
        <v>0.126309664919972</v>
      </c>
      <c r="K3585" s="3">
        <v>4.4442713922847099E-4</v>
      </c>
    </row>
    <row r="3586" spans="1:11">
      <c r="A3586">
        <v>63.73</v>
      </c>
      <c r="B3586">
        <v>63.73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-18.561951347319798</v>
      </c>
      <c r="I3586">
        <v>1.42594799399376E-4</v>
      </c>
      <c r="J3586">
        <v>0.12505891732871499</v>
      </c>
      <c r="K3586" s="3">
        <v>-1.2665987203493701E-5</v>
      </c>
    </row>
    <row r="3587" spans="1:11">
      <c r="A3587">
        <v>63.75</v>
      </c>
      <c r="B3587">
        <v>63.75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-18.562373376164501</v>
      </c>
      <c r="I3587">
        <v>1.65961682796478E-4</v>
      </c>
      <c r="J3587">
        <v>0.127108166925609</v>
      </c>
      <c r="K3587" s="3">
        <v>6.5602363133389504E-4</v>
      </c>
    </row>
    <row r="3588" spans="1:11">
      <c r="A3588">
        <v>63.77</v>
      </c>
      <c r="B3588">
        <v>63.77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-18.562815149048799</v>
      </c>
      <c r="I3588">
        <v>1.25663354992867E-4</v>
      </c>
      <c r="J3588">
        <v>0.124634834937751</v>
      </c>
      <c r="K3588">
        <v>1.60001220702957E-4</v>
      </c>
    </row>
    <row r="3589" spans="1:11">
      <c r="A3589">
        <v>63.79</v>
      </c>
      <c r="B3589">
        <v>63.79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-18.563404024340699</v>
      </c>
      <c r="I3589">
        <v>1.57160684466362E-4</v>
      </c>
      <c r="J3589">
        <v>0.123341716825962</v>
      </c>
      <c r="K3589">
        <v>4.4284389082803401E-4</v>
      </c>
    </row>
    <row r="3590" spans="1:11">
      <c r="A3590">
        <v>63.8</v>
      </c>
      <c r="B3590">
        <v>63.8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-18.5634820691761</v>
      </c>
      <c r="I3590">
        <v>1.8580816686153401E-4</v>
      </c>
      <c r="J3590">
        <v>0.12500548269599701</v>
      </c>
      <c r="K3590">
        <v>7.8519807435776102E-4</v>
      </c>
    </row>
    <row r="3591" spans="1:11">
      <c r="A3591">
        <v>63.82</v>
      </c>
      <c r="B3591">
        <v>63.82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-18.563721512221399</v>
      </c>
      <c r="I3591">
        <v>1.12345442175865E-4</v>
      </c>
      <c r="J3591">
        <v>0.12585980817675599</v>
      </c>
      <c r="K3591">
        <v>2.11782756623123E-4</v>
      </c>
    </row>
    <row r="3592" spans="1:11">
      <c r="A3592">
        <v>63.84</v>
      </c>
      <c r="B3592">
        <v>63.84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-18.564036485531101</v>
      </c>
      <c r="I3592">
        <v>1.6077421605587E-4</v>
      </c>
      <c r="J3592">
        <v>0.123590910807252</v>
      </c>
      <c r="K3592" s="3">
        <v>3.9292500008485299E-4</v>
      </c>
    </row>
    <row r="3593" spans="1:11">
      <c r="A3593">
        <v>63.86</v>
      </c>
      <c r="B3593">
        <v>63.86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-18.564175857961001</v>
      </c>
      <c r="I3593">
        <v>1.42110511660576E-4</v>
      </c>
      <c r="J3593">
        <v>0.12270678766071801</v>
      </c>
      <c r="K3593">
        <v>2.0004809200812099E-4</v>
      </c>
    </row>
    <row r="3594" spans="1:11">
      <c r="A3594">
        <v>63.87</v>
      </c>
      <c r="B3594">
        <v>63.87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-18.564292599251299</v>
      </c>
      <c r="I3594">
        <v>1.23409554362297E-4</v>
      </c>
      <c r="J3594">
        <v>0.12605078984051901</v>
      </c>
      <c r="K3594">
        <v>1.0309741054608499E-4</v>
      </c>
    </row>
    <row r="3595" spans="1:11">
      <c r="A3595">
        <v>63.89</v>
      </c>
      <c r="B3595">
        <v>63.89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-18.564463264121201</v>
      </c>
      <c r="I3595">
        <v>1.0743737220764199E-4</v>
      </c>
      <c r="J3595">
        <v>0.122765502892435</v>
      </c>
      <c r="K3595">
        <v>2.4884939564511198E-4</v>
      </c>
    </row>
    <row r="3596" spans="1:11">
      <c r="A3596">
        <v>63.91</v>
      </c>
      <c r="B3596">
        <v>63.91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-18.564696234474301</v>
      </c>
      <c r="I3596">
        <v>1.04531645774841E-4</v>
      </c>
      <c r="J3596">
        <v>0.12225265614688401</v>
      </c>
      <c r="K3596">
        <v>3.3657998348107597E-4</v>
      </c>
    </row>
    <row r="3597" spans="1:11">
      <c r="A3597">
        <v>63.93</v>
      </c>
      <c r="B3597">
        <v>63.93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-18.5647400066374</v>
      </c>
      <c r="I3597">
        <v>1.0967254638671899E-4</v>
      </c>
      <c r="J3597">
        <v>0.124001163057983</v>
      </c>
      <c r="K3597">
        <v>1.1259690094870499E-4</v>
      </c>
    </row>
    <row r="3598" spans="1:11">
      <c r="A3598">
        <v>63.94</v>
      </c>
      <c r="B3598">
        <v>63.94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-18.564896096308299</v>
      </c>
      <c r="I3598">
        <v>1.4871358871459999E-4</v>
      </c>
      <c r="J3598">
        <v>0.12541347183287099</v>
      </c>
      <c r="K3598">
        <v>-3.3061951891472601E-4</v>
      </c>
    </row>
    <row r="3599" spans="1:11">
      <c r="A3599">
        <v>63.96</v>
      </c>
      <c r="B3599">
        <v>63.96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-18.565224434097601</v>
      </c>
      <c r="I3599">
        <v>1.19674950838089E-4</v>
      </c>
      <c r="J3599">
        <v>0.12649197131395301</v>
      </c>
      <c r="K3599">
        <v>8.7106601701674097E-4</v>
      </c>
    </row>
    <row r="3600" spans="1:11">
      <c r="A3600">
        <v>63.98</v>
      </c>
      <c r="B3600">
        <v>63.98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-18.565601992287299</v>
      </c>
      <c r="I3600">
        <v>1.9234605133533499E-4</v>
      </c>
      <c r="J3600">
        <v>0.12744486797601001</v>
      </c>
      <c r="K3600">
        <v>1.727603401653E-4</v>
      </c>
    </row>
    <row r="3601" spans="1:11">
      <c r="A3601">
        <v>64</v>
      </c>
      <c r="B3601">
        <v>64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-18.566058712899601</v>
      </c>
      <c r="I3601">
        <v>1.39614567160606E-4</v>
      </c>
      <c r="J3601">
        <v>0.12848715763539101</v>
      </c>
      <c r="K3601">
        <v>8.3912165223145902E-4</v>
      </c>
    </row>
    <row r="3602" spans="1:11">
      <c r="A3602">
        <v>64.010000000000005</v>
      </c>
      <c r="B3602">
        <v>64.010000000000005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-18.566395572290801</v>
      </c>
      <c r="I3602">
        <v>1.18259340524673E-4</v>
      </c>
      <c r="J3602">
        <v>0.12734541669488</v>
      </c>
      <c r="K3602">
        <v>4.9630180740748505E-4</v>
      </c>
    </row>
    <row r="3603" spans="1:11">
      <c r="A3603">
        <v>64.03</v>
      </c>
      <c r="B3603">
        <v>64.03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-18.567054157080701</v>
      </c>
      <c r="I3603">
        <v>1.6544945538044E-4</v>
      </c>
      <c r="J3603">
        <v>0.12662800960242701</v>
      </c>
      <c r="K3603">
        <v>8.0447645193954898E-4</v>
      </c>
    </row>
    <row r="3604" spans="1:11">
      <c r="A3604">
        <v>64.040000000000006</v>
      </c>
      <c r="B3604">
        <v>64.040000000000006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-18.567401074756301</v>
      </c>
      <c r="I3604">
        <v>1.6921199858188599E-4</v>
      </c>
      <c r="J3604">
        <v>0.126338331028819</v>
      </c>
      <c r="K3604">
        <v>1.0000541955229099E-3</v>
      </c>
    </row>
    <row r="3605" spans="1:11">
      <c r="A3605">
        <v>64.06</v>
      </c>
      <c r="B3605">
        <v>64.06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-18.5677194008274</v>
      </c>
      <c r="I3605">
        <v>1.2263655662536599E-4</v>
      </c>
      <c r="J3605">
        <v>0.129787190817297</v>
      </c>
      <c r="K3605" s="3">
        <v>4.4144690694529602E-5</v>
      </c>
    </row>
    <row r="3606" spans="1:11">
      <c r="A3606">
        <v>64.069999999999993</v>
      </c>
      <c r="B3606">
        <v>64.069999999999993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-18.567903802705899</v>
      </c>
      <c r="I3606">
        <v>1.42389908432961E-4</v>
      </c>
      <c r="J3606">
        <v>0.12884058058261899</v>
      </c>
      <c r="K3606">
        <v>3.7299469669112002E-4</v>
      </c>
    </row>
    <row r="3607" spans="1:11">
      <c r="A3607">
        <v>64.09</v>
      </c>
      <c r="B3607">
        <v>64.09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-18.568355820139001</v>
      </c>
      <c r="I3607">
        <v>1.3544224202632901E-4</v>
      </c>
      <c r="J3607">
        <v>0.12743631843477499</v>
      </c>
      <c r="K3607">
        <v>1.04401262169974E-4</v>
      </c>
    </row>
    <row r="3608" spans="1:11">
      <c r="A3608">
        <v>64.11</v>
      </c>
      <c r="B3608">
        <v>64.11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-18.568487741987902</v>
      </c>
      <c r="I3608">
        <v>1.7134472727775601E-4</v>
      </c>
      <c r="J3608">
        <v>0.12754406780004501</v>
      </c>
      <c r="K3608">
        <v>7.1991236090445895E-4</v>
      </c>
    </row>
    <row r="3609" spans="1:11">
      <c r="A3609">
        <v>64.12</v>
      </c>
      <c r="B3609">
        <v>64.12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-18.568716288558601</v>
      </c>
      <c r="I3609">
        <v>1.5716999769210799E-4</v>
      </c>
      <c r="J3609">
        <v>0.126779889687896</v>
      </c>
      <c r="K3609">
        <v>5.6633726606209801E-4</v>
      </c>
    </row>
    <row r="3610" spans="1:11">
      <c r="A3610">
        <v>64.14</v>
      </c>
      <c r="B3610">
        <v>64.14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-18.568924439163901</v>
      </c>
      <c r="I3610">
        <v>1.2325122952461199E-4</v>
      </c>
      <c r="J3610">
        <v>0.12663756497204301</v>
      </c>
      <c r="K3610" s="3">
        <v>-2.52388421481382E-5</v>
      </c>
    </row>
    <row r="3611" spans="1:11">
      <c r="A3611">
        <v>64.150000000000006</v>
      </c>
      <c r="B3611">
        <v>64.150000000000006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-18.569092449764401</v>
      </c>
      <c r="I3611">
        <v>1.3616867363452901E-4</v>
      </c>
      <c r="J3611">
        <v>0.12753526680171501</v>
      </c>
      <c r="K3611">
        <v>6.8666414449528805E-4</v>
      </c>
    </row>
    <row r="3612" spans="1:11">
      <c r="A3612">
        <v>64.17</v>
      </c>
      <c r="B3612">
        <v>64.17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-18.569260739761599</v>
      </c>
      <c r="I3612">
        <v>1.23893842101097E-4</v>
      </c>
      <c r="J3612">
        <v>0.125186028890312</v>
      </c>
      <c r="K3612">
        <v>4.5904890386779798E-4</v>
      </c>
    </row>
    <row r="3613" spans="1:11">
      <c r="A3613">
        <v>64.180000000000007</v>
      </c>
      <c r="B3613">
        <v>64.180000000000007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-18.5694478890418</v>
      </c>
      <c r="I3613">
        <v>1.1252239346504201E-4</v>
      </c>
      <c r="J3613">
        <v>0.12597686145454601</v>
      </c>
      <c r="K3613" s="3">
        <v>2.0489096946828102E-5</v>
      </c>
    </row>
    <row r="3614" spans="1:11">
      <c r="A3614">
        <v>64.2</v>
      </c>
      <c r="B3614">
        <v>64.2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-18.569642814866</v>
      </c>
      <c r="I3614">
        <v>1.6335397958755501E-4</v>
      </c>
      <c r="J3614">
        <v>0.128170195966959</v>
      </c>
      <c r="K3614">
        <v>4.9257651705351697E-4</v>
      </c>
    </row>
    <row r="3615" spans="1:11">
      <c r="A3615">
        <v>64.209999999999994</v>
      </c>
      <c r="B3615">
        <v>64.209999999999994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-18.569742047291001</v>
      </c>
      <c r="I3615">
        <v>1.4768913388252299E-4</v>
      </c>
      <c r="J3615">
        <v>0.12757927179336501</v>
      </c>
      <c r="K3615">
        <v>1.3420358500172401E-4</v>
      </c>
    </row>
    <row r="3616" spans="1:11">
      <c r="A3616">
        <v>64.23</v>
      </c>
      <c r="B3616">
        <v>64.23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-18.569956577456299</v>
      </c>
      <c r="I3616">
        <v>1.2649223208427399E-4</v>
      </c>
      <c r="J3616">
        <v>0.127343027852476</v>
      </c>
      <c r="K3616">
        <v>8.3297492314740997E-4</v>
      </c>
    </row>
    <row r="3617" spans="1:11">
      <c r="A3617">
        <v>64.25</v>
      </c>
      <c r="B3617">
        <v>64.25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-18.570437279625999</v>
      </c>
      <c r="I3617">
        <v>1.3649463653564499E-4</v>
      </c>
      <c r="J3617">
        <v>0.12693252414465001</v>
      </c>
      <c r="K3617">
        <v>2.2761524062748999E-4</v>
      </c>
    </row>
    <row r="3618" spans="1:11">
      <c r="A3618">
        <v>64.260000000000005</v>
      </c>
      <c r="B3618">
        <v>64.260000000000005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-18.5705469894305</v>
      </c>
      <c r="I3618">
        <v>1.47605314850807E-4</v>
      </c>
      <c r="J3618">
        <v>0.12670294381678099</v>
      </c>
      <c r="K3618">
        <v>-1.12224371913308E-4</v>
      </c>
    </row>
    <row r="3619" spans="1:11">
      <c r="A3619">
        <v>64.28</v>
      </c>
      <c r="B3619">
        <v>64.28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-18.570890042117099</v>
      </c>
      <c r="I3619">
        <v>1.32257118821144E-4</v>
      </c>
      <c r="J3619">
        <v>0.128861325792968</v>
      </c>
      <c r="K3619">
        <v>6.6934154434933303E-4</v>
      </c>
    </row>
    <row r="3620" spans="1:11">
      <c r="A3620">
        <v>64.290000000000006</v>
      </c>
      <c r="B3620">
        <v>64.290000000000006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-18.5712134438965</v>
      </c>
      <c r="I3620" s="3">
        <v>8.7507069110870402E-5</v>
      </c>
      <c r="J3620">
        <v>0.128330122679472</v>
      </c>
      <c r="K3620">
        <v>4.6454370713990201E-4</v>
      </c>
    </row>
    <row r="3621" spans="1:11">
      <c r="A3621">
        <v>64.31</v>
      </c>
      <c r="B3621">
        <v>64.31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-18.571565064751301</v>
      </c>
      <c r="I3621">
        <v>1.5100464224815401E-4</v>
      </c>
      <c r="J3621">
        <v>0.124388029798865</v>
      </c>
      <c r="K3621">
        <v>6.4494089253083796E-4</v>
      </c>
    </row>
    <row r="3622" spans="1:11">
      <c r="A3622">
        <v>64.319999999999993</v>
      </c>
      <c r="B3622">
        <v>64.319999999999993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-18.571821178471499</v>
      </c>
      <c r="I3622">
        <v>1.8576160073280299E-4</v>
      </c>
      <c r="J3622">
        <v>0.12692183721810599</v>
      </c>
      <c r="K3622">
        <v>7.2419644481152299E-4</v>
      </c>
    </row>
    <row r="3623" spans="1:11">
      <c r="A3623">
        <v>64.34</v>
      </c>
      <c r="B3623">
        <v>64.34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-18.572237526248198</v>
      </c>
      <c r="I3623">
        <v>1.10352411866188E-4</v>
      </c>
      <c r="J3623">
        <v>0.12858698610216401</v>
      </c>
      <c r="K3623" s="3">
        <v>7.0966781243104494E-5</v>
      </c>
    </row>
    <row r="3624" spans="1:11">
      <c r="A3624">
        <v>64.36</v>
      </c>
      <c r="B3624">
        <v>64.36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-18.5726232335108</v>
      </c>
      <c r="I3624">
        <v>1.31838023662567E-4</v>
      </c>
      <c r="J3624">
        <v>0.12553379405289899</v>
      </c>
      <c r="K3624">
        <v>8.3288179088856096E-4</v>
      </c>
    </row>
    <row r="3625" spans="1:11">
      <c r="A3625">
        <v>64.37</v>
      </c>
      <c r="B3625">
        <v>64.37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-18.5727516163338</v>
      </c>
      <c r="I3625" s="3">
        <v>9.8133459687232998E-5</v>
      </c>
      <c r="J3625">
        <v>0.126430364325643</v>
      </c>
      <c r="K3625">
        <v>5.7239086288729697E-4</v>
      </c>
    </row>
    <row r="3626" spans="1:11">
      <c r="A3626">
        <v>64.39</v>
      </c>
      <c r="B3626">
        <v>64.39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-18.573208057549301</v>
      </c>
      <c r="I3626">
        <v>1.1293217539787301E-4</v>
      </c>
      <c r="J3626">
        <v>0.126951006241143</v>
      </c>
      <c r="K3626">
        <v>3.7821010318667603E-4</v>
      </c>
    </row>
    <row r="3627" spans="1:11">
      <c r="A3627">
        <v>64.400000000000006</v>
      </c>
      <c r="B3627">
        <v>64.400000000000006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-18.573369455759199</v>
      </c>
      <c r="I3627">
        <v>1.6679055988788599E-4</v>
      </c>
      <c r="J3627">
        <v>0.12600854504853501</v>
      </c>
      <c r="K3627">
        <v>6.51646415167982E-4</v>
      </c>
    </row>
    <row r="3628" spans="1:11">
      <c r="A3628">
        <v>64.42</v>
      </c>
      <c r="B3628">
        <v>64.42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-18.5736536022902</v>
      </c>
      <c r="I3628" s="3">
        <v>9.7630545496940599E-5</v>
      </c>
      <c r="J3628">
        <v>0.12790842913091199</v>
      </c>
      <c r="K3628">
        <v>4.7488138787216502E-4</v>
      </c>
    </row>
    <row r="3629" spans="1:11">
      <c r="A3629">
        <v>64.430000000000007</v>
      </c>
      <c r="B3629">
        <v>64.430000000000007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-18.573809179733701</v>
      </c>
      <c r="I3629" s="3">
        <v>9.0682879090309102E-5</v>
      </c>
      <c r="J3629">
        <v>0.12792137917131199</v>
      </c>
      <c r="K3629">
        <v>6.1988831490039805E-4</v>
      </c>
    </row>
    <row r="3630" spans="1:11">
      <c r="A3630">
        <v>64.45</v>
      </c>
      <c r="B3630">
        <v>64.45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-18.574093512529199</v>
      </c>
      <c r="I3630">
        <v>1.61966308951378E-4</v>
      </c>
      <c r="J3630">
        <v>0.12077899184078</v>
      </c>
      <c r="K3630">
        <v>2.92249028268848E-4</v>
      </c>
    </row>
    <row r="3631" spans="1:11">
      <c r="A3631">
        <v>64.459999999999994</v>
      </c>
      <c r="B3631">
        <v>64.459999999999994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-18.574172255856599</v>
      </c>
      <c r="I3631">
        <v>1.17402523756027E-4</v>
      </c>
      <c r="J3631">
        <v>0.117014553397894</v>
      </c>
      <c r="K3631">
        <v>2.4000183105443601E-4</v>
      </c>
    </row>
    <row r="3632" spans="1:11">
      <c r="A3632">
        <v>64.48</v>
      </c>
      <c r="B3632">
        <v>64.48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-18.5742966339924</v>
      </c>
      <c r="I3632">
        <v>1.14748254418373E-4</v>
      </c>
      <c r="J3632">
        <v>0.11692792642861601</v>
      </c>
      <c r="K3632">
        <v>8.5355715235308697E-4</v>
      </c>
    </row>
    <row r="3633" spans="1:11">
      <c r="A3633">
        <v>64.5</v>
      </c>
      <c r="B3633">
        <v>64.5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-18.574437775935301</v>
      </c>
      <c r="I3633">
        <v>1.3676472008228299E-4</v>
      </c>
      <c r="J3633">
        <v>0.1161775784567</v>
      </c>
      <c r="K3633" s="3">
        <v>9.6205623391242698E-5</v>
      </c>
    </row>
    <row r="3634" spans="1:11">
      <c r="A3634">
        <v>64.510000000000005</v>
      </c>
      <c r="B3634">
        <v>64.510000000000005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-18.5745973114999</v>
      </c>
      <c r="I3634">
        <v>1.24610960483551E-4</v>
      </c>
      <c r="J3634">
        <v>0.11428360361605901</v>
      </c>
      <c r="K3634">
        <v>4.74043197542522E-4</v>
      </c>
    </row>
    <row r="3635" spans="1:11">
      <c r="A3635">
        <v>64.53</v>
      </c>
      <c r="B3635">
        <v>64.53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-18.574987256280401</v>
      </c>
      <c r="I3635">
        <v>1.39176845550537E-4</v>
      </c>
      <c r="J3635">
        <v>0.116481338627636</v>
      </c>
      <c r="K3635">
        <v>7.0286915753505202E-4</v>
      </c>
    </row>
    <row r="3636" spans="1:11">
      <c r="A3636">
        <v>64.540000000000006</v>
      </c>
      <c r="B3636">
        <v>64.540000000000006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-18.575178084285</v>
      </c>
      <c r="I3636">
        <v>1.2062489986419699E-4</v>
      </c>
      <c r="J3636">
        <v>0.117975119501352</v>
      </c>
      <c r="K3636">
        <v>5.6205318215503397E-4</v>
      </c>
    </row>
    <row r="3637" spans="1:11">
      <c r="A3637">
        <v>64.56</v>
      </c>
      <c r="B3637">
        <v>64.56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-18.575426840556499</v>
      </c>
      <c r="I3637">
        <v>1.16284936666489E-4</v>
      </c>
      <c r="J3637">
        <v>0.112394280731678</v>
      </c>
      <c r="K3637">
        <v>8.3409251025360102E-4</v>
      </c>
    </row>
    <row r="3638" spans="1:11">
      <c r="A3638">
        <v>64.569999999999993</v>
      </c>
      <c r="B3638">
        <v>64.569999999999993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-18.575612406588299</v>
      </c>
      <c r="I3638">
        <v>1.09234824776649E-4</v>
      </c>
      <c r="J3638">
        <v>0.114992335438728</v>
      </c>
      <c r="K3638">
        <v>7.0929528339564796E-4</v>
      </c>
    </row>
    <row r="3639" spans="1:11">
      <c r="A3639">
        <v>64.59</v>
      </c>
      <c r="B3639">
        <v>64.59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-18.5760396974058</v>
      </c>
      <c r="I3639" s="3">
        <v>7.4142590165138204E-5</v>
      </c>
      <c r="J3639">
        <v>0.126647623255849</v>
      </c>
      <c r="K3639">
        <v>7.03521083346996E-4</v>
      </c>
    </row>
    <row r="3640" spans="1:11">
      <c r="A3640">
        <v>64.61</v>
      </c>
      <c r="B3640">
        <v>64.61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-18.576422005340898</v>
      </c>
      <c r="I3640">
        <v>1.2286938726902E-4</v>
      </c>
      <c r="J3640">
        <v>0.12359732296317801</v>
      </c>
      <c r="K3640">
        <v>5.4836274010419803E-4</v>
      </c>
    </row>
    <row r="3641" spans="1:11">
      <c r="A3641">
        <v>64.62</v>
      </c>
      <c r="B3641">
        <v>64.62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-18.576703544168499</v>
      </c>
      <c r="I3641">
        <v>1.12205743789673E-4</v>
      </c>
      <c r="J3641">
        <v>0.12223115656524899</v>
      </c>
      <c r="K3641">
        <v>2.6794150870920199E-4</v>
      </c>
    </row>
    <row r="3642" spans="1:11">
      <c r="A3642">
        <v>64.64</v>
      </c>
      <c r="B3642">
        <v>64.64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-18.577169578006998</v>
      </c>
      <c r="I3642">
        <v>1.2523494660854299E-4</v>
      </c>
      <c r="J3642">
        <v>0.12411431875079899</v>
      </c>
      <c r="K3642">
        <v>8.1900508432002702E-4</v>
      </c>
    </row>
    <row r="3643" spans="1:11">
      <c r="A3643">
        <v>64.650000000000006</v>
      </c>
      <c r="B3643">
        <v>64.650000000000006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-18.5774427349311</v>
      </c>
      <c r="I3643">
        <v>1.34911388158798E-4</v>
      </c>
      <c r="J3643">
        <v>0.12394521385431299</v>
      </c>
      <c r="K3643">
        <v>8.3083288119387795E-4</v>
      </c>
    </row>
    <row r="3644" spans="1:11">
      <c r="A3644">
        <v>64.67</v>
      </c>
      <c r="B3644">
        <v>64.67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-18.577865462267798</v>
      </c>
      <c r="I3644" s="3">
        <v>7.1879476308822605E-5</v>
      </c>
      <c r="J3644">
        <v>0.123458267189562</v>
      </c>
      <c r="K3644">
        <v>3.9059669361362199E-4</v>
      </c>
    </row>
    <row r="3645" spans="1:11">
      <c r="A3645">
        <v>64.680000000000007</v>
      </c>
      <c r="B3645">
        <v>64.680000000000007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-18.578054613891702</v>
      </c>
      <c r="I3645" s="3">
        <v>7.7029690146446201E-5</v>
      </c>
      <c r="J3645">
        <v>0.12218136806040999</v>
      </c>
      <c r="K3645">
        <v>7.9404563894843697E-4</v>
      </c>
    </row>
    <row r="3646" spans="1:11">
      <c r="A3646">
        <v>64.7</v>
      </c>
      <c r="B3646">
        <v>64.7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-18.5784112173225</v>
      </c>
      <c r="I3646" s="3">
        <v>6.41122460365295E-5</v>
      </c>
      <c r="J3646">
        <v>0.123189585283399</v>
      </c>
      <c r="K3646">
        <v>5.9818849858852999E-4</v>
      </c>
    </row>
    <row r="3647" spans="1:11">
      <c r="A3647">
        <v>64.709999999999994</v>
      </c>
      <c r="B3647">
        <v>64.709999999999994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-18.5785989253963</v>
      </c>
      <c r="I3647" s="3">
        <v>6.9215893745422404E-5</v>
      </c>
      <c r="J3647">
        <v>0.124159581027925</v>
      </c>
      <c r="K3647">
        <v>8.2049520046161505E-4</v>
      </c>
    </row>
    <row r="3648" spans="1:11">
      <c r="A3648">
        <v>64.73</v>
      </c>
      <c r="B3648">
        <v>64.73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-18.5786563880019</v>
      </c>
      <c r="I3648" s="3">
        <v>8.5840001702308695E-5</v>
      </c>
      <c r="J3648">
        <v>0.123278223909438</v>
      </c>
      <c r="K3648">
        <v>4.0493906147640198E-4</v>
      </c>
    </row>
    <row r="3649" spans="1:11">
      <c r="A3649">
        <v>64.75</v>
      </c>
      <c r="B3649">
        <v>64.75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-18.579068125731698</v>
      </c>
      <c r="I3649" s="3">
        <v>5.9213489294052097E-5</v>
      </c>
      <c r="J3649">
        <v>0.11522065848112099</v>
      </c>
      <c r="K3649">
        <v>5.6307763700237505E-4</v>
      </c>
    </row>
    <row r="3650" spans="1:11">
      <c r="A3650">
        <v>64.760000000000005</v>
      </c>
      <c r="B3650">
        <v>64.760000000000005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-18.579208848579398</v>
      </c>
      <c r="I3650" s="3">
        <v>7.6992437243461595E-5</v>
      </c>
      <c r="J3650">
        <v>0.11427354533225299</v>
      </c>
      <c r="K3650">
        <v>5.0561503329240697E-4</v>
      </c>
    </row>
    <row r="3651" spans="1:11">
      <c r="A3651">
        <v>64.78</v>
      </c>
      <c r="B3651">
        <v>64.78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-18.579581424193002</v>
      </c>
      <c r="I3651" s="3">
        <v>6.0005113482475301E-5</v>
      </c>
      <c r="J3651">
        <v>0.119213168509305</v>
      </c>
      <c r="K3651">
        <v>6.9746748652179703E-4</v>
      </c>
    </row>
    <row r="3652" spans="1:11">
      <c r="A3652">
        <v>64.790000000000006</v>
      </c>
      <c r="B3652">
        <v>64.790000000000006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-18.5796091776071</v>
      </c>
      <c r="I3652" s="3">
        <v>4.6342611312866197E-5</v>
      </c>
      <c r="J3652">
        <v>0.124509860761464</v>
      </c>
      <c r="K3652">
        <v>8.7702648158309105E-4</v>
      </c>
    </row>
    <row r="3653" spans="1:11">
      <c r="A3653">
        <v>64.81</v>
      </c>
      <c r="B3653">
        <v>64.81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-18.5798251513224</v>
      </c>
      <c r="I3653" s="3">
        <v>1.90082937479019E-5</v>
      </c>
      <c r="J3653">
        <v>0.12511775828898</v>
      </c>
      <c r="K3653">
        <v>5.9688464696464104E-4</v>
      </c>
    </row>
    <row r="3654" spans="1:11">
      <c r="A3654">
        <v>64.819999999999993</v>
      </c>
      <c r="B3654">
        <v>64.819999999999993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-18.579925315070099</v>
      </c>
      <c r="I3654" s="3">
        <v>1.48173421621323E-5</v>
      </c>
      <c r="J3654">
        <v>0.125745772384107</v>
      </c>
      <c r="K3654">
        <v>2.87406150808688E-4</v>
      </c>
    </row>
    <row r="3655" spans="1:11">
      <c r="A3655">
        <v>64.84</v>
      </c>
      <c r="B3655">
        <v>64.84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-18.580295422678802</v>
      </c>
      <c r="I3655" s="3">
        <v>6.0237944126129198E-5</v>
      </c>
      <c r="J3655">
        <v>0.123972622677684</v>
      </c>
      <c r="K3655">
        <v>6.9634989941560696E-4</v>
      </c>
    </row>
    <row r="3656" spans="1:11">
      <c r="A3656">
        <v>64.86</v>
      </c>
      <c r="B3656">
        <v>64.86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-18.5806313973135</v>
      </c>
      <c r="I3656" s="3">
        <v>6.7893415689468401E-6</v>
      </c>
      <c r="J3656">
        <v>0.12199114076793199</v>
      </c>
      <c r="K3656" s="3">
        <v>-5.4854900462189703E-5</v>
      </c>
    </row>
    <row r="3657" spans="1:11">
      <c r="A3657">
        <v>64.87</v>
      </c>
      <c r="B3657">
        <v>64.87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-18.580759547305899</v>
      </c>
      <c r="I3657" s="3">
        <v>1.65682286024094E-5</v>
      </c>
      <c r="J3657">
        <v>0.12175401672720899</v>
      </c>
      <c r="K3657" s="3">
        <v>-2.6822090548574899E-5</v>
      </c>
    </row>
    <row r="3658" spans="1:11">
      <c r="A3658">
        <v>64.89</v>
      </c>
      <c r="B3658">
        <v>64.89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-18.5811968964077</v>
      </c>
      <c r="I3658" s="3">
        <v>3.1339004635810899E-5</v>
      </c>
      <c r="J3658">
        <v>0.119960247538984</v>
      </c>
      <c r="K3658">
        <v>8.6491928793269203E-4</v>
      </c>
    </row>
    <row r="3659" spans="1:11">
      <c r="A3659">
        <v>64.900000000000006</v>
      </c>
      <c r="B3659">
        <v>64.900000000000006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-18.581376827937699</v>
      </c>
      <c r="I3659" s="3">
        <v>1.7210841178893999E-5</v>
      </c>
      <c r="J3659">
        <v>0.121983345597982</v>
      </c>
      <c r="K3659">
        <v>7.1190298664342597E-4</v>
      </c>
    </row>
    <row r="3660" spans="1:11">
      <c r="A3660">
        <v>64.92</v>
      </c>
      <c r="B3660">
        <v>64.92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-18.5816481222165</v>
      </c>
      <c r="I3660" s="3">
        <v>1.3234093785285901E-5</v>
      </c>
      <c r="J3660">
        <v>0.122079402208328</v>
      </c>
      <c r="K3660">
        <v>4.4452027148731999E-4</v>
      </c>
    </row>
    <row r="3661" spans="1:11">
      <c r="A3661">
        <v>64.930000000000007</v>
      </c>
      <c r="B3661">
        <v>64.930000000000007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-18.581795504020999</v>
      </c>
      <c r="I3661" s="3">
        <v>-1.15483999252319E-6</v>
      </c>
      <c r="J3661">
        <v>0.121077471412718</v>
      </c>
      <c r="K3661">
        <v>3.8156286450524799E-4</v>
      </c>
    </row>
    <row r="3662" spans="1:11">
      <c r="A3662">
        <v>64.95</v>
      </c>
      <c r="B3662">
        <v>64.95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-18.5823825166676</v>
      </c>
      <c r="I3662" s="3">
        <v>-3.2633543014526401E-5</v>
      </c>
      <c r="J3662">
        <v>0.122788385488093</v>
      </c>
      <c r="K3662">
        <v>3.55392699768618E-4</v>
      </c>
    </row>
    <row r="3663" spans="1:11">
      <c r="A3663">
        <v>64.959999999999994</v>
      </c>
      <c r="B3663">
        <v>64.959999999999994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-18.582516021764999</v>
      </c>
      <c r="I3663" s="3">
        <v>-2.4614855647087101E-5</v>
      </c>
      <c r="J3663">
        <v>0.12322755530476601</v>
      </c>
      <c r="K3663">
        <v>5.5953861116610497E-4</v>
      </c>
    </row>
    <row r="3664" spans="1:11">
      <c r="A3664">
        <v>64.98</v>
      </c>
      <c r="B3664">
        <v>64.98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-18.582848317675399</v>
      </c>
      <c r="I3664" s="3">
        <v>-7.7765434980392497E-5</v>
      </c>
      <c r="J3664">
        <v>0.124294990673661</v>
      </c>
      <c r="K3664">
        <v>4.5672059739656698E-4</v>
      </c>
    </row>
    <row r="3665" spans="1:11">
      <c r="A3665">
        <v>65</v>
      </c>
      <c r="B3665">
        <v>65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-18.583058656888898</v>
      </c>
      <c r="I3665" s="3">
        <v>-4.1760504245758097E-5</v>
      </c>
      <c r="J3665">
        <v>0.12987608090043101</v>
      </c>
      <c r="K3665">
        <v>4.23844910022793E-4</v>
      </c>
    </row>
    <row r="3666" spans="1:11">
      <c r="A3666">
        <v>65.010000000000005</v>
      </c>
      <c r="B3666">
        <v>65.010000000000005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-18.583207715074099</v>
      </c>
      <c r="I3666" s="3">
        <v>-2.1792948246002201E-5</v>
      </c>
      <c r="J3666">
        <v>0.12891161721199801</v>
      </c>
      <c r="K3666">
        <v>3.5064295456730798E-4</v>
      </c>
    </row>
    <row r="3667" spans="1:11">
      <c r="A3667">
        <v>65.03</v>
      </c>
      <c r="B3667">
        <v>65.03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-18.583416377906801</v>
      </c>
      <c r="I3667" s="3">
        <v>-7.7486038208007799E-5</v>
      </c>
      <c r="J3667">
        <v>0.118645755574107</v>
      </c>
      <c r="K3667">
        <v>7.031485543116E-4</v>
      </c>
    </row>
    <row r="3668" spans="1:11">
      <c r="A3668">
        <v>65.040000000000006</v>
      </c>
      <c r="B3668">
        <v>65.040000000000006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-18.583603853149999</v>
      </c>
      <c r="I3668" s="3">
        <v>-6.2733888626098606E-5</v>
      </c>
      <c r="J3668">
        <v>0.119457710534334</v>
      </c>
      <c r="K3668">
        <v>1.0128133149852499E-3</v>
      </c>
    </row>
    <row r="3669" spans="1:11">
      <c r="A3669">
        <v>65.06</v>
      </c>
      <c r="B3669">
        <v>65.06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-18.583919850914601</v>
      </c>
      <c r="I3669" s="3">
        <v>-4.7609210014343302E-5</v>
      </c>
      <c r="J3669">
        <v>0.126425586640835</v>
      </c>
      <c r="K3669">
        <v>4.2086467773961802E-4</v>
      </c>
    </row>
    <row r="3670" spans="1:11">
      <c r="A3670">
        <v>65.069999999999993</v>
      </c>
      <c r="B3670">
        <v>65.069999999999993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-18.5840503292135</v>
      </c>
      <c r="I3670" s="3">
        <v>-6.0256570577621501E-5</v>
      </c>
      <c r="J3670">
        <v>0.13155166525393699</v>
      </c>
      <c r="K3670" s="3">
        <v>7.2922558678938104E-5</v>
      </c>
    </row>
    <row r="3671" spans="1:11">
      <c r="A3671">
        <v>65.09</v>
      </c>
      <c r="B3671">
        <v>65.09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-18.584438457914899</v>
      </c>
      <c r="I3671">
        <v>-1.0793097317218799E-4</v>
      </c>
      <c r="J3671">
        <v>0.13356432784348701</v>
      </c>
      <c r="K3671">
        <v>6.1234460193361202E-4</v>
      </c>
    </row>
    <row r="3672" spans="1:11">
      <c r="A3672">
        <v>65.11</v>
      </c>
      <c r="B3672">
        <v>65.11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-18.5845195295488</v>
      </c>
      <c r="I3672">
        <v>-1.3282522559166001E-4</v>
      </c>
      <c r="J3672">
        <v>0.13424074742943001</v>
      </c>
      <c r="K3672">
        <v>2.4642795691503199E-4</v>
      </c>
    </row>
    <row r="3673" spans="1:11">
      <c r="A3673">
        <v>65.12</v>
      </c>
      <c r="B3673">
        <v>65.12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-18.584701277157901</v>
      </c>
      <c r="I3673">
        <v>-1.2743286788463601E-4</v>
      </c>
      <c r="J3673">
        <v>0.13436207547783899</v>
      </c>
      <c r="K3673">
        <v>3.5986304819337998E-4</v>
      </c>
    </row>
    <row r="3674" spans="1:11">
      <c r="A3674">
        <v>65.14</v>
      </c>
      <c r="B3674">
        <v>65.14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-18.5848844217509</v>
      </c>
      <c r="I3674">
        <v>-1.29183754324913E-4</v>
      </c>
      <c r="J3674">
        <v>0.131406700238585</v>
      </c>
      <c r="K3674">
        <v>4.8913062347609503E-4</v>
      </c>
    </row>
    <row r="3675" spans="1:11">
      <c r="A3675">
        <v>65.150000000000006</v>
      </c>
      <c r="B3675">
        <v>65.150000000000006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-18.584921208994398</v>
      </c>
      <c r="I3675">
        <v>-1.6267411410808601E-4</v>
      </c>
      <c r="J3675">
        <v>0.13035850133746901</v>
      </c>
      <c r="K3675">
        <v>4.8736111055795999E-4</v>
      </c>
    </row>
    <row r="3676" spans="1:11">
      <c r="A3676">
        <v>65.17</v>
      </c>
      <c r="B3676">
        <v>65.17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-18.584982024361398</v>
      </c>
      <c r="I3676">
        <v>-1.11879780888557E-4</v>
      </c>
      <c r="J3676">
        <v>0.13188409153371999</v>
      </c>
      <c r="K3676">
        <v>8.5607172334201597E-4</v>
      </c>
    </row>
    <row r="3677" spans="1:11">
      <c r="A3677">
        <v>65.180000000000007</v>
      </c>
      <c r="B3677">
        <v>65.180000000000007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-18.585187893226301</v>
      </c>
      <c r="I3677">
        <v>-1.4076940715313001E-4</v>
      </c>
      <c r="J3677">
        <v>0.132326153106987</v>
      </c>
      <c r="K3677">
        <v>6.4456836349544098E-4</v>
      </c>
    </row>
    <row r="3678" spans="1:11">
      <c r="A3678">
        <v>65.2</v>
      </c>
      <c r="B3678">
        <v>65.2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-18.5854788849785</v>
      </c>
      <c r="I3678">
        <v>-1.63745135068893E-4</v>
      </c>
      <c r="J3678">
        <v>0.131936520338058</v>
      </c>
      <c r="K3678">
        <v>5.6000427246035095E-4</v>
      </c>
    </row>
    <row r="3679" spans="1:11">
      <c r="A3679">
        <v>65.209999999999994</v>
      </c>
      <c r="B3679">
        <v>65.209999999999994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-18.5855759287954</v>
      </c>
      <c r="I3679">
        <v>-1.79922208189964E-4</v>
      </c>
      <c r="J3679">
        <v>0.13172843959182501</v>
      </c>
      <c r="K3679">
        <v>3.3108518020897199E-4</v>
      </c>
    </row>
    <row r="3680" spans="1:11">
      <c r="A3680">
        <v>65.23</v>
      </c>
      <c r="B3680">
        <v>65.23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-18.586137981995901</v>
      </c>
      <c r="I3680">
        <v>-2.0811334252357499E-4</v>
      </c>
      <c r="J3680">
        <v>0.132165974937379</v>
      </c>
      <c r="K3680">
        <v>6.0144812764825295E-4</v>
      </c>
    </row>
    <row r="3681" spans="1:11">
      <c r="A3681">
        <v>65.25</v>
      </c>
      <c r="B3681">
        <v>65.25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-18.586918709747302</v>
      </c>
      <c r="I3681">
        <v>-2.4945475161075597E-4</v>
      </c>
      <c r="J3681">
        <v>0.13149383012205401</v>
      </c>
      <c r="K3681">
        <v>7.1991236090445895E-4</v>
      </c>
    </row>
    <row r="3682" spans="1:11">
      <c r="A3682">
        <v>65.260000000000005</v>
      </c>
      <c r="B3682">
        <v>65.260000000000005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-18.587313683669901</v>
      </c>
      <c r="I3682">
        <v>-3.1491741538047801E-4</v>
      </c>
      <c r="J3682">
        <v>0.13124325312674001</v>
      </c>
      <c r="K3682">
        <v>5.0794333976363797E-4</v>
      </c>
    </row>
    <row r="3683" spans="1:11">
      <c r="A3683">
        <v>65.28</v>
      </c>
      <c r="B3683">
        <v>65.28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-18.5880947839504</v>
      </c>
      <c r="I3683">
        <v>-3.5150907933712E-4</v>
      </c>
      <c r="J3683">
        <v>0.13205118477344499</v>
      </c>
      <c r="K3683">
        <v>1.1260621417458999E-3</v>
      </c>
    </row>
    <row r="3684" spans="1:11">
      <c r="A3684">
        <v>65.290000000000006</v>
      </c>
      <c r="B3684">
        <v>65.290000000000006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-18.5885565337048</v>
      </c>
      <c r="I3684">
        <v>-3.9879232645034801E-4</v>
      </c>
      <c r="J3684">
        <v>0.13056959956884401</v>
      </c>
      <c r="K3684">
        <v>1.0755844574496199E-3</v>
      </c>
    </row>
    <row r="3685" spans="1:11">
      <c r="A3685">
        <v>65.31</v>
      </c>
      <c r="B3685">
        <v>65.31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-18.589106433145101</v>
      </c>
      <c r="I3685">
        <v>-4.5702792704105399E-4</v>
      </c>
      <c r="J3685">
        <v>0.13101681601256099</v>
      </c>
      <c r="K3685">
        <v>4.68827791046966E-4</v>
      </c>
    </row>
    <row r="3686" spans="1:11">
      <c r="A3686">
        <v>65.319999999999993</v>
      </c>
      <c r="B3686">
        <v>65.319999999999993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-18.5893604513894</v>
      </c>
      <c r="I3686">
        <v>-4.5241788029670699E-4</v>
      </c>
      <c r="J3686">
        <v>0.13167513068765399</v>
      </c>
      <c r="K3686">
        <v>9.7462908885707195E-4</v>
      </c>
    </row>
    <row r="3687" spans="1:11">
      <c r="A3687">
        <v>65.34</v>
      </c>
      <c r="B3687">
        <v>65.34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-18.5896272287535</v>
      </c>
      <c r="I3687">
        <v>-5.0595030188560497E-4</v>
      </c>
      <c r="J3687">
        <v>0.13394163921475399</v>
      </c>
      <c r="K3687">
        <v>5.8459118879654402E-4</v>
      </c>
    </row>
    <row r="3688" spans="1:11">
      <c r="A3688">
        <v>65.36</v>
      </c>
      <c r="B3688">
        <v>65.36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-18.589974612090401</v>
      </c>
      <c r="I3688">
        <v>-5.1373615860939004E-4</v>
      </c>
      <c r="J3688">
        <v>0.13225888833403601</v>
      </c>
      <c r="K3688">
        <v>4.7432259431906998E-4</v>
      </c>
    </row>
    <row r="3689" spans="1:11">
      <c r="A3689">
        <v>65.37</v>
      </c>
      <c r="B3689">
        <v>65.37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-18.590114729578399</v>
      </c>
      <c r="I3689">
        <v>-5.4417178034782399E-4</v>
      </c>
      <c r="J3689">
        <v>0.132205202244222</v>
      </c>
      <c r="K3689">
        <v>5.9027225658634698E-4</v>
      </c>
    </row>
    <row r="3690" spans="1:11">
      <c r="A3690">
        <v>65.39</v>
      </c>
      <c r="B3690">
        <v>65.39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-18.590033099150801</v>
      </c>
      <c r="I3690">
        <v>-4.9632973968982697E-4</v>
      </c>
      <c r="J3690">
        <v>0.13211354613304099</v>
      </c>
      <c r="K3690">
        <v>6.7781657990461199E-4</v>
      </c>
    </row>
    <row r="3691" spans="1:11">
      <c r="A3691">
        <v>65.400000000000006</v>
      </c>
      <c r="B3691">
        <v>65.400000000000006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-18.5899402462857</v>
      </c>
      <c r="I3691">
        <v>-4.44492325186729E-4</v>
      </c>
      <c r="J3691">
        <v>0.13427783735096499</v>
      </c>
      <c r="K3691">
        <v>1.0052696020184601E-3</v>
      </c>
    </row>
    <row r="3692" spans="1:11">
      <c r="A3692">
        <v>65.42</v>
      </c>
      <c r="B3692">
        <v>65.42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-18.5902375710318</v>
      </c>
      <c r="I3692">
        <v>-4.8988498747348796E-4</v>
      </c>
      <c r="J3692">
        <v>0.130574125796556</v>
      </c>
      <c r="K3692">
        <v>5.0012023002030299E-4</v>
      </c>
    </row>
    <row r="3693" spans="1:11">
      <c r="A3693">
        <v>65.430000000000007</v>
      </c>
      <c r="B3693">
        <v>65.430000000000007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-18.590333776658301</v>
      </c>
      <c r="I3693">
        <v>-5.362369120121E-4</v>
      </c>
      <c r="J3693">
        <v>0.130190527997911</v>
      </c>
      <c r="K3693">
        <v>3.78303235445526E-4</v>
      </c>
    </row>
    <row r="3694" spans="1:11">
      <c r="A3694">
        <v>65.45</v>
      </c>
      <c r="B3694">
        <v>65.45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-18.590225882932899</v>
      </c>
      <c r="I3694">
        <v>-4.4868327677249898E-4</v>
      </c>
      <c r="J3694">
        <v>0.13404750265181101</v>
      </c>
      <c r="K3694">
        <v>1.0513700701488299E-3</v>
      </c>
    </row>
    <row r="3695" spans="1:11">
      <c r="A3695">
        <v>65.459999999999994</v>
      </c>
      <c r="B3695">
        <v>65.459999999999994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-18.590228397503999</v>
      </c>
      <c r="I3695">
        <v>-4.9903057515621196E-4</v>
      </c>
      <c r="J3695">
        <v>0.132280890829861</v>
      </c>
      <c r="K3695">
        <v>8.1593171977800303E-4</v>
      </c>
    </row>
    <row r="3696" spans="1:11">
      <c r="A3696">
        <v>65.48</v>
      </c>
      <c r="B3696">
        <v>65.48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-18.590379178635999</v>
      </c>
      <c r="I3696">
        <v>-5.1897019147872903E-4</v>
      </c>
      <c r="J3696">
        <v>0.13195688836276501</v>
      </c>
      <c r="K3696">
        <v>5.9232116628103E-4</v>
      </c>
    </row>
    <row r="3697" spans="1:11">
      <c r="A3697">
        <v>65.5</v>
      </c>
      <c r="B3697">
        <v>65.5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-18.5905339644553</v>
      </c>
      <c r="I3697">
        <v>-5.2598305046558402E-4</v>
      </c>
      <c r="J3697">
        <v>0.13099594507366399</v>
      </c>
      <c r="K3697">
        <v>2.4866313112741301E-4</v>
      </c>
    </row>
    <row r="3698" spans="1:11">
      <c r="A3698">
        <v>65.510000000000005</v>
      </c>
      <c r="B3698">
        <v>65.510000000000005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-18.590640554328999</v>
      </c>
      <c r="I3698">
        <v>-5.8499164879322095E-4</v>
      </c>
      <c r="J3698">
        <v>0.12985835317522301</v>
      </c>
      <c r="K3698">
        <v>2.8302893464277501E-4</v>
      </c>
    </row>
    <row r="3699" spans="1:11">
      <c r="A3699">
        <v>65.53</v>
      </c>
      <c r="B3699">
        <v>65.53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-18.590858949483099</v>
      </c>
      <c r="I3699">
        <v>-5.5457465350627899E-4</v>
      </c>
      <c r="J3699">
        <v>0.12945363298058499</v>
      </c>
      <c r="K3699">
        <v>1.42063947648598E-3</v>
      </c>
    </row>
    <row r="3700" spans="1:11">
      <c r="A3700">
        <v>65.540000000000006</v>
      </c>
      <c r="B3700">
        <v>65.540000000000006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-18.591108869907899</v>
      </c>
      <c r="I3700">
        <v>-5.7881698012352001E-4</v>
      </c>
      <c r="J3700">
        <v>0.12934450060129199</v>
      </c>
      <c r="K3700">
        <v>9.3188138204528003E-4</v>
      </c>
    </row>
    <row r="3701" spans="1:11">
      <c r="A3701">
        <v>65.56</v>
      </c>
      <c r="B3701">
        <v>65.56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-18.591833718302102</v>
      </c>
      <c r="I3701">
        <v>-7.2959810495376598E-4</v>
      </c>
      <c r="J3701">
        <v>0.12677259743213701</v>
      </c>
      <c r="K3701">
        <v>4.1546300672636402E-4</v>
      </c>
    </row>
    <row r="3702" spans="1:11">
      <c r="A3702">
        <v>65.569999999999993</v>
      </c>
      <c r="B3702">
        <v>65.569999999999993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-18.592164989757698</v>
      </c>
      <c r="I3702">
        <v>-6.8322755396366098E-4</v>
      </c>
      <c r="J3702">
        <v>0.12655030936002701</v>
      </c>
      <c r="K3702">
        <v>8.9555980109408504E-4</v>
      </c>
    </row>
    <row r="3703" spans="1:11">
      <c r="A3703">
        <v>65.59</v>
      </c>
      <c r="B3703">
        <v>65.59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-18.5928175209506</v>
      </c>
      <c r="I3703">
        <v>-7.5534917414188396E-4</v>
      </c>
      <c r="J3703">
        <v>0.128785888664424</v>
      </c>
      <c r="K3703">
        <v>7.7933074205025995E-4</v>
      </c>
    </row>
    <row r="3704" spans="1:11">
      <c r="A3704">
        <v>65.61</v>
      </c>
      <c r="B3704">
        <v>65.61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-18.593478014951799</v>
      </c>
      <c r="I3704">
        <v>-8.9569017291068998E-4</v>
      </c>
      <c r="J3704">
        <v>0.124901630915701</v>
      </c>
      <c r="K3704">
        <v>1.0546296992085501E-3</v>
      </c>
    </row>
    <row r="3705" spans="1:11">
      <c r="A3705">
        <v>65.62</v>
      </c>
      <c r="B3705">
        <v>65.62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-18.5938185065013</v>
      </c>
      <c r="I3705">
        <v>-9.5261260867118803E-4</v>
      </c>
      <c r="J3705">
        <v>0.124987377785146</v>
      </c>
      <c r="K3705">
        <v>7.05942522077076E-4</v>
      </c>
    </row>
    <row r="3706" spans="1:11">
      <c r="A3706">
        <v>65.64</v>
      </c>
      <c r="B3706">
        <v>65.64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-18.5944377894767</v>
      </c>
      <c r="I3706">
        <v>-1.0013300925493199E-3</v>
      </c>
      <c r="J3706">
        <v>0.122437225654721</v>
      </c>
      <c r="K3706">
        <v>9.2294068519575498E-4</v>
      </c>
    </row>
    <row r="3707" spans="1:11">
      <c r="A3707">
        <v>65.650000000000006</v>
      </c>
      <c r="B3707">
        <v>65.650000000000006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-18.5946923665146</v>
      </c>
      <c r="I3707">
        <v>-1.0539777576923401E-3</v>
      </c>
      <c r="J3707">
        <v>0.120441033504903</v>
      </c>
      <c r="K3707">
        <v>1.28056855917675E-3</v>
      </c>
    </row>
    <row r="3708" spans="1:11">
      <c r="A3708">
        <v>65.67</v>
      </c>
      <c r="B3708">
        <v>65.67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-18.5951616599822</v>
      </c>
      <c r="I3708">
        <v>-1.09727494418621E-3</v>
      </c>
      <c r="J3708">
        <v>0.122864828445017</v>
      </c>
      <c r="K3708" s="3">
        <v>4.2375177776394402E-5</v>
      </c>
    </row>
    <row r="3709" spans="1:11">
      <c r="A3709">
        <v>65.680000000000007</v>
      </c>
      <c r="B3709">
        <v>65.680000000000007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-18.595352534552902</v>
      </c>
      <c r="I3709">
        <v>-1.11013650894165E-3</v>
      </c>
      <c r="J3709">
        <v>0.122919897548854</v>
      </c>
      <c r="K3709">
        <v>7.6899306131799695E-4</v>
      </c>
    </row>
    <row r="3710" spans="1:11">
      <c r="A3710">
        <v>65.7</v>
      </c>
      <c r="B3710">
        <v>65.7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-18.595645575214999</v>
      </c>
      <c r="I3710">
        <v>-1.13733112812042E-3</v>
      </c>
      <c r="J3710">
        <v>0.122058531269431</v>
      </c>
      <c r="K3710">
        <v>8.1751496817843996E-4</v>
      </c>
    </row>
    <row r="3711" spans="1:11">
      <c r="A3711">
        <v>65.709999999999994</v>
      </c>
      <c r="B3711">
        <v>65.709999999999994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-18.5956550747057</v>
      </c>
      <c r="I3711">
        <v>-1.1549424380064E-3</v>
      </c>
      <c r="J3711">
        <v>0.122661651112139</v>
      </c>
      <c r="K3711">
        <v>3.65730380500881E-4</v>
      </c>
    </row>
    <row r="3712" spans="1:11">
      <c r="A3712">
        <v>65.73</v>
      </c>
      <c r="B3712">
        <v>65.73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-18.5957415480108</v>
      </c>
      <c r="I3712">
        <v>-1.09429471194744E-3</v>
      </c>
      <c r="J3712">
        <v>0.12212617322802501</v>
      </c>
      <c r="K3712">
        <v>9.2731790136166899E-4</v>
      </c>
    </row>
    <row r="3713" spans="1:11">
      <c r="A3713">
        <v>65.75</v>
      </c>
      <c r="B3713">
        <v>65.75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-18.5959509093355</v>
      </c>
      <c r="I3713">
        <v>-1.1282786726951599E-3</v>
      </c>
      <c r="J3713">
        <v>0.124272988177836</v>
      </c>
      <c r="K3713" s="3">
        <v>9.5367433061599707E-5</v>
      </c>
    </row>
    <row r="3714" spans="1:11">
      <c r="A3714">
        <v>65.760000000000005</v>
      </c>
      <c r="B3714">
        <v>65.760000000000005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-18.595901828633501</v>
      </c>
      <c r="I3714">
        <v>-1.11091881990433E-3</v>
      </c>
      <c r="J3714">
        <v>0.12639880646020199</v>
      </c>
      <c r="K3714">
        <v>5.4361299490288801E-4</v>
      </c>
    </row>
    <row r="3715" spans="1:11">
      <c r="A3715">
        <v>65.78</v>
      </c>
      <c r="B3715">
        <v>65.78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-18.5959197100278</v>
      </c>
      <c r="I3715">
        <v>-1.12632289528847E-3</v>
      </c>
      <c r="J3715">
        <v>0.125558311119676</v>
      </c>
      <c r="K3715">
        <v>1.2885779334377899E-3</v>
      </c>
    </row>
    <row r="3716" spans="1:11">
      <c r="A3716">
        <v>65.790000000000006</v>
      </c>
      <c r="B3716">
        <v>65.790000000000006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-18.595973913004201</v>
      </c>
      <c r="I3716">
        <v>-1.1595338582992599E-3</v>
      </c>
      <c r="J3716">
        <v>0.125711322762072</v>
      </c>
      <c r="K3716">
        <v>7.8575686791085601E-4</v>
      </c>
    </row>
    <row r="3717" spans="1:11">
      <c r="A3717">
        <v>65.81</v>
      </c>
      <c r="B3717">
        <v>65.81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-18.596154030798701</v>
      </c>
      <c r="I3717">
        <v>-1.1407770216465001E-3</v>
      </c>
      <c r="J3717">
        <v>0.12491143774241199</v>
      </c>
      <c r="K3717">
        <v>9.8338352118889803E-4</v>
      </c>
    </row>
    <row r="3718" spans="1:11">
      <c r="A3718">
        <v>65.819999999999993</v>
      </c>
      <c r="B3718">
        <v>65.819999999999993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-18.596220573799801</v>
      </c>
      <c r="I3718">
        <v>-1.1962372809648501E-3</v>
      </c>
      <c r="J3718">
        <v>0.12564569246023899</v>
      </c>
      <c r="K3718">
        <v>9.1996045291257999E-4</v>
      </c>
    </row>
    <row r="3719" spans="1:11">
      <c r="A3719">
        <v>65.84</v>
      </c>
      <c r="B3719">
        <v>65.84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-18.596251074615601</v>
      </c>
      <c r="I3719">
        <v>-1.23969279229641E-3</v>
      </c>
      <c r="J3719">
        <v>0.12675273232161999</v>
      </c>
      <c r="K3719">
        <v>3.1590462201654899E-4</v>
      </c>
    </row>
    <row r="3720" spans="1:11">
      <c r="A3720">
        <v>65.86</v>
      </c>
      <c r="B3720">
        <v>65.86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-18.596482415154099</v>
      </c>
      <c r="I3720">
        <v>-1.30744650959969E-3</v>
      </c>
      <c r="J3720">
        <v>0.12701437342912</v>
      </c>
      <c r="K3720">
        <v>1.89058485463914E-4</v>
      </c>
    </row>
    <row r="3721" spans="1:11">
      <c r="A3721">
        <v>65.87</v>
      </c>
      <c r="B3721">
        <v>65.87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-18.596630402318301</v>
      </c>
      <c r="I3721">
        <v>-1.35821290314198E-3</v>
      </c>
      <c r="J3721">
        <v>0.125964037142694</v>
      </c>
      <c r="K3721">
        <v>4.12389642184339E-4</v>
      </c>
    </row>
    <row r="3722" spans="1:11">
      <c r="A3722">
        <v>65.89</v>
      </c>
      <c r="B3722">
        <v>65.89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-18.597070685086301</v>
      </c>
      <c r="I3722">
        <v>-1.4668889343738599E-3</v>
      </c>
      <c r="J3722">
        <v>0.122902547009289</v>
      </c>
      <c r="K3722">
        <v>1.1027790770335999E-3</v>
      </c>
    </row>
    <row r="3723" spans="1:11">
      <c r="A3723">
        <v>65.900000000000006</v>
      </c>
      <c r="B3723">
        <v>65.900000000000006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-18.597308963978399</v>
      </c>
      <c r="I3723">
        <v>-1.5204679220914799E-3</v>
      </c>
      <c r="J3723">
        <v>0.123095917515457</v>
      </c>
      <c r="K3723">
        <v>4.9611554288978704E-4</v>
      </c>
    </row>
    <row r="3724" spans="1:11">
      <c r="A3724">
        <v>65.92</v>
      </c>
      <c r="B3724">
        <v>65.92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-18.598076327250201</v>
      </c>
      <c r="I3724">
        <v>-1.6868393868207899E-3</v>
      </c>
      <c r="J3724">
        <v>0.124106775037944</v>
      </c>
      <c r="K3724">
        <v>4.9723312999597799E-4</v>
      </c>
    </row>
    <row r="3725" spans="1:11">
      <c r="A3725">
        <v>65.930000000000007</v>
      </c>
      <c r="B3725">
        <v>65.930000000000007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-18.598419193672299</v>
      </c>
      <c r="I3725">
        <v>-1.74914486706257E-3</v>
      </c>
      <c r="J3725">
        <v>0.12399160768836701</v>
      </c>
      <c r="K3725">
        <v>1.4714896898176499E-3</v>
      </c>
    </row>
    <row r="3726" spans="1:11">
      <c r="A3726">
        <v>65.95</v>
      </c>
      <c r="B3726">
        <v>65.95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-18.599142971045499</v>
      </c>
      <c r="I3726">
        <v>-1.9770395010709802E-3</v>
      </c>
      <c r="J3726">
        <v>0.122972326353192</v>
      </c>
      <c r="K3726">
        <v>6.4196066024766298E-4</v>
      </c>
    </row>
    <row r="3727" spans="1:11">
      <c r="A3727">
        <v>65.959999999999994</v>
      </c>
      <c r="B3727">
        <v>65.959999999999994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-18.599527886683902</v>
      </c>
      <c r="I3727">
        <v>-2.0797364413738298E-3</v>
      </c>
      <c r="J3727">
        <v>0.121084386482835</v>
      </c>
      <c r="K3727">
        <v>9.6000732421774404E-4</v>
      </c>
    </row>
    <row r="3728" spans="1:11">
      <c r="A3728">
        <v>65.98</v>
      </c>
      <c r="B3728">
        <v>65.98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-18.600123607196998</v>
      </c>
      <c r="I3728">
        <v>-2.28027813136578E-3</v>
      </c>
      <c r="J3728">
        <v>0.122621417976916</v>
      </c>
      <c r="K3728">
        <v>8.7581576221805099E-4</v>
      </c>
    </row>
    <row r="3729" spans="1:11">
      <c r="A3729">
        <v>66</v>
      </c>
      <c r="B3729">
        <v>66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-18.600631131458201</v>
      </c>
      <c r="I3729">
        <v>-2.4585891515016599E-3</v>
      </c>
      <c r="J3729">
        <v>0.121471504680812</v>
      </c>
      <c r="K3729">
        <v>1.1105090545180799E-3</v>
      </c>
    </row>
    <row r="3730" spans="1:11">
      <c r="A3730">
        <v>66.010000000000005</v>
      </c>
      <c r="B3730">
        <v>66.010000000000005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-18.600783775235399</v>
      </c>
      <c r="I3730">
        <v>-2.4725217372179001E-3</v>
      </c>
      <c r="J3730">
        <v>0.120418528094888</v>
      </c>
      <c r="K3730">
        <v>1.5695579583858801E-3</v>
      </c>
    </row>
    <row r="3731" spans="1:11">
      <c r="A3731">
        <v>66.03</v>
      </c>
      <c r="B3731">
        <v>66.03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-18.600965709109001</v>
      </c>
      <c r="I3731">
        <v>-2.50116921961308E-3</v>
      </c>
      <c r="J3731">
        <v>0.112602487206459</v>
      </c>
      <c r="K3731">
        <v>4.3055043265993699E-4</v>
      </c>
    </row>
    <row r="3732" spans="1:11">
      <c r="A3732">
        <v>66.040000000000006</v>
      </c>
      <c r="B3732">
        <v>66.040000000000006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-18.6010228457517</v>
      </c>
      <c r="I3732">
        <v>-2.4685263633728001E-3</v>
      </c>
      <c r="J3732">
        <v>0.110859135165811</v>
      </c>
      <c r="K3732">
        <v>6.61797831382547E-4</v>
      </c>
    </row>
    <row r="3733" spans="1:11">
      <c r="A3733">
        <v>66.06</v>
      </c>
      <c r="B3733">
        <v>66.06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-18.601035698003798</v>
      </c>
      <c r="I3733">
        <v>-2.39561311900616E-3</v>
      </c>
      <c r="J3733">
        <v>0.115108760073781</v>
      </c>
      <c r="K3733">
        <v>1.01812185373966E-3</v>
      </c>
    </row>
    <row r="3734" spans="1:11">
      <c r="A3734">
        <v>66.069999999999993</v>
      </c>
      <c r="B3734">
        <v>66.069999999999993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-18.601020983106402</v>
      </c>
      <c r="I3734">
        <v>-2.3713335394859301E-3</v>
      </c>
      <c r="J3734">
        <v>0.11628482490778</v>
      </c>
      <c r="K3734">
        <v>8.76095158994598E-4</v>
      </c>
    </row>
    <row r="3735" spans="1:11">
      <c r="A3735">
        <v>66.09</v>
      </c>
      <c r="B3735">
        <v>66.09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-18.600887943670301</v>
      </c>
      <c r="I3735">
        <v>-2.29687429964542E-3</v>
      </c>
      <c r="J3735">
        <v>0.123719656839967</v>
      </c>
      <c r="K3735">
        <v>9.9148602770877991E-4</v>
      </c>
    </row>
    <row r="3736" spans="1:11">
      <c r="A3736">
        <v>66.11</v>
      </c>
      <c r="B3736">
        <v>66.11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-18.600945639106602</v>
      </c>
      <c r="I3736">
        <v>-2.3233238607645E-3</v>
      </c>
      <c r="J3736">
        <v>0.113213527947664</v>
      </c>
      <c r="K3736">
        <v>4.8978254928803999E-4</v>
      </c>
    </row>
    <row r="3737" spans="1:11">
      <c r="A3737">
        <v>66.12</v>
      </c>
      <c r="B3737">
        <v>66.12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-18.600952437761698</v>
      </c>
      <c r="I3737">
        <v>-2.3177545517682999E-3</v>
      </c>
      <c r="J3737">
        <v>0.11226339731365401</v>
      </c>
      <c r="K3737">
        <v>6.1681495035837395E-4</v>
      </c>
    </row>
    <row r="3738" spans="1:11">
      <c r="A3738">
        <v>66.14</v>
      </c>
      <c r="B3738">
        <v>66.14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-18.600856511532001</v>
      </c>
      <c r="I3738">
        <v>-2.2444222122430801E-3</v>
      </c>
      <c r="J3738">
        <v>0.117865735664964</v>
      </c>
      <c r="K3738">
        <v>1.1228956449450299E-3</v>
      </c>
    </row>
    <row r="3739" spans="1:11">
      <c r="A3739">
        <v>66.150000000000006</v>
      </c>
      <c r="B3739">
        <v>66.150000000000006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-18.600838583571502</v>
      </c>
      <c r="I3739">
        <v>-2.2737868130207101E-3</v>
      </c>
      <c r="J3739">
        <v>0.132275358773768</v>
      </c>
      <c r="K3739">
        <v>9.5879660485270399E-4</v>
      </c>
    </row>
    <row r="3740" spans="1:11">
      <c r="A3740">
        <v>66.17</v>
      </c>
      <c r="B3740">
        <v>66.17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-18.600864567472598</v>
      </c>
      <c r="I3740">
        <v>-2.3351516574621201E-3</v>
      </c>
      <c r="J3740">
        <v>0.15423259232193201</v>
      </c>
      <c r="K3740">
        <v>1.1338852514892401E-3</v>
      </c>
    </row>
    <row r="3741" spans="1:11">
      <c r="A3741">
        <v>66.180000000000007</v>
      </c>
      <c r="B3741">
        <v>66.180000000000007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-18.600923939289601</v>
      </c>
      <c r="I3741">
        <v>-2.3389514535665499E-3</v>
      </c>
      <c r="J3741">
        <v>0.15125986654311399</v>
      </c>
      <c r="K3741">
        <v>1.3254583079420801E-3</v>
      </c>
    </row>
    <row r="3742" spans="1:11">
      <c r="A3742">
        <v>66.2</v>
      </c>
      <c r="B3742">
        <v>66.2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-18.601069691279399</v>
      </c>
      <c r="I3742">
        <v>-2.4448428303003298E-3</v>
      </c>
      <c r="J3742">
        <v>0.15037762932479401</v>
      </c>
      <c r="K3742">
        <v>6.3758344408175005E-4</v>
      </c>
    </row>
    <row r="3743" spans="1:11">
      <c r="A3743">
        <v>66.209999999999994</v>
      </c>
      <c r="B3743">
        <v>66.209999999999994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-18.601111367966599</v>
      </c>
      <c r="I3743">
        <v>-2.5088246911764102E-3</v>
      </c>
      <c r="J3743">
        <v>0.15128777828067499</v>
      </c>
      <c r="K3743">
        <v>9.0254472050777597E-4</v>
      </c>
    </row>
    <row r="3744" spans="1:11">
      <c r="A3744">
        <v>66.23</v>
      </c>
      <c r="B3744">
        <v>66.23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-18.601445852485199</v>
      </c>
      <c r="I3744">
        <v>-2.8388574719428999E-3</v>
      </c>
      <c r="J3744">
        <v>0.149157182313502</v>
      </c>
      <c r="K3744">
        <v>7.00913380099218E-4</v>
      </c>
    </row>
    <row r="3745" spans="1:11">
      <c r="A3745">
        <v>66.25</v>
      </c>
      <c r="B3745">
        <v>66.25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-18.602088837621199</v>
      </c>
      <c r="I3745">
        <v>-3.3497996628284502E-3</v>
      </c>
      <c r="J3745">
        <v>0.15496785286813999</v>
      </c>
      <c r="K3745">
        <v>1.62320213948303E-3</v>
      </c>
    </row>
    <row r="3746" spans="1:11">
      <c r="A3746">
        <v>66.260000000000005</v>
      </c>
      <c r="B3746">
        <v>66.260000000000005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-18.6025743826686</v>
      </c>
      <c r="I3746">
        <v>-3.7399306893348698E-3</v>
      </c>
      <c r="J3746">
        <v>0.147808114998043</v>
      </c>
      <c r="K3746">
        <v>1.89328569014576E-3</v>
      </c>
    </row>
    <row r="3747" spans="1:11">
      <c r="A3747">
        <v>66.28</v>
      </c>
      <c r="B3747">
        <v>66.28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-18.604326805874301</v>
      </c>
      <c r="I3747">
        <v>-4.94620762765408E-3</v>
      </c>
      <c r="J3747">
        <v>0.127331838011742</v>
      </c>
      <c r="K3747">
        <v>1.3589859211278E-3</v>
      </c>
    </row>
    <row r="3748" spans="1:11">
      <c r="A3748">
        <v>66.290000000000006</v>
      </c>
      <c r="B3748">
        <v>66.290000000000006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-18.604996333705</v>
      </c>
      <c r="I3748">
        <v>-5.6356377899646802E-3</v>
      </c>
      <c r="J3748">
        <v>0.12062346562743199</v>
      </c>
      <c r="K3748">
        <v>1.57076867775092E-3</v>
      </c>
    </row>
    <row r="3749" spans="1:11">
      <c r="A3749">
        <v>66.31</v>
      </c>
      <c r="B3749">
        <v>66.31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-18.606126679967499</v>
      </c>
      <c r="I3749">
        <v>-6.6081620752811397E-3</v>
      </c>
      <c r="J3749">
        <v>0.113264448009431</v>
      </c>
      <c r="K3749">
        <v>1.3991259246918101E-3</v>
      </c>
    </row>
    <row r="3750" spans="1:11">
      <c r="A3750">
        <v>66.319999999999993</v>
      </c>
      <c r="B3750">
        <v>66.319999999999993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-18.606258415551899</v>
      </c>
      <c r="I3750">
        <v>-6.8639963865280203E-3</v>
      </c>
      <c r="J3750">
        <v>0.112785673700273</v>
      </c>
      <c r="K3750">
        <v>1.0982155963499801E-3</v>
      </c>
    </row>
    <row r="3751" spans="1:11">
      <c r="A3751">
        <v>66.34</v>
      </c>
      <c r="B3751">
        <v>66.34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-18.6067318068391</v>
      </c>
      <c r="I3751">
        <v>-7.1509461849927902E-3</v>
      </c>
      <c r="J3751">
        <v>0.115690757520497</v>
      </c>
      <c r="K3751">
        <v>1.53109433548115E-3</v>
      </c>
    </row>
    <row r="3752" spans="1:11">
      <c r="A3752">
        <v>66.36</v>
      </c>
      <c r="B3752">
        <v>66.36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-18.606869921983499</v>
      </c>
      <c r="I3752">
        <v>-7.3574576526880299E-3</v>
      </c>
      <c r="J3752">
        <v>0.11148086283356</v>
      </c>
      <c r="K3752">
        <v>1.57468023262259E-3</v>
      </c>
    </row>
    <row r="3753" spans="1:11">
      <c r="A3753">
        <v>66.37</v>
      </c>
      <c r="B3753">
        <v>66.37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-18.606978653899201</v>
      </c>
      <c r="I3753">
        <v>-7.38211907446384E-3</v>
      </c>
      <c r="J3753">
        <v>0.112061477266252</v>
      </c>
      <c r="K3753">
        <v>1.6488135106665601E-3</v>
      </c>
    </row>
    <row r="3754" spans="1:11">
      <c r="A3754">
        <v>66.39</v>
      </c>
      <c r="B3754">
        <v>66.39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-18.607059678967101</v>
      </c>
      <c r="I3754">
        <v>-7.3553528636693998E-3</v>
      </c>
      <c r="J3754">
        <v>0.112039097584784</v>
      </c>
      <c r="K3754">
        <v>1.31931157885803E-3</v>
      </c>
    </row>
    <row r="3755" spans="1:11">
      <c r="A3755">
        <v>66.400000000000006</v>
      </c>
      <c r="B3755">
        <v>66.400000000000006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-18.607056465904002</v>
      </c>
      <c r="I3755">
        <v>-7.3628406971693004E-3</v>
      </c>
      <c r="J3755">
        <v>0.11312048882245999</v>
      </c>
      <c r="K3755">
        <v>1.34138392420529E-3</v>
      </c>
    </row>
    <row r="3756" spans="1:11">
      <c r="A3756">
        <v>66.42</v>
      </c>
      <c r="B3756">
        <v>66.42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-18.607072577785299</v>
      </c>
      <c r="I3756">
        <v>-7.4128154665231696E-3</v>
      </c>
      <c r="J3756">
        <v>0.114881191402674</v>
      </c>
      <c r="K3756">
        <v>1.26976521715024E-3</v>
      </c>
    </row>
    <row r="3757" spans="1:11">
      <c r="A3757">
        <v>66.430000000000007</v>
      </c>
      <c r="B3757">
        <v>66.430000000000007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-18.607108200875501</v>
      </c>
      <c r="I3757">
        <v>-7.46743753552437E-3</v>
      </c>
      <c r="J3757">
        <v>0.11594975832849699</v>
      </c>
      <c r="K3757">
        <v>7.0789829951291002E-4</v>
      </c>
    </row>
    <row r="3758" spans="1:11">
      <c r="A3758">
        <v>66.45</v>
      </c>
      <c r="B3758">
        <v>66.45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-18.6071608671696</v>
      </c>
      <c r="I3758">
        <v>-7.4848625808954204E-3</v>
      </c>
      <c r="J3758">
        <v>0.110688521526754</v>
      </c>
      <c r="K3758">
        <v>1.3331882854265599E-3</v>
      </c>
    </row>
    <row r="3759" spans="1:11">
      <c r="A3759">
        <v>66.459999999999994</v>
      </c>
      <c r="B3759">
        <v>66.459999999999994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-18.607183963970598</v>
      </c>
      <c r="I3759">
        <v>-7.4781570583581898E-3</v>
      </c>
      <c r="J3759">
        <v>0.102186379954219</v>
      </c>
      <c r="K3759">
        <v>1.5884638069322699E-3</v>
      </c>
    </row>
    <row r="3760" spans="1:11">
      <c r="A3760">
        <v>66.48</v>
      </c>
      <c r="B3760">
        <v>66.48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-18.607423965809399</v>
      </c>
      <c r="I3760">
        <v>-7.6074525713920602E-3</v>
      </c>
      <c r="J3760">
        <v>8.4186829626560197E-2</v>
      </c>
      <c r="K3760">
        <v>1.10324473832784E-3</v>
      </c>
    </row>
    <row r="3761" spans="1:11">
      <c r="A3761">
        <v>66.5</v>
      </c>
      <c r="B3761">
        <v>66.5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-18.6073194248455</v>
      </c>
      <c r="I3761">
        <v>-7.6841190457344099E-3</v>
      </c>
      <c r="J3761">
        <v>8.8743609376251698E-2</v>
      </c>
      <c r="K3761">
        <v>1.67135151730808E-3</v>
      </c>
    </row>
    <row r="3762" spans="1:11">
      <c r="A3762">
        <v>66.510000000000005</v>
      </c>
      <c r="B3762">
        <v>66.510000000000005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-18.607423360449701</v>
      </c>
      <c r="I3762">
        <v>-7.79236666858196E-3</v>
      </c>
      <c r="J3762">
        <v>9.2096161097288104E-2</v>
      </c>
      <c r="K3762">
        <v>1.4385208701850299E-3</v>
      </c>
    </row>
    <row r="3763" spans="1:11">
      <c r="A3763">
        <v>66.53</v>
      </c>
      <c r="B3763">
        <v>66.53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-18.607576795851202</v>
      </c>
      <c r="I3763">
        <v>-8.0784782767295803E-3</v>
      </c>
      <c r="J3763">
        <v>9.8845269531011595E-2</v>
      </c>
      <c r="K3763">
        <v>1.1969357907301601E-3</v>
      </c>
    </row>
    <row r="3764" spans="1:11">
      <c r="A3764">
        <v>66.540000000000006</v>
      </c>
      <c r="B3764">
        <v>66.540000000000006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-18.607745830906499</v>
      </c>
      <c r="I3764">
        <v>-8.3112064749002491E-3</v>
      </c>
      <c r="J3764">
        <v>0.108232917264104</v>
      </c>
      <c r="K3764">
        <v>1.69062989488986E-3</v>
      </c>
    </row>
    <row r="3765" spans="1:11">
      <c r="A3765">
        <v>66.56</v>
      </c>
      <c r="B3765">
        <v>66.56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-18.608340387266399</v>
      </c>
      <c r="I3765">
        <v>-9.1080367565154995E-3</v>
      </c>
      <c r="J3765">
        <v>0.128919915296137</v>
      </c>
      <c r="K3765">
        <v>1.49607660615385E-3</v>
      </c>
    </row>
    <row r="3766" spans="1:11">
      <c r="A3766">
        <v>66.569999999999993</v>
      </c>
      <c r="B3766">
        <v>66.569999999999993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-18.608673707631699</v>
      </c>
      <c r="I3766">
        <v>-9.5325056463479996E-3</v>
      </c>
      <c r="J3766">
        <v>0.13773336075246301</v>
      </c>
      <c r="K3766">
        <v>1.6968697562327599E-3</v>
      </c>
    </row>
    <row r="3767" spans="1:11">
      <c r="A3767">
        <v>66.59</v>
      </c>
      <c r="B3767">
        <v>66.59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-18.609127075482501</v>
      </c>
      <c r="I3767">
        <v>-1.01808365434408E-2</v>
      </c>
      <c r="J3767">
        <v>0.140498131513596</v>
      </c>
      <c r="K3767">
        <v>1.83107334123448E-3</v>
      </c>
    </row>
    <row r="3768" spans="1:11">
      <c r="A3768">
        <v>66.61</v>
      </c>
      <c r="B3768">
        <v>66.61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-18.609572992752401</v>
      </c>
      <c r="I3768">
        <v>-1.0865274816751499E-2</v>
      </c>
      <c r="J3768">
        <v>0.136495563201606</v>
      </c>
      <c r="K3768">
        <v>2.0058825910944699E-3</v>
      </c>
    </row>
    <row r="3769" spans="1:11">
      <c r="A3769">
        <v>66.62</v>
      </c>
      <c r="B3769">
        <v>66.62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-18.609854391881701</v>
      </c>
      <c r="I3769">
        <v>-1.1253412812948199E-2</v>
      </c>
      <c r="J3769">
        <v>0.14259478077292401</v>
      </c>
      <c r="K3769">
        <v>2.0460225946584802E-3</v>
      </c>
    </row>
    <row r="3770" spans="1:11">
      <c r="A3770">
        <v>66.64</v>
      </c>
      <c r="B3770">
        <v>66.64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-18.6104103914852</v>
      </c>
      <c r="I3770">
        <v>-1.20913051068783E-2</v>
      </c>
      <c r="J3770">
        <v>0.14103122055530501</v>
      </c>
      <c r="K3770">
        <v>1.2782402527055201E-3</v>
      </c>
    </row>
    <row r="3771" spans="1:11">
      <c r="A3771">
        <v>66.650000000000006</v>
      </c>
      <c r="B3771">
        <v>66.650000000000006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-18.610721034144699</v>
      </c>
      <c r="I3771">
        <v>-1.2514004483818999E-2</v>
      </c>
      <c r="J3771">
        <v>0.139040309004486</v>
      </c>
      <c r="K3771">
        <v>1.88052657068342E-3</v>
      </c>
    </row>
    <row r="3772" spans="1:11">
      <c r="A3772">
        <v>66.67</v>
      </c>
      <c r="B3772">
        <v>66.67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-18.6112662304058</v>
      </c>
      <c r="I3772">
        <v>-1.3276580721139899E-2</v>
      </c>
      <c r="J3772">
        <v>0.13804994523525199</v>
      </c>
      <c r="K3772">
        <v>2.0075589717537499E-3</v>
      </c>
    </row>
    <row r="3773" spans="1:11">
      <c r="A3773">
        <v>66.680000000000007</v>
      </c>
      <c r="B3773">
        <v>66.680000000000007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-18.611575522647499</v>
      </c>
      <c r="I3773">
        <v>-1.36302411556244E-2</v>
      </c>
      <c r="J3773">
        <v>0.13273678254336099</v>
      </c>
      <c r="K3773">
        <v>1.5791505810473501E-3</v>
      </c>
    </row>
    <row r="3774" spans="1:11">
      <c r="A3774">
        <v>66.7</v>
      </c>
      <c r="B3774">
        <v>66.7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-18.612006818152299</v>
      </c>
      <c r="I3774">
        <v>-1.40952412039042E-2</v>
      </c>
      <c r="J3774">
        <v>0.12849231250584101</v>
      </c>
      <c r="K3774">
        <v>2.1775253441535798E-3</v>
      </c>
    </row>
    <row r="3775" spans="1:11">
      <c r="A3775">
        <v>66.709999999999994</v>
      </c>
      <c r="B3775">
        <v>66.709999999999994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-18.6121083323177</v>
      </c>
      <c r="I3775">
        <v>-1.4252662658691399E-2</v>
      </c>
      <c r="J3775">
        <v>0.12705573812127099</v>
      </c>
      <c r="K3775">
        <v>2.1088868693816998E-3</v>
      </c>
    </row>
    <row r="3776" spans="1:11">
      <c r="A3776">
        <v>66.73</v>
      </c>
      <c r="B3776">
        <v>66.73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-18.6122446779491</v>
      </c>
      <c r="I3776">
        <v>-1.45825371146202E-2</v>
      </c>
      <c r="J3776">
        <v>0.130707146599889</v>
      </c>
      <c r="K3776">
        <v>1.4899298770697999E-3</v>
      </c>
    </row>
    <row r="3777" spans="1:11">
      <c r="A3777">
        <v>66.75</v>
      </c>
      <c r="B3777">
        <v>66.75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-18.612381442675701</v>
      </c>
      <c r="I3777">
        <v>-1.48668885231018E-2</v>
      </c>
      <c r="J3777">
        <v>0.13426425866782701</v>
      </c>
      <c r="K3777">
        <v>2.07684937233757E-3</v>
      </c>
    </row>
    <row r="3778" spans="1:11">
      <c r="A3778">
        <v>66.760000000000005</v>
      </c>
      <c r="B3778">
        <v>66.760000000000005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-18.612628615698799</v>
      </c>
      <c r="I3778">
        <v>-1.50119420140982E-2</v>
      </c>
      <c r="J3778">
        <v>0.13197889085859099</v>
      </c>
      <c r="K3778">
        <v>1.9039958999134199E-3</v>
      </c>
    </row>
    <row r="3779" spans="1:11">
      <c r="A3779">
        <v>66.78</v>
      </c>
      <c r="B3779">
        <v>66.78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-18.612846731456099</v>
      </c>
      <c r="I3779">
        <v>-1.53464451432228E-2</v>
      </c>
      <c r="J3779">
        <v>0.13195261359214799</v>
      </c>
      <c r="K3779">
        <v>2.1999702185362402E-3</v>
      </c>
    </row>
    <row r="3780" spans="1:11">
      <c r="A3780">
        <v>66.790000000000006</v>
      </c>
      <c r="B3780">
        <v>66.790000000000006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-18.612937861374299</v>
      </c>
      <c r="I3780">
        <v>-1.5473747625947E-2</v>
      </c>
      <c r="J3780">
        <v>0.131443538703024</v>
      </c>
      <c r="K3780">
        <v>2.0929612531184901E-3</v>
      </c>
    </row>
    <row r="3781" spans="1:11">
      <c r="A3781">
        <v>66.81</v>
      </c>
      <c r="B3781">
        <v>66.81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-18.6130059876239</v>
      </c>
      <c r="I3781">
        <v>-1.5809992328286199E-2</v>
      </c>
      <c r="J3781">
        <v>0.12993429321795699</v>
      </c>
      <c r="K3781">
        <v>2.1066516951693199E-3</v>
      </c>
    </row>
    <row r="3782" spans="1:11">
      <c r="A3782">
        <v>66.819999999999993</v>
      </c>
      <c r="B3782">
        <v>66.819999999999993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-18.6131757677373</v>
      </c>
      <c r="I3782">
        <v>-1.6001854091882699E-2</v>
      </c>
      <c r="J3782">
        <v>0.12702443171292499</v>
      </c>
      <c r="K3782">
        <v>2.4268404010929401E-3</v>
      </c>
    </row>
    <row r="3783" spans="1:11">
      <c r="A3783">
        <v>66.84</v>
      </c>
      <c r="B3783">
        <v>66.84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-18.613367992725902</v>
      </c>
      <c r="I3783">
        <v>-1.6419552266597699E-2</v>
      </c>
      <c r="J3783">
        <v>0.13069457374513099</v>
      </c>
      <c r="K3783">
        <v>2.3554079585555799E-3</v>
      </c>
    </row>
    <row r="3784" spans="1:11">
      <c r="A3784">
        <v>66.86</v>
      </c>
      <c r="B3784">
        <v>66.86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-18.613717890633801</v>
      </c>
      <c r="I3784">
        <v>-1.68652925640345E-2</v>
      </c>
      <c r="J3784">
        <v>0.12827253900468299</v>
      </c>
      <c r="K3784">
        <v>2.6302412544196301E-3</v>
      </c>
    </row>
    <row r="3785" spans="1:11">
      <c r="A3785">
        <v>66.87</v>
      </c>
      <c r="B3785">
        <v>66.87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-18.6137682751875</v>
      </c>
      <c r="I3785">
        <v>-1.7139865085482601E-2</v>
      </c>
      <c r="J3785">
        <v>0.12955924496054599</v>
      </c>
      <c r="K3785">
        <v>2.36909840060642E-3</v>
      </c>
    </row>
    <row r="3786" spans="1:11">
      <c r="A3786">
        <v>66.89</v>
      </c>
      <c r="B3786">
        <v>66.89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-18.614116543280801</v>
      </c>
      <c r="I3786">
        <v>-1.77428591996431E-2</v>
      </c>
      <c r="J3786">
        <v>0.13324761763215101</v>
      </c>
      <c r="K3786">
        <v>2.6591122546628901E-3</v>
      </c>
    </row>
    <row r="3787" spans="1:11">
      <c r="A3787">
        <v>66.900000000000006</v>
      </c>
      <c r="B3787">
        <v>66.900000000000006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-18.614310724046799</v>
      </c>
      <c r="I3787">
        <v>-1.8055010586977002E-2</v>
      </c>
      <c r="J3787">
        <v>0.132732256315649</v>
      </c>
      <c r="K3787">
        <v>2.7178787099967402E-3</v>
      </c>
    </row>
    <row r="3788" spans="1:11">
      <c r="A3788">
        <v>66.92</v>
      </c>
      <c r="B3788">
        <v>66.92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-18.614788399418</v>
      </c>
      <c r="I3788">
        <v>-1.8846802413463599E-2</v>
      </c>
      <c r="J3788">
        <v>0.131838954985142</v>
      </c>
      <c r="K3788">
        <v>1.86385589634941E-3</v>
      </c>
    </row>
    <row r="3789" spans="1:11">
      <c r="A3789">
        <v>66.930000000000007</v>
      </c>
      <c r="B3789">
        <v>66.930000000000007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-18.614974663941801</v>
      </c>
      <c r="I3789">
        <v>-1.9194940105080601E-2</v>
      </c>
      <c r="J3789">
        <v>0.13031449634581799</v>
      </c>
      <c r="K3789">
        <v>2.3061409936243498E-3</v>
      </c>
    </row>
    <row r="3790" spans="1:11">
      <c r="A3790">
        <v>66.95</v>
      </c>
      <c r="B3790">
        <v>66.95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-18.6153943179138</v>
      </c>
      <c r="I3790">
        <v>-2.0074173808097801E-2</v>
      </c>
      <c r="J3790">
        <v>0.130338259041309</v>
      </c>
      <c r="K3790">
        <v>2.20276418630172E-3</v>
      </c>
    </row>
    <row r="3791" spans="1:11">
      <c r="A3791">
        <v>66.959999999999994</v>
      </c>
      <c r="B3791">
        <v>66.959999999999994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-18.6156779987835</v>
      </c>
      <c r="I3791">
        <v>-2.05223727971315E-2</v>
      </c>
      <c r="J3791">
        <v>0.129626384004951</v>
      </c>
      <c r="K3791">
        <v>2.0002015233046701E-3</v>
      </c>
    </row>
    <row r="3792" spans="1:11">
      <c r="A3792">
        <v>66.98</v>
      </c>
      <c r="B3792">
        <v>66.98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-18.6160811683452</v>
      </c>
      <c r="I3792">
        <v>-2.12945509701967E-2</v>
      </c>
      <c r="J3792">
        <v>0.14153162017464599</v>
      </c>
      <c r="K3792">
        <v>2.9705465282546702E-3</v>
      </c>
    </row>
    <row r="3793" spans="1:11">
      <c r="A3793">
        <v>67</v>
      </c>
      <c r="B3793">
        <v>67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-18.6165934889179</v>
      </c>
      <c r="I3793">
        <v>-2.2140918299555799E-2</v>
      </c>
      <c r="J3793">
        <v>0.13711100444197699</v>
      </c>
      <c r="K3793">
        <v>2.1705404247398898E-3</v>
      </c>
    </row>
    <row r="3794" spans="1:11">
      <c r="A3794">
        <v>67.010000000000005</v>
      </c>
      <c r="B3794">
        <v>67.010000000000005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-18.616696306935001</v>
      </c>
      <c r="I3794">
        <v>-2.2432804107665998E-2</v>
      </c>
      <c r="J3794">
        <v>0.136356758885086</v>
      </c>
      <c r="K3794">
        <v>2.6322901641143101E-3</v>
      </c>
    </row>
    <row r="3795" spans="1:11">
      <c r="A3795">
        <v>67.03</v>
      </c>
      <c r="B3795">
        <v>67.03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-18.617119546499101</v>
      </c>
      <c r="I3795">
        <v>-2.28666979819536E-2</v>
      </c>
      <c r="J3795">
        <v>0.13880921993404599</v>
      </c>
      <c r="K3795">
        <v>2.7249567616692799E-3</v>
      </c>
    </row>
    <row r="3796" spans="1:11">
      <c r="A3796">
        <v>67.040000000000006</v>
      </c>
      <c r="B3796">
        <v>67.040000000000006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-18.617208813772098</v>
      </c>
      <c r="I3796">
        <v>-2.3222845047712298E-2</v>
      </c>
      <c r="J3796">
        <v>0.13984509743750101</v>
      </c>
      <c r="K3796">
        <v>2.0956620886251102E-3</v>
      </c>
    </row>
    <row r="3797" spans="1:11">
      <c r="A3797">
        <v>67.06</v>
      </c>
      <c r="B3797">
        <v>67.06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-18.617590935442699</v>
      </c>
      <c r="I3797">
        <v>-2.3811170831322701E-2</v>
      </c>
      <c r="J3797">
        <v>0.135923121124506</v>
      </c>
      <c r="K3797">
        <v>2.6515685416960998E-3</v>
      </c>
    </row>
    <row r="3798" spans="1:11">
      <c r="A3798">
        <v>67.069999999999993</v>
      </c>
      <c r="B3798">
        <v>67.069999999999993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-18.6177554535833</v>
      </c>
      <c r="I3798">
        <v>-2.4069119244813902E-2</v>
      </c>
      <c r="J3798">
        <v>0.13550771400332501</v>
      </c>
      <c r="K3798">
        <v>2.9627234185113402E-3</v>
      </c>
    </row>
    <row r="3799" spans="1:11">
      <c r="A3799">
        <v>67.09</v>
      </c>
      <c r="B3799">
        <v>67.09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-18.6180426734789</v>
      </c>
      <c r="I3799">
        <v>-2.46805232018232E-2</v>
      </c>
      <c r="J3799">
        <v>0.13595178723335299</v>
      </c>
      <c r="K3799">
        <v>2.6958063646494801E-3</v>
      </c>
    </row>
    <row r="3800" spans="1:11">
      <c r="A3800">
        <v>67.11</v>
      </c>
      <c r="B3800">
        <v>67.11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-18.618377577092701</v>
      </c>
      <c r="I3800">
        <v>-2.5198264047503499E-2</v>
      </c>
      <c r="J3800">
        <v>0.133246737532318</v>
      </c>
      <c r="K3800">
        <v>2.1335669179767501E-3</v>
      </c>
    </row>
    <row r="3801" spans="1:11">
      <c r="A3801">
        <v>67.12</v>
      </c>
      <c r="B3801">
        <v>67.12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-18.6185257039552</v>
      </c>
      <c r="I3801">
        <v>-2.54519283771515E-2</v>
      </c>
      <c r="J3801">
        <v>0.13039056211710001</v>
      </c>
      <c r="K3801">
        <v>1.9058585450904099E-3</v>
      </c>
    </row>
    <row r="3802" spans="1:11">
      <c r="A3802">
        <v>67.14</v>
      </c>
      <c r="B3802">
        <v>67.14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-18.618856416617099</v>
      </c>
      <c r="I3802">
        <v>-2.5916816666722301E-2</v>
      </c>
      <c r="J3802">
        <v>0.12341250199824599</v>
      </c>
      <c r="K3802">
        <v>2.6888214452357902E-3</v>
      </c>
    </row>
    <row r="3803" spans="1:11">
      <c r="A3803">
        <v>67.150000000000006</v>
      </c>
      <c r="B3803">
        <v>67.150000000000006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-18.618977022896299</v>
      </c>
      <c r="I3803">
        <v>-2.6122722774743999E-2</v>
      </c>
      <c r="J3803">
        <v>0.121468738652766</v>
      </c>
      <c r="K3803">
        <v>2.1270476598572998E-3</v>
      </c>
    </row>
    <row r="3804" spans="1:11">
      <c r="A3804">
        <v>67.17</v>
      </c>
      <c r="B3804">
        <v>67.17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-18.619181960438599</v>
      </c>
      <c r="I3804">
        <v>-2.6553468778729401E-2</v>
      </c>
      <c r="J3804">
        <v>0.121918595395982</v>
      </c>
      <c r="K3804">
        <v>2.2131949992928298E-3</v>
      </c>
    </row>
    <row r="3805" spans="1:11">
      <c r="A3805">
        <v>67.180000000000007</v>
      </c>
      <c r="B3805">
        <v>67.180000000000007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-18.619327712428401</v>
      </c>
      <c r="I3805">
        <v>-2.67498008906841E-2</v>
      </c>
      <c r="J3805">
        <v>0.121010080911219</v>
      </c>
      <c r="K3805">
        <v>2.9328279634207402E-3</v>
      </c>
    </row>
    <row r="3806" spans="1:11">
      <c r="A3806">
        <v>67.2</v>
      </c>
      <c r="B3806">
        <v>67.2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-18.619434162603799</v>
      </c>
      <c r="I3806">
        <v>-2.7158400043845201E-2</v>
      </c>
      <c r="J3806">
        <v>0.120081198401749</v>
      </c>
      <c r="K3806">
        <v>2.4181791010199601E-3</v>
      </c>
    </row>
    <row r="3807" spans="1:11">
      <c r="A3807">
        <v>67.209999999999994</v>
      </c>
      <c r="B3807">
        <v>67.209999999999994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-18.619445431607399</v>
      </c>
      <c r="I3807">
        <v>-2.7388548478484199E-2</v>
      </c>
      <c r="J3807">
        <v>0.119834518991411</v>
      </c>
      <c r="K3807">
        <v>2.5338493665106902E-3</v>
      </c>
    </row>
    <row r="3808" spans="1:11">
      <c r="A3808">
        <v>67.23</v>
      </c>
      <c r="B3808">
        <v>67.23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-18.619849159962701</v>
      </c>
      <c r="I3808">
        <v>-2.7983067557215701E-2</v>
      </c>
      <c r="J3808">
        <v>0.117798345163465</v>
      </c>
      <c r="K3808">
        <v>3.2442622370125302E-3</v>
      </c>
    </row>
    <row r="3809" spans="1:11">
      <c r="A3809">
        <v>67.25</v>
      </c>
      <c r="B3809">
        <v>67.25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-18.620126554404699</v>
      </c>
      <c r="I3809">
        <v>-2.8674043715000201E-2</v>
      </c>
      <c r="J3809">
        <v>0.119744245894253</v>
      </c>
      <c r="K3809">
        <v>2.7242117035984901E-3</v>
      </c>
    </row>
    <row r="3810" spans="1:11">
      <c r="A3810">
        <v>67.260000000000005</v>
      </c>
      <c r="B3810">
        <v>67.260000000000005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-18.620252189826001</v>
      </c>
      <c r="I3810">
        <v>-2.9035406187176701E-2</v>
      </c>
      <c r="J3810">
        <v>0.118777267634869</v>
      </c>
      <c r="K3810">
        <v>3.3089891569127298E-3</v>
      </c>
    </row>
    <row r="3811" spans="1:11">
      <c r="A3811">
        <v>67.28</v>
      </c>
      <c r="B3811">
        <v>67.28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-18.620873242314399</v>
      </c>
      <c r="I3811">
        <v>-2.9929401353001601E-2</v>
      </c>
      <c r="J3811">
        <v>0.119182113558054</v>
      </c>
      <c r="K3811">
        <v>2.9942952542612198E-3</v>
      </c>
    </row>
    <row r="3812" spans="1:11">
      <c r="A3812">
        <v>67.290000000000006</v>
      </c>
      <c r="B3812">
        <v>67.290000000000006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-18.621033569503201</v>
      </c>
      <c r="I3812">
        <v>-3.0385162681341199E-2</v>
      </c>
      <c r="J3812">
        <v>0.119861802086234</v>
      </c>
      <c r="K3812">
        <v>2.5788322475348599E-3</v>
      </c>
    </row>
    <row r="3813" spans="1:11">
      <c r="A3813">
        <v>67.31</v>
      </c>
      <c r="B3813">
        <v>67.31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-18.621374526714</v>
      </c>
      <c r="I3813">
        <v>-3.1340690329670899E-2</v>
      </c>
      <c r="J3813">
        <v>0.120545513927937</v>
      </c>
      <c r="K3813">
        <v>3.3055432633353099E-3</v>
      </c>
    </row>
    <row r="3814" spans="1:11">
      <c r="A3814">
        <v>67.319999999999993</v>
      </c>
      <c r="B3814">
        <v>67.319999999999993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-18.621768150218902</v>
      </c>
      <c r="I3814">
        <v>-3.1893095001578303E-2</v>
      </c>
      <c r="J3814">
        <v>0.120668602176011</v>
      </c>
      <c r="K3814">
        <v>3.0146912189491998E-3</v>
      </c>
    </row>
    <row r="3815" spans="1:11">
      <c r="A3815">
        <v>67.34</v>
      </c>
      <c r="B3815">
        <v>67.34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-18.622143054139102</v>
      </c>
      <c r="I3815">
        <v>-3.2814797013997997E-2</v>
      </c>
      <c r="J3815">
        <v>0.123505289666355</v>
      </c>
      <c r="K3815">
        <v>3.6228448692346002E-3</v>
      </c>
    </row>
    <row r="3816" spans="1:11">
      <c r="A3816">
        <v>67.36</v>
      </c>
      <c r="B3816">
        <v>67.36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-18.622566852496799</v>
      </c>
      <c r="I3816">
        <v>-3.3657681196927997E-2</v>
      </c>
      <c r="J3816">
        <v>0.119808241724968</v>
      </c>
      <c r="K3816">
        <v>3.1578355008004501E-3</v>
      </c>
    </row>
    <row r="3817" spans="1:11">
      <c r="A3817">
        <v>67.37</v>
      </c>
      <c r="B3817">
        <v>67.37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-18.622653418934199</v>
      </c>
      <c r="I3817">
        <v>-3.4071849659085301E-2</v>
      </c>
      <c r="J3817">
        <v>0.119307716377079</v>
      </c>
      <c r="K3817">
        <v>2.8378330593945402E-3</v>
      </c>
    </row>
    <row r="3818" spans="1:11">
      <c r="A3818">
        <v>67.39</v>
      </c>
      <c r="B3818">
        <v>67.39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-18.623047275269698</v>
      </c>
      <c r="I3818">
        <v>-3.4719351679086699E-2</v>
      </c>
      <c r="J3818">
        <v>0.120999268256128</v>
      </c>
      <c r="K3818">
        <v>3.6675483534822201E-3</v>
      </c>
    </row>
    <row r="3819" spans="1:11">
      <c r="A3819">
        <v>67.400000000000006</v>
      </c>
      <c r="B3819">
        <v>67.400000000000006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-18.623337987625199</v>
      </c>
      <c r="I3819">
        <v>-3.5105124115943902E-2</v>
      </c>
      <c r="J3819">
        <v>0.121713532134891</v>
      </c>
      <c r="K3819">
        <v>3.20337717537772E-3</v>
      </c>
    </row>
    <row r="3820" spans="1:11">
      <c r="A3820">
        <v>67.42</v>
      </c>
      <c r="B3820">
        <v>67.42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-18.6237459534984</v>
      </c>
      <c r="I3820">
        <v>-3.5780025646090501E-2</v>
      </c>
      <c r="J3820">
        <v>0.120751960203052</v>
      </c>
      <c r="K3820">
        <v>3.2603741177934398E-3</v>
      </c>
    </row>
    <row r="3821" spans="1:11">
      <c r="A3821">
        <v>67.430000000000007</v>
      </c>
      <c r="B3821">
        <v>67.430000000000007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-18.623806396336299</v>
      </c>
      <c r="I3821">
        <v>-3.6016274243593202E-2</v>
      </c>
      <c r="J3821">
        <v>0.12022440321743499</v>
      </c>
      <c r="K3821">
        <v>3.6082231045952702E-3</v>
      </c>
    </row>
    <row r="3822" spans="1:11">
      <c r="A3822">
        <v>67.45</v>
      </c>
      <c r="B3822">
        <v>67.45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-18.624057061819201</v>
      </c>
      <c r="I3822">
        <v>-3.6618998274207101E-2</v>
      </c>
      <c r="J3822">
        <v>0.120043102651834</v>
      </c>
      <c r="K3822">
        <v>3.3990480512199302E-3</v>
      </c>
    </row>
    <row r="3823" spans="1:11">
      <c r="A3823">
        <v>67.459999999999994</v>
      </c>
      <c r="B3823">
        <v>67.459999999999994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-18.624141579346901</v>
      </c>
      <c r="I3823">
        <v>-3.6858757957816103E-2</v>
      </c>
      <c r="J3823">
        <v>0.12139858212321999</v>
      </c>
      <c r="K3823">
        <v>3.6612153598804798E-3</v>
      </c>
    </row>
    <row r="3824" spans="1:11">
      <c r="A3824">
        <v>67.48</v>
      </c>
      <c r="B3824">
        <v>67.48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-18.6243563423428</v>
      </c>
      <c r="I3824">
        <v>-3.72582767158747E-2</v>
      </c>
      <c r="J3824">
        <v>0.121882762759924</v>
      </c>
      <c r="K3824">
        <v>3.38722025434608E-3</v>
      </c>
    </row>
    <row r="3825" spans="1:11">
      <c r="A3825">
        <v>67.5</v>
      </c>
      <c r="B3825">
        <v>67.5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-18.624540418258398</v>
      </c>
      <c r="I3825">
        <v>-3.7850998342037201E-2</v>
      </c>
      <c r="J3825">
        <v>0.120157515630126</v>
      </c>
      <c r="K3825">
        <v>3.5526231460622898E-3</v>
      </c>
    </row>
    <row r="3826" spans="1:11">
      <c r="A3826">
        <v>67.510000000000005</v>
      </c>
      <c r="B3826">
        <v>67.510000000000005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-18.6247064730813</v>
      </c>
      <c r="I3826">
        <v>-3.8076359778642703E-2</v>
      </c>
      <c r="J3826">
        <v>0.12012947816401701</v>
      </c>
      <c r="K3826">
        <v>3.77548864148847E-3</v>
      </c>
    </row>
    <row r="3827" spans="1:11">
      <c r="A3827">
        <v>67.53</v>
      </c>
      <c r="B3827">
        <v>67.53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-18.625062750549201</v>
      </c>
      <c r="I3827">
        <v>-3.8650473579764401E-2</v>
      </c>
      <c r="J3827">
        <v>0.121632562950254</v>
      </c>
      <c r="K3827">
        <v>3.2129697980391898E-3</v>
      </c>
    </row>
    <row r="3828" spans="1:11">
      <c r="A3828">
        <v>67.540000000000006</v>
      </c>
      <c r="B3828">
        <v>67.540000000000006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-18.6251108999286</v>
      </c>
      <c r="I3828">
        <v>-3.8949884474277503E-2</v>
      </c>
      <c r="J3828">
        <v>0.12405723799020101</v>
      </c>
      <c r="K3828">
        <v>3.5705045397613402E-3</v>
      </c>
    </row>
    <row r="3829" spans="1:11">
      <c r="A3829">
        <v>67.56</v>
      </c>
      <c r="B3829">
        <v>67.56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-18.6253122984449</v>
      </c>
      <c r="I3829">
        <v>-3.9657605811953503E-2</v>
      </c>
      <c r="J3829">
        <v>0.124810980632901</v>
      </c>
      <c r="K3829">
        <v>3.4850091261377598E-3</v>
      </c>
    </row>
    <row r="3830" spans="1:11">
      <c r="A3830">
        <v>67.569999999999993</v>
      </c>
      <c r="B3830">
        <v>67.569999999999993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-18.625536095270199</v>
      </c>
      <c r="I3830">
        <v>-4.0089422836899799E-2</v>
      </c>
      <c r="J3830">
        <v>0.12533853761851799</v>
      </c>
      <c r="K3830">
        <v>3.2656826565478502E-3</v>
      </c>
    </row>
    <row r="3831" spans="1:11">
      <c r="A3831">
        <v>67.59</v>
      </c>
      <c r="B3831">
        <v>67.59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-18.626018613519001</v>
      </c>
      <c r="I3831">
        <v>-4.0907412767410299E-2</v>
      </c>
      <c r="J3831">
        <v>0.12428053189068999</v>
      </c>
      <c r="K3831">
        <v>3.6937185182188501E-3</v>
      </c>
    </row>
    <row r="3832" spans="1:11">
      <c r="A3832">
        <v>67.61</v>
      </c>
      <c r="B3832">
        <v>67.61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-18.626379268203198</v>
      </c>
      <c r="I3832">
        <v>-4.1802339255809798E-2</v>
      </c>
      <c r="J3832">
        <v>0.124057489447296</v>
      </c>
      <c r="K3832">
        <v>3.39150433825314E-3</v>
      </c>
    </row>
    <row r="3833" spans="1:11">
      <c r="A3833">
        <v>67.62</v>
      </c>
      <c r="B3833">
        <v>67.62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-18.6265721451175</v>
      </c>
      <c r="I3833">
        <v>-4.2219515889883E-2</v>
      </c>
      <c r="J3833">
        <v>0.127389798872173</v>
      </c>
      <c r="K3833">
        <v>3.65432357272564E-3</v>
      </c>
    </row>
    <row r="3834" spans="1:11">
      <c r="A3834">
        <v>67.64</v>
      </c>
      <c r="B3834">
        <v>67.64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-18.626849586125701</v>
      </c>
      <c r="I3834">
        <v>-4.3009640648961102E-2</v>
      </c>
      <c r="J3834">
        <v>0.12310258112847799</v>
      </c>
      <c r="K3834">
        <v>3.8817525488354298E-3</v>
      </c>
    </row>
    <row r="3835" spans="1:11">
      <c r="A3835">
        <v>67.650000000000006</v>
      </c>
      <c r="B3835">
        <v>67.650000000000006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-18.627054663366401</v>
      </c>
      <c r="I3835">
        <v>-4.3500652536749798E-2</v>
      </c>
      <c r="J3835">
        <v>0.123453866690397</v>
      </c>
      <c r="K3835">
        <v>3.7709251608048599E-3</v>
      </c>
    </row>
    <row r="3836" spans="1:11">
      <c r="A3836">
        <v>67.67</v>
      </c>
      <c r="B3836">
        <v>67.67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-18.627478368591799</v>
      </c>
      <c r="I3836">
        <v>-4.4403215870261199E-2</v>
      </c>
      <c r="J3836">
        <v>0.12588948011398299</v>
      </c>
      <c r="K3836">
        <v>3.8591214099350699E-3</v>
      </c>
    </row>
    <row r="3837" spans="1:11">
      <c r="A3837">
        <v>67.680000000000007</v>
      </c>
      <c r="B3837">
        <v>67.680000000000007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-18.627735972428201</v>
      </c>
      <c r="I3837">
        <v>-4.48732264339924E-2</v>
      </c>
      <c r="J3837">
        <v>0.125451944768429</v>
      </c>
      <c r="K3837">
        <v>3.6682002792941702E-3</v>
      </c>
    </row>
    <row r="3838" spans="1:11">
      <c r="A3838">
        <v>67.7</v>
      </c>
      <c r="B3838">
        <v>67.7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-18.628131039483101</v>
      </c>
      <c r="I3838">
        <v>-4.5970631763339001E-2</v>
      </c>
      <c r="J3838">
        <v>0.12594454921782</v>
      </c>
      <c r="K3838">
        <v>4.1302294154451401E-3</v>
      </c>
    </row>
    <row r="3839" spans="1:11">
      <c r="A3839">
        <v>67.709999999999994</v>
      </c>
      <c r="B3839">
        <v>67.709999999999994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-18.6282612383852</v>
      </c>
      <c r="I3839">
        <v>-4.6485271304845803E-2</v>
      </c>
      <c r="J3839">
        <v>0.12538430280983401</v>
      </c>
      <c r="K3839">
        <v>4.1738153125865799E-3</v>
      </c>
    </row>
    <row r="3840" spans="1:11">
      <c r="A3840">
        <v>67.73</v>
      </c>
      <c r="B3840">
        <v>67.73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-18.628782127126001</v>
      </c>
      <c r="I3840">
        <v>-4.7543244436383199E-2</v>
      </c>
      <c r="J3840">
        <v>0.122854770161211</v>
      </c>
      <c r="K3840">
        <v>3.89544299088626E-3</v>
      </c>
    </row>
    <row r="3841" spans="1:11">
      <c r="A3841">
        <v>67.75</v>
      </c>
      <c r="B3841">
        <v>67.75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-18.6291239225271</v>
      </c>
      <c r="I3841">
        <v>-4.8353634774684899E-2</v>
      </c>
      <c r="J3841">
        <v>0.124914706684649</v>
      </c>
      <c r="K3841">
        <v>4.4745393764107E-3</v>
      </c>
    </row>
    <row r="3842" spans="1:11">
      <c r="A3842">
        <v>67.760000000000005</v>
      </c>
      <c r="B3842">
        <v>67.760000000000005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-18.6292467174144</v>
      </c>
      <c r="I3842">
        <v>-4.8713935539126403E-2</v>
      </c>
      <c r="J3842">
        <v>0.124569078907371</v>
      </c>
      <c r="K3842">
        <v>3.9936975239721903E-3</v>
      </c>
    </row>
    <row r="3843" spans="1:11">
      <c r="A3843">
        <v>67.78</v>
      </c>
      <c r="B3843">
        <v>67.78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-18.629720620929</v>
      </c>
      <c r="I3843">
        <v>-4.9374708905816099E-2</v>
      </c>
      <c r="J3843">
        <v>0.12319071684032699</v>
      </c>
      <c r="K3843">
        <v>4.3653883690394201E-3</v>
      </c>
    </row>
    <row r="3844" spans="1:11">
      <c r="A3844">
        <v>67.790000000000006</v>
      </c>
      <c r="B3844">
        <v>67.790000000000006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-18.629838666070899</v>
      </c>
      <c r="I3844">
        <v>-4.9646748229861301E-2</v>
      </c>
      <c r="J3844">
        <v>0.124275628477335</v>
      </c>
      <c r="K3844">
        <v>4.71035025581692E-3</v>
      </c>
    </row>
    <row r="3845" spans="1:11">
      <c r="A3845">
        <v>67.81</v>
      </c>
      <c r="B3845">
        <v>67.81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-18.6300044414971</v>
      </c>
      <c r="I3845">
        <v>-5.0157699733972501E-2</v>
      </c>
      <c r="J3845">
        <v>0.123892407864332</v>
      </c>
      <c r="K3845">
        <v>3.8421713388245098E-3</v>
      </c>
    </row>
    <row r="3846" spans="1:11">
      <c r="A3846">
        <v>67.819999999999993</v>
      </c>
      <c r="B3846">
        <v>67.819999999999993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-18.630087282643998</v>
      </c>
      <c r="I3846">
        <v>-5.0396360456943498E-2</v>
      </c>
      <c r="J3846">
        <v>0.123627246357501</v>
      </c>
      <c r="K3846">
        <v>4.1925348966152702E-3</v>
      </c>
    </row>
    <row r="3847" spans="1:11">
      <c r="A3847">
        <v>67.84</v>
      </c>
      <c r="B3847">
        <v>67.84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-18.630342930702898</v>
      </c>
      <c r="I3847">
        <v>-5.0857290625572198E-2</v>
      </c>
      <c r="J3847">
        <v>0.12688738759607099</v>
      </c>
      <c r="K3847">
        <v>4.2636879423760699E-3</v>
      </c>
    </row>
    <row r="3848" spans="1:11">
      <c r="A3848">
        <v>67.86</v>
      </c>
      <c r="B3848">
        <v>67.86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-18.630646402178201</v>
      </c>
      <c r="I3848">
        <v>-5.1356405019760097E-2</v>
      </c>
      <c r="J3848">
        <v>0.126194120384753</v>
      </c>
      <c r="K3848">
        <v>4.0766783666068397E-3</v>
      </c>
    </row>
    <row r="3849" spans="1:11">
      <c r="A3849">
        <v>67.87</v>
      </c>
      <c r="B3849">
        <v>67.87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-18.6306869612783</v>
      </c>
      <c r="I3849">
        <v>-5.1574036478996298E-2</v>
      </c>
      <c r="J3849">
        <v>0.12570101302117101</v>
      </c>
      <c r="K3849">
        <v>4.8369169955930101E-3</v>
      </c>
    </row>
    <row r="3850" spans="1:11">
      <c r="A3850">
        <v>67.89</v>
      </c>
      <c r="B3850">
        <v>67.89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-18.630961142657299</v>
      </c>
      <c r="I3850">
        <v>-5.19730430096388E-2</v>
      </c>
      <c r="J3850">
        <v>0.12288595084101001</v>
      </c>
      <c r="K3850">
        <v>3.4383498644543001E-3</v>
      </c>
    </row>
    <row r="3851" spans="1:11">
      <c r="A3851">
        <v>67.900000000000006</v>
      </c>
      <c r="B3851">
        <v>67.900000000000006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-18.630977021707899</v>
      </c>
      <c r="I3851">
        <v>-5.2178353071212803E-2</v>
      </c>
      <c r="J3851">
        <v>0.121564543806016</v>
      </c>
      <c r="K3851">
        <v>3.87728220041066E-3</v>
      </c>
    </row>
    <row r="3852" spans="1:11">
      <c r="A3852">
        <v>67.92</v>
      </c>
      <c r="B3852">
        <v>67.92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-18.631189689227899</v>
      </c>
      <c r="I3852">
        <v>-5.2719200029969202E-2</v>
      </c>
      <c r="J3852">
        <v>0.12645576149225199</v>
      </c>
      <c r="K3852">
        <v>4.5762398030740501E-3</v>
      </c>
    </row>
    <row r="3853" spans="1:11">
      <c r="A3853">
        <v>67.930000000000007</v>
      </c>
      <c r="B3853">
        <v>67.930000000000007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-18.631217815170999</v>
      </c>
      <c r="I3853">
        <v>-5.30957244336605E-2</v>
      </c>
      <c r="J3853">
        <v>0.127446376718581</v>
      </c>
      <c r="K3853">
        <v>4.1252002734672799E-3</v>
      </c>
    </row>
    <row r="3854" spans="1:11">
      <c r="A3854">
        <v>67.95</v>
      </c>
      <c r="B3854">
        <v>67.95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-18.631616374685802</v>
      </c>
      <c r="I3854">
        <v>-5.4020211100578301E-2</v>
      </c>
      <c r="J3854">
        <v>0.12774661649018501</v>
      </c>
      <c r="K3854">
        <v>4.1328371186929204E-3</v>
      </c>
    </row>
    <row r="3855" spans="1:11">
      <c r="A3855">
        <v>67.959999999999994</v>
      </c>
      <c r="B3855">
        <v>67.959999999999994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-18.631731998388901</v>
      </c>
      <c r="I3855">
        <v>-5.4672611877322197E-2</v>
      </c>
      <c r="J3855">
        <v>0.12573319952935</v>
      </c>
      <c r="K3855">
        <v>3.8994476780167802E-3</v>
      </c>
    </row>
    <row r="3856" spans="1:11">
      <c r="A3856">
        <v>67.98</v>
      </c>
      <c r="B3856">
        <v>67.98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-18.632346112523798</v>
      </c>
      <c r="I3856">
        <v>-5.6243138387799298E-2</v>
      </c>
      <c r="J3856">
        <v>0.124090053141117</v>
      </c>
      <c r="K3856">
        <v>4.5140274541627702E-3</v>
      </c>
    </row>
    <row r="3857" spans="1:11">
      <c r="A3857">
        <v>68</v>
      </c>
      <c r="B3857">
        <v>68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-18.6328579674351</v>
      </c>
      <c r="I3857">
        <v>-5.7809334248304402E-2</v>
      </c>
      <c r="J3857">
        <v>0.12938171625137301</v>
      </c>
      <c r="K3857">
        <v>4.54979024156087E-3</v>
      </c>
    </row>
    <row r="3858" spans="1:11">
      <c r="A3858">
        <v>68.010000000000005</v>
      </c>
      <c r="B3858">
        <v>68.010000000000005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-18.633197248265098</v>
      </c>
      <c r="I3858">
        <v>-5.8618206530809402E-2</v>
      </c>
      <c r="J3858">
        <v>0.131961791776121</v>
      </c>
      <c r="K3858">
        <v>4.4369139438356197E-3</v>
      </c>
    </row>
    <row r="3859" spans="1:11">
      <c r="A3859">
        <v>68.03</v>
      </c>
      <c r="B3859">
        <v>68.03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-18.633887498024102</v>
      </c>
      <c r="I3859">
        <v>-6.0089901089668302E-2</v>
      </c>
      <c r="J3859">
        <v>0.12958288192749001</v>
      </c>
      <c r="K3859">
        <v>5.3822995034140397E-3</v>
      </c>
    </row>
    <row r="3860" spans="1:11">
      <c r="A3860">
        <v>68.040000000000006</v>
      </c>
      <c r="B3860">
        <v>68.040000000000006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-18.634142307892599</v>
      </c>
      <c r="I3860">
        <v>-6.0703372582793201E-2</v>
      </c>
      <c r="J3860">
        <v>0.12923348229378501</v>
      </c>
      <c r="K3860">
        <v>4.9754046645018001E-3</v>
      </c>
    </row>
    <row r="3861" spans="1:11">
      <c r="A3861">
        <v>68.06</v>
      </c>
      <c r="B3861">
        <v>68.06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-18.634581892168701</v>
      </c>
      <c r="I3861">
        <v>-6.17760047316551E-2</v>
      </c>
      <c r="J3861">
        <v>0.12723817024379999</v>
      </c>
      <c r="K3861">
        <v>4.8192218664116597E-3</v>
      </c>
    </row>
    <row r="3862" spans="1:11">
      <c r="A3862">
        <v>68.069999999999993</v>
      </c>
      <c r="B3862">
        <v>68.069999999999993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-18.634691462274802</v>
      </c>
      <c r="I3862">
        <v>-6.2179025262594202E-2</v>
      </c>
      <c r="J3862">
        <v>0.12793168891221299</v>
      </c>
      <c r="K3862">
        <v>5.3175725835138297E-3</v>
      </c>
    </row>
    <row r="3863" spans="1:11">
      <c r="A3863">
        <v>68.09</v>
      </c>
      <c r="B3863">
        <v>68.09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-18.634868553270799</v>
      </c>
      <c r="I3863">
        <v>-6.2710028141736998E-2</v>
      </c>
      <c r="J3863">
        <v>0.12889514677226499</v>
      </c>
      <c r="K3863">
        <v>4.3145381557077502E-3</v>
      </c>
    </row>
    <row r="3864" spans="1:11">
      <c r="A3864">
        <v>68.11</v>
      </c>
      <c r="B3864">
        <v>68.11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-18.6352855995395</v>
      </c>
      <c r="I3864">
        <v>-6.3277818262577099E-2</v>
      </c>
      <c r="J3864">
        <v>0.12664774898439601</v>
      </c>
      <c r="K3864">
        <v>4.9934723227185503E-3</v>
      </c>
    </row>
    <row r="3865" spans="1:11">
      <c r="A3865">
        <v>68.12</v>
      </c>
      <c r="B3865">
        <v>68.12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-18.635300593833701</v>
      </c>
      <c r="I3865">
        <v>-6.3531389459967599E-2</v>
      </c>
      <c r="J3865">
        <v>0.12664121109992299</v>
      </c>
      <c r="K3865">
        <v>5.0478615618864903E-3</v>
      </c>
    </row>
    <row r="3866" spans="1:11">
      <c r="A3866">
        <v>68.14</v>
      </c>
      <c r="B3866">
        <v>68.14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-18.635357078550498</v>
      </c>
      <c r="I3866">
        <v>-6.3859056681394605E-2</v>
      </c>
      <c r="J3866">
        <v>0.12824751902371601</v>
      </c>
      <c r="K3866">
        <v>4.0414743727618403E-3</v>
      </c>
    </row>
    <row r="3867" spans="1:11">
      <c r="A3867">
        <v>68.150000000000006</v>
      </c>
      <c r="B3867">
        <v>68.150000000000006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-18.635469582322902</v>
      </c>
      <c r="I3867">
        <v>-6.4072338864207296E-2</v>
      </c>
      <c r="J3867">
        <v>0.12914434075355499</v>
      </c>
      <c r="K3867">
        <v>4.5115128831738401E-3</v>
      </c>
    </row>
    <row r="3868" spans="1:11">
      <c r="A3868">
        <v>68.17</v>
      </c>
      <c r="B3868">
        <v>68.17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-18.6356516558949</v>
      </c>
      <c r="I3868">
        <v>-6.4578764140605899E-2</v>
      </c>
      <c r="J3868">
        <v>0.125602944754064</v>
      </c>
      <c r="K3868">
        <v>4.5949593871027396E-3</v>
      </c>
    </row>
    <row r="3869" spans="1:11">
      <c r="A3869">
        <v>68.180000000000007</v>
      </c>
      <c r="B3869">
        <v>68.180000000000007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-18.635758385467</v>
      </c>
      <c r="I3869">
        <v>-6.4885066822171197E-2</v>
      </c>
      <c r="J3869">
        <v>0.12514076661318499</v>
      </c>
      <c r="K3869">
        <v>4.8139133276572498E-3</v>
      </c>
    </row>
    <row r="3870" spans="1:11">
      <c r="A3870">
        <v>68.2</v>
      </c>
      <c r="B3870">
        <v>68.2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-18.636035826475101</v>
      </c>
      <c r="I3870">
        <v>-6.5773744136095005E-2</v>
      </c>
      <c r="J3870">
        <v>0.12785436585545501</v>
      </c>
      <c r="K3870">
        <v>4.8452057666305897E-3</v>
      </c>
    </row>
    <row r="3871" spans="1:11">
      <c r="A3871">
        <v>68.209999999999994</v>
      </c>
      <c r="B3871">
        <v>68.209999999999994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-18.6362065844773</v>
      </c>
      <c r="I3871">
        <v>-6.6216597333550495E-2</v>
      </c>
      <c r="J3871">
        <v>0.126650012098253</v>
      </c>
      <c r="K3871">
        <v>4.6581030586025102E-3</v>
      </c>
    </row>
    <row r="3872" spans="1:11">
      <c r="A3872">
        <v>68.23</v>
      </c>
      <c r="B3872">
        <v>68.23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-18.6365804639426</v>
      </c>
      <c r="I3872">
        <v>-6.7178169265389401E-2</v>
      </c>
      <c r="J3872">
        <v>0.12709747999906501</v>
      </c>
      <c r="K3872">
        <v>5.3148717480072001E-3</v>
      </c>
    </row>
    <row r="3873" spans="1:11">
      <c r="A3873">
        <v>68.25</v>
      </c>
      <c r="B3873">
        <v>68.25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-18.636850268105299</v>
      </c>
      <c r="I3873">
        <v>-6.8224929273128496E-2</v>
      </c>
      <c r="J3873">
        <v>0.12566756922751701</v>
      </c>
      <c r="K3873">
        <v>4.7056005106156096E-3</v>
      </c>
    </row>
    <row r="3874" spans="1:11">
      <c r="A3874">
        <v>68.260000000000005</v>
      </c>
      <c r="B3874">
        <v>68.260000000000005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-18.6370791406389</v>
      </c>
      <c r="I3874">
        <v>-6.8808523938059807E-2</v>
      </c>
      <c r="J3874">
        <v>0.12641213368624399</v>
      </c>
      <c r="K3874">
        <v>4.6782196265139396E-3</v>
      </c>
    </row>
    <row r="3875" spans="1:11">
      <c r="A3875">
        <v>68.28</v>
      </c>
      <c r="B3875">
        <v>68.28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-18.637754396103698</v>
      </c>
      <c r="I3875">
        <v>-7.0230225101113306E-2</v>
      </c>
      <c r="J3875">
        <v>0.12700884137302601</v>
      </c>
      <c r="K3875">
        <v>5.4637902299070999E-3</v>
      </c>
    </row>
    <row r="3876" spans="1:11">
      <c r="A3876">
        <v>68.290000000000006</v>
      </c>
      <c r="B3876">
        <v>68.290000000000006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-18.638034351682901</v>
      </c>
      <c r="I3876">
        <v>-7.0887673646211596E-2</v>
      </c>
      <c r="J3876">
        <v>0.12731838505715101</v>
      </c>
      <c r="K3876">
        <v>4.9924478678712103E-3</v>
      </c>
    </row>
    <row r="3877" spans="1:11">
      <c r="A3877">
        <v>68.31</v>
      </c>
      <c r="B3877">
        <v>68.31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-18.6382469260707</v>
      </c>
      <c r="I3877">
        <v>-7.2034029290080098E-2</v>
      </c>
      <c r="J3877">
        <v>0.12091628741473</v>
      </c>
      <c r="K3877">
        <v>5.3386204740137498E-3</v>
      </c>
    </row>
    <row r="3878" spans="1:11">
      <c r="A3878">
        <v>68.319999999999993</v>
      </c>
      <c r="B3878">
        <v>68.319999999999993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-18.6384779406463</v>
      </c>
      <c r="I3878">
        <v>-7.2606913745403304E-2</v>
      </c>
      <c r="J3878">
        <v>0.121654188260436</v>
      </c>
      <c r="K3878">
        <v>5.4246746811904296E-3</v>
      </c>
    </row>
    <row r="3879" spans="1:11">
      <c r="A3879">
        <v>68.34</v>
      </c>
      <c r="B3879">
        <v>68.34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-18.638766604092002</v>
      </c>
      <c r="I3879">
        <v>-7.3649417608976406E-2</v>
      </c>
      <c r="J3879">
        <v>0.12701625935733299</v>
      </c>
      <c r="K3879">
        <v>5.0588511684306996E-3</v>
      </c>
    </row>
    <row r="3880" spans="1:11">
      <c r="A3880">
        <v>68.349999999999994</v>
      </c>
      <c r="B3880">
        <v>68.349999999999994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-18.639039388487099</v>
      </c>
      <c r="I3880">
        <v>-7.4185561388731003E-2</v>
      </c>
      <c r="J3880">
        <v>0.127282049506903</v>
      </c>
      <c r="K3880">
        <v>5.5939891277783102E-3</v>
      </c>
    </row>
    <row r="3881" spans="1:11">
      <c r="A3881">
        <v>68.37</v>
      </c>
      <c r="B3881">
        <v>68.37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-18.639377644862201</v>
      </c>
      <c r="I3881">
        <v>-7.5198942795395907E-2</v>
      </c>
      <c r="J3881">
        <v>0.12694849167019101</v>
      </c>
      <c r="K3881">
        <v>4.9915165452827101E-3</v>
      </c>
    </row>
    <row r="3882" spans="1:11">
      <c r="A3882">
        <v>68.39</v>
      </c>
      <c r="B3882">
        <v>68.39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-18.6397073796354</v>
      </c>
      <c r="I3882">
        <v>-7.5986739248037297E-2</v>
      </c>
      <c r="J3882">
        <v>0.12844076380133601</v>
      </c>
      <c r="K3882">
        <v>5.29196121233029E-3</v>
      </c>
    </row>
    <row r="3883" spans="1:11">
      <c r="A3883">
        <v>68.400000000000006</v>
      </c>
      <c r="B3883">
        <v>68.400000000000006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-18.639919581494102</v>
      </c>
      <c r="I3883">
        <v>-7.6394770294427899E-2</v>
      </c>
      <c r="J3883">
        <v>0.12716839089989701</v>
      </c>
      <c r="K3883">
        <v>5.2347780053968703E-3</v>
      </c>
    </row>
    <row r="3884" spans="1:11">
      <c r="A3884">
        <v>68.42</v>
      </c>
      <c r="B3884">
        <v>68.42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-18.6401667545172</v>
      </c>
      <c r="I3884">
        <v>-7.7106989920139299E-2</v>
      </c>
      <c r="J3884">
        <v>0.12502735946327401</v>
      </c>
      <c r="K3884">
        <v>5.2957796349431098E-3</v>
      </c>
    </row>
    <row r="3885" spans="1:11">
      <c r="A3885">
        <v>68.430000000000007</v>
      </c>
      <c r="B3885">
        <v>68.430000000000007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-18.640291318917502</v>
      </c>
      <c r="I3885">
        <v>-7.7422978356480598E-2</v>
      </c>
      <c r="J3885">
        <v>0.125831016339362</v>
      </c>
      <c r="K3885">
        <v>5.9244223821753404E-3</v>
      </c>
    </row>
    <row r="3886" spans="1:11">
      <c r="A3886">
        <v>68.45</v>
      </c>
      <c r="B3886">
        <v>68.45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-18.6405226128898</v>
      </c>
      <c r="I3886">
        <v>-7.80754163861275E-2</v>
      </c>
      <c r="J3886">
        <v>0.12640735600143699</v>
      </c>
      <c r="K3886">
        <v>5.3185970383611697E-3</v>
      </c>
    </row>
    <row r="3887" spans="1:11">
      <c r="A3887">
        <v>68.459999999999994</v>
      </c>
      <c r="B3887">
        <v>68.459999999999994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-18.6407544656558</v>
      </c>
      <c r="I3887">
        <v>-7.8433183953165994E-2</v>
      </c>
      <c r="J3887">
        <v>0.12499617878347601</v>
      </c>
      <c r="K3887">
        <v>5.0758943718001099E-3</v>
      </c>
    </row>
    <row r="3888" spans="1:11">
      <c r="A3888">
        <v>68.48</v>
      </c>
      <c r="B3888">
        <v>68.48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-18.641010206847</v>
      </c>
      <c r="I3888">
        <v>-7.9130856320261997E-2</v>
      </c>
      <c r="J3888">
        <v>0.127307320944965</v>
      </c>
      <c r="K3888">
        <v>5.7637692356604297E-3</v>
      </c>
    </row>
    <row r="3889" spans="1:11">
      <c r="A3889">
        <v>68.5</v>
      </c>
      <c r="B3889">
        <v>68.5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-18.641207460977601</v>
      </c>
      <c r="I3889">
        <v>-7.9940240830183001E-2</v>
      </c>
      <c r="J3889">
        <v>0.12907858472317499</v>
      </c>
      <c r="K3889">
        <v>5.0740317266231199E-3</v>
      </c>
    </row>
    <row r="3890" spans="1:11">
      <c r="A3890">
        <v>68.510000000000005</v>
      </c>
      <c r="B3890">
        <v>68.510000000000005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-18.641305436117101</v>
      </c>
      <c r="I3890">
        <v>-8.0352518707513795E-2</v>
      </c>
      <c r="J3890">
        <v>0.127674071118236</v>
      </c>
      <c r="K3890">
        <v>5.4428354716660301E-3</v>
      </c>
    </row>
    <row r="3891" spans="1:11">
      <c r="A3891">
        <v>68.53</v>
      </c>
      <c r="B3891">
        <v>68.53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-18.641604670074599</v>
      </c>
      <c r="I3891">
        <v>-8.1286635249853106E-2</v>
      </c>
      <c r="J3891">
        <v>0.124032092280686</v>
      </c>
      <c r="K3891">
        <v>5.3497032128168101E-3</v>
      </c>
    </row>
    <row r="3892" spans="1:11">
      <c r="A3892">
        <v>68.540000000000006</v>
      </c>
      <c r="B3892">
        <v>68.540000000000006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-18.6417341704847</v>
      </c>
      <c r="I3892">
        <v>-8.1790732219815296E-2</v>
      </c>
      <c r="J3892">
        <v>0.123630138114095</v>
      </c>
      <c r="K3892">
        <v>5.2498654313304499E-3</v>
      </c>
    </row>
    <row r="3893" spans="1:11">
      <c r="A3893">
        <v>68.56</v>
      </c>
      <c r="B3893">
        <v>68.56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-18.642166443878299</v>
      </c>
      <c r="I3893">
        <v>-8.2830712199211107E-2</v>
      </c>
      <c r="J3893">
        <v>0.124574359506369</v>
      </c>
      <c r="K3893">
        <v>5.5857003567407297E-3</v>
      </c>
    </row>
    <row r="3894" spans="1:11">
      <c r="A3894">
        <v>68.569999999999993</v>
      </c>
      <c r="B3894">
        <v>68.569999999999993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-18.6422747566988</v>
      </c>
      <c r="I3894">
        <v>-8.3357905969023705E-2</v>
      </c>
      <c r="J3894">
        <v>0.124134812504053</v>
      </c>
      <c r="K3894">
        <v>5.6013465762274001E-3</v>
      </c>
    </row>
    <row r="3895" spans="1:11">
      <c r="A3895">
        <v>68.59</v>
      </c>
      <c r="B3895">
        <v>68.59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-18.6426226522631</v>
      </c>
      <c r="I3895">
        <v>-8.4333680570125594E-2</v>
      </c>
      <c r="J3895">
        <v>0.12680591549724299</v>
      </c>
      <c r="K3895">
        <v>5.6666322896807E-3</v>
      </c>
    </row>
    <row r="3896" spans="1:11">
      <c r="A3896">
        <v>68.599999999999994</v>
      </c>
      <c r="B3896">
        <v>68.599999999999994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-18.642788707086002</v>
      </c>
      <c r="I3896">
        <v>-8.4849428385496098E-2</v>
      </c>
      <c r="J3896">
        <v>0.12585905380546999</v>
      </c>
      <c r="K3896">
        <v>5.6772493671895102E-3</v>
      </c>
    </row>
    <row r="3897" spans="1:11">
      <c r="A3897">
        <v>68.62</v>
      </c>
      <c r="B3897">
        <v>68.62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-18.643194344652699</v>
      </c>
      <c r="I3897">
        <v>-8.5873547941446304E-2</v>
      </c>
      <c r="J3897">
        <v>0.122518320567906</v>
      </c>
      <c r="K3897">
        <v>5.3509139321818496E-3</v>
      </c>
    </row>
    <row r="3898" spans="1:11">
      <c r="A3898">
        <v>68.64</v>
      </c>
      <c r="B3898">
        <v>68.64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-18.643457815821598</v>
      </c>
      <c r="I3898">
        <v>-8.7064225226640701E-2</v>
      </c>
      <c r="J3898">
        <v>0.115426350384951</v>
      </c>
      <c r="K3898">
        <v>5.4815784913472996E-3</v>
      </c>
    </row>
    <row r="3899" spans="1:11">
      <c r="A3899">
        <v>68.650000000000006</v>
      </c>
      <c r="B3899">
        <v>68.650000000000006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-18.6437555596628</v>
      </c>
      <c r="I3899">
        <v>-8.7807187810540199E-2</v>
      </c>
      <c r="J3899">
        <v>0.11526755522936601</v>
      </c>
      <c r="K3899">
        <v>5.2741729508900903E-3</v>
      </c>
    </row>
    <row r="3900" spans="1:11">
      <c r="A3900">
        <v>68.67</v>
      </c>
      <c r="B3900">
        <v>68.67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-18.644190859854799</v>
      </c>
      <c r="I3900">
        <v>-8.9230732992291506E-2</v>
      </c>
      <c r="J3900">
        <v>0.12371588498354</v>
      </c>
      <c r="K3900">
        <v>5.8374368524101699E-3</v>
      </c>
    </row>
    <row r="3901" spans="1:11">
      <c r="A3901">
        <v>68.680000000000007</v>
      </c>
      <c r="B3901">
        <v>68.680000000000007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-18.644467229842</v>
      </c>
      <c r="I3901">
        <v>-8.9873010292649297E-2</v>
      </c>
      <c r="J3901">
        <v>0.125008374452591</v>
      </c>
      <c r="K3901">
        <v>5.9822575149207002E-3</v>
      </c>
    </row>
    <row r="3902" spans="1:11">
      <c r="A3902">
        <v>68.7</v>
      </c>
      <c r="B3902">
        <v>68.7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-18.644883531052599</v>
      </c>
      <c r="I3902">
        <v>-9.1140782460570294E-2</v>
      </c>
      <c r="J3902">
        <v>0.12523342855274699</v>
      </c>
      <c r="K3902">
        <v>5.3353608449540303E-3</v>
      </c>
    </row>
    <row r="3903" spans="1:11">
      <c r="A3903">
        <v>68.709999999999994</v>
      </c>
      <c r="B3903">
        <v>68.709999999999994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-18.645018014038801</v>
      </c>
      <c r="I3903">
        <v>-9.1772815212607398E-2</v>
      </c>
      <c r="J3903">
        <v>0.123855317942798</v>
      </c>
      <c r="K3903">
        <v>5.7570637130232903E-3</v>
      </c>
    </row>
    <row r="3904" spans="1:11">
      <c r="A3904">
        <v>68.73</v>
      </c>
      <c r="B3904">
        <v>68.73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-18.645408750443501</v>
      </c>
      <c r="I3904">
        <v>-9.2790015041828197E-2</v>
      </c>
      <c r="J3904">
        <v>0.12697766069322799</v>
      </c>
      <c r="K3904">
        <v>6.3975342571293697E-3</v>
      </c>
    </row>
    <row r="3905" spans="1:11">
      <c r="A3905">
        <v>68.75</v>
      </c>
      <c r="B3905">
        <v>68.75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-18.645849498872899</v>
      </c>
      <c r="I3905">
        <v>-9.3638226389884893E-2</v>
      </c>
      <c r="J3905">
        <v>0.12678856495767801</v>
      </c>
      <c r="K3905">
        <v>5.6128949763247001E-3</v>
      </c>
    </row>
    <row r="3906" spans="1:11">
      <c r="A3906">
        <v>68.760000000000005</v>
      </c>
      <c r="B3906">
        <v>68.760000000000005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-18.645868218457501</v>
      </c>
      <c r="I3906">
        <v>-9.4024203717708602E-2</v>
      </c>
      <c r="J3906">
        <v>0.12614860665053099</v>
      </c>
      <c r="K3906">
        <v>5.9356913854960898E-3</v>
      </c>
    </row>
    <row r="3907" spans="1:11">
      <c r="A3907">
        <v>68.78</v>
      </c>
      <c r="B3907">
        <v>68.78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-18.6460898266747</v>
      </c>
      <c r="I3907">
        <v>-9.47912503033876E-2</v>
      </c>
      <c r="J3907">
        <v>0.12584170326590499</v>
      </c>
      <c r="K3907">
        <v>5.8573671558038998E-3</v>
      </c>
    </row>
    <row r="3908" spans="1:11">
      <c r="A3908">
        <v>68.790000000000006</v>
      </c>
      <c r="B3908">
        <v>68.790000000000006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-18.646318978605098</v>
      </c>
      <c r="I3908">
        <v>-9.5107853412628202E-2</v>
      </c>
      <c r="J3908">
        <v>0.126963327638805</v>
      </c>
      <c r="K3908">
        <v>6.0685911188739297E-3</v>
      </c>
    </row>
    <row r="3909" spans="1:11">
      <c r="A3909">
        <v>68.81</v>
      </c>
      <c r="B3909">
        <v>68.81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-18.646537373759202</v>
      </c>
      <c r="I3909">
        <v>-9.5695359632372898E-2</v>
      </c>
      <c r="J3909">
        <v>0.126556218601763</v>
      </c>
      <c r="K3909">
        <v>5.8819540721400899E-3</v>
      </c>
    </row>
    <row r="3910" spans="1:11">
      <c r="A3910">
        <v>68.819999999999993</v>
      </c>
      <c r="B3910">
        <v>68.819999999999993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-18.6465976303326</v>
      </c>
      <c r="I3910">
        <v>-9.5970015972852707E-2</v>
      </c>
      <c r="J3910">
        <v>0.124765718355775</v>
      </c>
      <c r="K3910">
        <v>5.6819059801319696E-3</v>
      </c>
    </row>
    <row r="3911" spans="1:11">
      <c r="A3911">
        <v>68.84</v>
      </c>
      <c r="B3911">
        <v>68.84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-18.6468589594595</v>
      </c>
      <c r="I3911">
        <v>-9.65521484613419E-2</v>
      </c>
      <c r="J3911">
        <v>0.12407836038619301</v>
      </c>
      <c r="K3911">
        <v>6.46216804477072E-3</v>
      </c>
    </row>
    <row r="3912" spans="1:11">
      <c r="A3912">
        <v>68.849999999999994</v>
      </c>
      <c r="B3912">
        <v>68.849999999999994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-18.6469995891749</v>
      </c>
      <c r="I3912">
        <v>-9.6908174455165905E-2</v>
      </c>
      <c r="J3912">
        <v>0.12430064845830199</v>
      </c>
      <c r="K3912">
        <v>6.0132705571174904E-3</v>
      </c>
    </row>
    <row r="3913" spans="1:11">
      <c r="A3913">
        <v>68.87</v>
      </c>
      <c r="B3913">
        <v>68.87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-18.647215562890199</v>
      </c>
      <c r="I3913">
        <v>-9.7830332815647097E-2</v>
      </c>
      <c r="J3913">
        <v>0.12664875481277699</v>
      </c>
      <c r="K3913">
        <v>5.8395788943637001E-3</v>
      </c>
    </row>
    <row r="3914" spans="1:11">
      <c r="A3914">
        <v>68.89</v>
      </c>
      <c r="B3914">
        <v>68.89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-18.647541572373001</v>
      </c>
      <c r="I3914">
        <v>-9.8943170160055202E-2</v>
      </c>
      <c r="J3914">
        <v>0.12330135796219099</v>
      </c>
      <c r="K3914">
        <v>5.9384853532615696E-3</v>
      </c>
    </row>
    <row r="3915" spans="1:11">
      <c r="A3915">
        <v>68.900000000000006</v>
      </c>
      <c r="B3915">
        <v>68.900000000000006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-18.647609046696701</v>
      </c>
      <c r="I3915">
        <v>-9.9529149010777501E-2</v>
      </c>
      <c r="J3915">
        <v>0.122928698547184</v>
      </c>
      <c r="K3915">
        <v>5.4921024365972597E-3</v>
      </c>
    </row>
    <row r="3916" spans="1:11">
      <c r="A3916">
        <v>68.92</v>
      </c>
      <c r="B3916">
        <v>68.92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-18.648309028777</v>
      </c>
      <c r="I3916">
        <v>-0.100833475589752</v>
      </c>
      <c r="J3916">
        <v>0.123637807555497</v>
      </c>
      <c r="K3916">
        <v>6.5406785389806104E-3</v>
      </c>
    </row>
    <row r="3917" spans="1:11">
      <c r="A3917">
        <v>68.930000000000007</v>
      </c>
      <c r="B3917">
        <v>68.930000000000007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-18.648483884598701</v>
      </c>
      <c r="I3917">
        <v>-0.10158238001167801</v>
      </c>
      <c r="J3917">
        <v>0.122685539536178</v>
      </c>
      <c r="K3917">
        <v>6.1958097844619598E-3</v>
      </c>
    </row>
    <row r="3918" spans="1:11">
      <c r="A3918">
        <v>68.95</v>
      </c>
      <c r="B3918">
        <v>68.95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-18.648826099095</v>
      </c>
      <c r="I3918">
        <v>-0.102866450324655</v>
      </c>
      <c r="J3918">
        <v>0.122966291382909</v>
      </c>
      <c r="K3918">
        <v>5.9625134760446698E-3</v>
      </c>
    </row>
    <row r="3919" spans="1:11">
      <c r="A3919">
        <v>68.959999999999994</v>
      </c>
      <c r="B3919">
        <v>68.959999999999994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-18.6491063806371</v>
      </c>
      <c r="I3919">
        <v>-0.103511335328221</v>
      </c>
      <c r="J3919">
        <v>0.12318065855652099</v>
      </c>
      <c r="K3919">
        <v>6.6373498236660996E-3</v>
      </c>
    </row>
    <row r="3920" spans="1:11">
      <c r="A3920">
        <v>68.98</v>
      </c>
      <c r="B3920">
        <v>68.98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-18.649417861486999</v>
      </c>
      <c r="I3920">
        <v>-0.10487305931747</v>
      </c>
      <c r="J3920">
        <v>0.122698112390935</v>
      </c>
      <c r="K3920">
        <v>5.9429557016863303E-3</v>
      </c>
    </row>
    <row r="3921" spans="1:11">
      <c r="A3921">
        <v>69</v>
      </c>
      <c r="B3921">
        <v>69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-18.6499476909249</v>
      </c>
      <c r="I3921">
        <v>-0.10580922476947301</v>
      </c>
      <c r="J3921">
        <v>0.123476120643318</v>
      </c>
      <c r="K3921">
        <v>6.3557178729060698E-3</v>
      </c>
    </row>
    <row r="3922" spans="1:11">
      <c r="A3922">
        <v>69.010000000000005</v>
      </c>
      <c r="B3922">
        <v>69.010000000000005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-18.650062616136101</v>
      </c>
      <c r="I3922">
        <v>-0.10623422451317301</v>
      </c>
      <c r="J3922">
        <v>0.12427525129169199</v>
      </c>
      <c r="K3922">
        <v>6.4385124510230197E-3</v>
      </c>
    </row>
    <row r="3923" spans="1:11">
      <c r="A3923">
        <v>69.03</v>
      </c>
      <c r="B3923">
        <v>69.03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-18.650249532585701</v>
      </c>
      <c r="I3923">
        <v>-0.106986593455076</v>
      </c>
      <c r="J3923">
        <v>0.125636388547719</v>
      </c>
      <c r="K3923">
        <v>6.71381140818131E-3</v>
      </c>
    </row>
    <row r="3924" spans="1:11">
      <c r="A3924">
        <v>69.040000000000006</v>
      </c>
      <c r="B3924">
        <v>69.040000000000006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-18.6503743763827</v>
      </c>
      <c r="I3924">
        <v>-0.10730102658271801</v>
      </c>
      <c r="J3924">
        <v>0.12559426948428201</v>
      </c>
      <c r="K3924">
        <v>6.7530200891568297E-3</v>
      </c>
    </row>
    <row r="3925" spans="1:11">
      <c r="A3925">
        <v>69.06</v>
      </c>
      <c r="B3925">
        <v>69.06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-18.6506131675022</v>
      </c>
      <c r="I3925">
        <v>-0.108030131086707</v>
      </c>
      <c r="J3925">
        <v>0.12395564932376101</v>
      </c>
      <c r="K3925">
        <v>6.33643949532428E-3</v>
      </c>
    </row>
    <row r="3926" spans="1:11">
      <c r="A3926">
        <v>69.069999999999993</v>
      </c>
      <c r="B3926">
        <v>69.069999999999993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-18.650717848164501</v>
      </c>
      <c r="I3926">
        <v>-0.108437789604068</v>
      </c>
      <c r="J3926">
        <v>0.122370338067412</v>
      </c>
      <c r="K3926">
        <v>6.6963956757765102E-3</v>
      </c>
    </row>
    <row r="3927" spans="1:11">
      <c r="A3927">
        <v>69.09</v>
      </c>
      <c r="B3927">
        <v>69.09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-18.651223742611101</v>
      </c>
      <c r="I3927">
        <v>-0.109428390860558</v>
      </c>
      <c r="J3927">
        <v>0.12399110477417701</v>
      </c>
      <c r="K3927">
        <v>6.4947643353679496E-3</v>
      </c>
    </row>
    <row r="3928" spans="1:11">
      <c r="A3928">
        <v>69.099999999999994</v>
      </c>
      <c r="B3928">
        <v>69.099999999999994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-18.651319668840799</v>
      </c>
      <c r="I3928">
        <v>-0.1099659409374</v>
      </c>
      <c r="J3928">
        <v>0.12345751281827699</v>
      </c>
      <c r="K3928">
        <v>6.1242842096657603E-3</v>
      </c>
    </row>
    <row r="3929" spans="1:11">
      <c r="A3929">
        <v>69.12</v>
      </c>
      <c r="B3929">
        <v>69.12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-18.6515891936067</v>
      </c>
      <c r="I3929">
        <v>-0.11102177202701601</v>
      </c>
      <c r="J3929">
        <v>0.122223738580942</v>
      </c>
      <c r="K3929">
        <v>7.0939772888038198E-3</v>
      </c>
    </row>
    <row r="3930" spans="1:11">
      <c r="A3930">
        <v>69.14</v>
      </c>
      <c r="B3930">
        <v>69.14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-18.651990826486099</v>
      </c>
      <c r="I3930">
        <v>-0.112317027524114</v>
      </c>
      <c r="J3930">
        <v>0.12453437782824001</v>
      </c>
      <c r="K3930">
        <v>6.2048436135703298E-3</v>
      </c>
    </row>
    <row r="3931" spans="1:11">
      <c r="A3931">
        <v>69.150000000000006</v>
      </c>
      <c r="B3931">
        <v>69.150000000000006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-18.6522298038701</v>
      </c>
      <c r="I3931">
        <v>-0.11297062970697901</v>
      </c>
      <c r="J3931">
        <v>0.12436816468834901</v>
      </c>
      <c r="K3931">
        <v>6.3723885472400802E-3</v>
      </c>
    </row>
    <row r="3932" spans="1:11">
      <c r="A3932">
        <v>69.17</v>
      </c>
      <c r="B3932">
        <v>69.17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-18.652700308057199</v>
      </c>
      <c r="I3932">
        <v>-0.114132789894938</v>
      </c>
      <c r="J3932">
        <v>0.12620933353900901</v>
      </c>
      <c r="K3932">
        <v>6.6899695499159102E-3</v>
      </c>
    </row>
    <row r="3933" spans="1:11">
      <c r="A3933">
        <v>69.180000000000007</v>
      </c>
      <c r="B3933">
        <v>69.180000000000007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-18.6527514842351</v>
      </c>
      <c r="I3933">
        <v>-0.11461612768471199</v>
      </c>
      <c r="J3933">
        <v>0.123909129761159</v>
      </c>
      <c r="K3933">
        <v>6.2166714104441804E-3</v>
      </c>
    </row>
    <row r="3934" spans="1:11">
      <c r="A3934">
        <v>69.2</v>
      </c>
      <c r="B3934">
        <v>69.2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-18.652987248555998</v>
      </c>
      <c r="I3934">
        <v>-0.115418378263712</v>
      </c>
      <c r="J3934">
        <v>0.12124883942306</v>
      </c>
      <c r="K3934">
        <v>7.0897863371556097E-3</v>
      </c>
    </row>
    <row r="3935" spans="1:11">
      <c r="A3935">
        <v>69.209999999999994</v>
      </c>
      <c r="B3935">
        <v>69.209999999999994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-18.6531095312159</v>
      </c>
      <c r="I3935">
        <v>-0.115861380472779</v>
      </c>
      <c r="J3935">
        <v>0.122042186558247</v>
      </c>
      <c r="K3935">
        <v>6.6879206402212302E-3</v>
      </c>
    </row>
    <row r="3936" spans="1:11">
      <c r="A3936">
        <v>69.23</v>
      </c>
      <c r="B3936">
        <v>69.23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-18.653461384901298</v>
      </c>
      <c r="I3936">
        <v>-0.116736693307757</v>
      </c>
      <c r="J3936">
        <v>0.11952019762247799</v>
      </c>
      <c r="K3936">
        <v>6.3702465052865396E-3</v>
      </c>
    </row>
    <row r="3937" spans="1:11">
      <c r="A3937">
        <v>69.25</v>
      </c>
      <c r="B3937">
        <v>69.25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-18.6537388259094</v>
      </c>
      <c r="I3937">
        <v>-0.117650870233774</v>
      </c>
      <c r="J3937">
        <v>0.11875513941049599</v>
      </c>
      <c r="K3937">
        <v>7.50273477289304E-3</v>
      </c>
    </row>
    <row r="3938" spans="1:11">
      <c r="A3938">
        <v>69.260000000000005</v>
      </c>
      <c r="B3938">
        <v>69.260000000000005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-18.653892587273798</v>
      </c>
      <c r="I3938">
        <v>-0.11810348369181201</v>
      </c>
      <c r="J3938">
        <v>0.118530713953078</v>
      </c>
      <c r="K3938">
        <v>6.5464527390292704E-3</v>
      </c>
    </row>
    <row r="3939" spans="1:11">
      <c r="A3939">
        <v>69.28</v>
      </c>
      <c r="B3939">
        <v>69.28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-18.654277083817</v>
      </c>
      <c r="I3939">
        <v>-0.119000934064388</v>
      </c>
      <c r="J3939">
        <v>0.121767595410347</v>
      </c>
      <c r="K3939">
        <v>6.9982373267068196E-3</v>
      </c>
    </row>
    <row r="3940" spans="1:11">
      <c r="A3940">
        <v>69.290000000000006</v>
      </c>
      <c r="B3940">
        <v>69.290000000000006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-18.6544628826795</v>
      </c>
      <c r="I3940">
        <v>-0.119501492008567</v>
      </c>
      <c r="J3940">
        <v>0.122856656089425</v>
      </c>
      <c r="K3940">
        <v>6.9820323136670602E-3</v>
      </c>
    </row>
    <row r="3941" spans="1:11">
      <c r="A3941">
        <v>69.31</v>
      </c>
      <c r="B3941">
        <v>69.31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-18.654722675123999</v>
      </c>
      <c r="I3941">
        <v>-0.120490472763777</v>
      </c>
      <c r="J3941">
        <v>0.119619145989418</v>
      </c>
      <c r="K3941">
        <v>6.4510853059676701E-3</v>
      </c>
    </row>
    <row r="3942" spans="1:11">
      <c r="A3942">
        <v>69.319999999999993</v>
      </c>
      <c r="B3942">
        <v>69.319999999999993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-18.6547937816059</v>
      </c>
      <c r="I3942">
        <v>-0.120957782492042</v>
      </c>
      <c r="J3942">
        <v>0.116003067232668</v>
      </c>
      <c r="K3942">
        <v>6.9712289716405496E-3</v>
      </c>
    </row>
    <row r="3943" spans="1:11">
      <c r="A3943">
        <v>69.34</v>
      </c>
      <c r="B3943">
        <v>69.34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-18.6552353682257</v>
      </c>
      <c r="I3943">
        <v>-0.12208072468638401</v>
      </c>
      <c r="J3943">
        <v>0.126648880541325</v>
      </c>
      <c r="K3943">
        <v>6.7705289538204901E-3</v>
      </c>
    </row>
    <row r="3944" spans="1:11">
      <c r="A3944">
        <v>69.349999999999994</v>
      </c>
      <c r="B3944">
        <v>69.349999999999994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-18.655428664235199</v>
      </c>
      <c r="I3944">
        <v>-0.122682116925716</v>
      </c>
      <c r="J3944">
        <v>0.12746045831590899</v>
      </c>
      <c r="K3944">
        <v>6.9377013584548302E-3</v>
      </c>
    </row>
    <row r="3945" spans="1:11">
      <c r="A3945">
        <v>69.37</v>
      </c>
      <c r="B3945">
        <v>69.37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-18.6558266649564</v>
      </c>
      <c r="I3945">
        <v>-0.123833185061812</v>
      </c>
      <c r="J3945">
        <v>0.123660312965512</v>
      </c>
      <c r="K3945">
        <v>7.5912104187997997E-3</v>
      </c>
    </row>
    <row r="3946" spans="1:11">
      <c r="A3946">
        <v>69.39</v>
      </c>
      <c r="B3946">
        <v>69.39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-18.656242640204098</v>
      </c>
      <c r="I3946">
        <v>-0.124952318146825</v>
      </c>
      <c r="J3946">
        <v>0.12907971628010301</v>
      </c>
      <c r="K3946">
        <v>6.6800975304778902E-3</v>
      </c>
    </row>
    <row r="3947" spans="1:11">
      <c r="A3947">
        <v>69.400000000000006</v>
      </c>
      <c r="B3947">
        <v>69.400000000000006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-18.656304480026002</v>
      </c>
      <c r="I3947">
        <v>-0.125448042526841</v>
      </c>
      <c r="J3947">
        <v>0.130793019197881</v>
      </c>
      <c r="K3947">
        <v>7.2623604128032098E-3</v>
      </c>
    </row>
    <row r="3948" spans="1:11">
      <c r="A3948">
        <v>69.42</v>
      </c>
      <c r="B3948">
        <v>69.42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-18.6566486037337</v>
      </c>
      <c r="I3948">
        <v>-0.12669281102716901</v>
      </c>
      <c r="J3948">
        <v>0.124653945676982</v>
      </c>
      <c r="K3948">
        <v>6.7733229215859603E-3</v>
      </c>
    </row>
    <row r="3949" spans="1:11">
      <c r="A3949">
        <v>69.430000000000007</v>
      </c>
      <c r="B3949">
        <v>69.430000000000007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-18.6567835989473</v>
      </c>
      <c r="I3949">
        <v>-0.12737808749079699</v>
      </c>
      <c r="J3949">
        <v>0.12460390571504799</v>
      </c>
      <c r="K3949">
        <v>7.1075745985958103E-3</v>
      </c>
    </row>
    <row r="3950" spans="1:11">
      <c r="A3950">
        <v>69.45</v>
      </c>
      <c r="B3950">
        <v>69.45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-18.6572710066398</v>
      </c>
      <c r="I3950">
        <v>-0.12858397327363499</v>
      </c>
      <c r="J3950">
        <v>0.129598723724484</v>
      </c>
      <c r="K3950">
        <v>7.4691140274484704E-3</v>
      </c>
    </row>
    <row r="3951" spans="1:11">
      <c r="A3951">
        <v>69.459999999999994</v>
      </c>
      <c r="B3951">
        <v>69.459999999999994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-18.657334010614999</v>
      </c>
      <c r="I3951">
        <v>-0.129068428650498</v>
      </c>
      <c r="J3951">
        <v>0.129601741209626</v>
      </c>
      <c r="K3951">
        <v>7.3933043687452104E-3</v>
      </c>
    </row>
    <row r="3952" spans="1:11">
      <c r="A3952">
        <v>69.48</v>
      </c>
      <c r="B3952">
        <v>69.48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-18.657751382846602</v>
      </c>
      <c r="I3952">
        <v>-0.13014894910156699</v>
      </c>
      <c r="J3952">
        <v>0.13251889497041699</v>
      </c>
      <c r="K3952">
        <v>7.7117235617506904E-3</v>
      </c>
    </row>
    <row r="3953" spans="1:11">
      <c r="A3953">
        <v>69.5</v>
      </c>
      <c r="B3953">
        <v>69.5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-18.658153621085699</v>
      </c>
      <c r="I3953">
        <v>-0.131240589544177</v>
      </c>
      <c r="J3953">
        <v>0.133004710078239</v>
      </c>
      <c r="K3953">
        <v>7.22967098994713E-3</v>
      </c>
    </row>
    <row r="3954" spans="1:11">
      <c r="A3954">
        <v>69.510000000000005</v>
      </c>
      <c r="B3954">
        <v>69.510000000000005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-18.658345799508101</v>
      </c>
      <c r="I3954">
        <v>-0.13179258443415201</v>
      </c>
      <c r="J3954">
        <v>0.13380648102611301</v>
      </c>
      <c r="K3954">
        <v>7.36918311370326E-3</v>
      </c>
    </row>
    <row r="3955" spans="1:11">
      <c r="A3955">
        <v>69.53</v>
      </c>
      <c r="B3955">
        <v>69.53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-18.658535463359399</v>
      </c>
      <c r="I3955">
        <v>-0.13283383101224899</v>
      </c>
      <c r="J3955">
        <v>0.13173900078982101</v>
      </c>
      <c r="K3955">
        <v>7.4883924050302602E-3</v>
      </c>
    </row>
    <row r="3956" spans="1:11">
      <c r="A3956">
        <v>69.540000000000006</v>
      </c>
      <c r="B3956">
        <v>69.540000000000006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-18.658673438805401</v>
      </c>
      <c r="I3956">
        <v>-0.13329162262380101</v>
      </c>
      <c r="J3956">
        <v>0.132370912469923</v>
      </c>
      <c r="K3956">
        <v>7.1378425827217998E-3</v>
      </c>
    </row>
    <row r="3957" spans="1:11">
      <c r="A3957">
        <v>69.56</v>
      </c>
      <c r="B3957">
        <v>69.56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-18.6589354664242</v>
      </c>
      <c r="I3957">
        <v>-0.13423507101833801</v>
      </c>
      <c r="J3957">
        <v>0.13270409312099199</v>
      </c>
      <c r="K3957">
        <v>7.6729805420694096E-3</v>
      </c>
    </row>
    <row r="3958" spans="1:11">
      <c r="A3958">
        <v>69.569999999999993</v>
      </c>
      <c r="B3958">
        <v>69.569999999999993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-18.6591349091631</v>
      </c>
      <c r="I3958">
        <v>-0.13465863652527299</v>
      </c>
      <c r="J3958">
        <v>0.13454111292958301</v>
      </c>
      <c r="K3958">
        <v>7.4358658110392998E-3</v>
      </c>
    </row>
    <row r="3959" spans="1:11">
      <c r="A3959">
        <v>69.59</v>
      </c>
      <c r="B3959">
        <v>69.59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-18.659453794027801</v>
      </c>
      <c r="I3959">
        <v>-0.13544814661145199</v>
      </c>
      <c r="J3959">
        <v>0.13329489156603799</v>
      </c>
      <c r="K3959">
        <v>7.8997575923672597E-3</v>
      </c>
    </row>
    <row r="3960" spans="1:11">
      <c r="A3960">
        <v>69.599999999999994</v>
      </c>
      <c r="B3960">
        <v>69.599999999999994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-18.659590465622099</v>
      </c>
      <c r="I3960">
        <v>-0.135887991636992</v>
      </c>
      <c r="J3960">
        <v>0.13379893731325901</v>
      </c>
      <c r="K3960">
        <v>8.4145927192857406E-3</v>
      </c>
    </row>
    <row r="3961" spans="1:11">
      <c r="A3961">
        <v>69.62</v>
      </c>
      <c r="B3961">
        <v>69.62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-18.6599025983978</v>
      </c>
      <c r="I3961">
        <v>-0.13678015209734401</v>
      </c>
      <c r="J3961">
        <v>0.132030313834548</v>
      </c>
      <c r="K3961">
        <v>7.1393326988633899E-3</v>
      </c>
    </row>
    <row r="3962" spans="1:11">
      <c r="A3962">
        <v>69.64</v>
      </c>
      <c r="B3962">
        <v>69.64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-18.660005043885899</v>
      </c>
      <c r="I3962">
        <v>-0.13776624575257301</v>
      </c>
      <c r="J3962">
        <v>0.13246810063719699</v>
      </c>
      <c r="K3962">
        <v>8.2544983663239303E-3</v>
      </c>
    </row>
    <row r="3963" spans="1:11">
      <c r="A3963">
        <v>69.650000000000006</v>
      </c>
      <c r="B3963">
        <v>69.650000000000006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-18.660198433027698</v>
      </c>
      <c r="I3963">
        <v>-0.13839306309819199</v>
      </c>
      <c r="J3963">
        <v>0.13089473359286799</v>
      </c>
      <c r="K3963">
        <v>8.0607832679175598E-3</v>
      </c>
    </row>
    <row r="3964" spans="1:11">
      <c r="A3964">
        <v>69.67</v>
      </c>
      <c r="B3964">
        <v>69.67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-18.660647982455799</v>
      </c>
      <c r="I3964">
        <v>-0.13985065743327099</v>
      </c>
      <c r="J3964">
        <v>0.134623465128243</v>
      </c>
      <c r="K3964">
        <v>7.0843846661423496E-3</v>
      </c>
    </row>
    <row r="3965" spans="1:11">
      <c r="A3965">
        <v>69.680000000000007</v>
      </c>
      <c r="B3965">
        <v>69.680000000000007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-18.6609083336939</v>
      </c>
      <c r="I3965">
        <v>-0.140716638416052</v>
      </c>
      <c r="J3965">
        <v>0.13622160069644501</v>
      </c>
      <c r="K3965">
        <v>7.6513738580163901E-3</v>
      </c>
    </row>
    <row r="3966" spans="1:11">
      <c r="A3966">
        <v>69.7</v>
      </c>
      <c r="B3966">
        <v>69.7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-18.661502238127898</v>
      </c>
      <c r="I3966">
        <v>-0.14277062378823799</v>
      </c>
      <c r="J3966">
        <v>0.13551299460232299</v>
      </c>
      <c r="K3966">
        <v>7.2472729868696397E-3</v>
      </c>
    </row>
    <row r="3967" spans="1:11">
      <c r="A3967">
        <v>69.709999999999994</v>
      </c>
      <c r="B3967">
        <v>69.709999999999994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-18.6618158610198</v>
      </c>
      <c r="I3967">
        <v>-0.143809309229255</v>
      </c>
      <c r="J3967">
        <v>0.13300345279276399</v>
      </c>
      <c r="K3967">
        <v>7.3575415813471098E-3</v>
      </c>
    </row>
    <row r="3968" spans="1:11">
      <c r="A3968">
        <v>69.73</v>
      </c>
      <c r="B3968">
        <v>69.73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-18.662397797958199</v>
      </c>
      <c r="I3968">
        <v>-0.14545619487762501</v>
      </c>
      <c r="J3968">
        <v>0.130478320643306</v>
      </c>
      <c r="K3968">
        <v>8.1166626232270899E-3</v>
      </c>
    </row>
    <row r="3969" spans="1:11">
      <c r="A3969">
        <v>69.75</v>
      </c>
      <c r="B3969">
        <v>69.75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-18.662577915752699</v>
      </c>
      <c r="I3969">
        <v>-0.146725224331021</v>
      </c>
      <c r="J3969">
        <v>0.11861180886626201</v>
      </c>
      <c r="K3969">
        <v>7.9497696153692891E-3</v>
      </c>
    </row>
    <row r="3970" spans="1:11">
      <c r="A3970">
        <v>69.760000000000005</v>
      </c>
      <c r="B3970">
        <v>69.760000000000005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-18.662795007055198</v>
      </c>
      <c r="I3970">
        <v>-0.147165637463331</v>
      </c>
      <c r="J3970">
        <v>0.119122392497957</v>
      </c>
      <c r="K3970">
        <v>8.5443259558626999E-3</v>
      </c>
    </row>
    <row r="3971" spans="1:11">
      <c r="A3971">
        <v>69.78</v>
      </c>
      <c r="B3971">
        <v>69.78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-18.6629791295369</v>
      </c>
      <c r="I3971">
        <v>-0.147752584889531</v>
      </c>
      <c r="J3971">
        <v>0.120826768688858</v>
      </c>
      <c r="K3971">
        <v>7.84406450157543E-3</v>
      </c>
    </row>
    <row r="3972" spans="1:11">
      <c r="A3972">
        <v>69.790000000000006</v>
      </c>
      <c r="B3972">
        <v>69.790000000000006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-18.663171261393199</v>
      </c>
      <c r="I3972">
        <v>-0.14805470593273601</v>
      </c>
      <c r="J3972">
        <v>0.12279781512916101</v>
      </c>
      <c r="K3972">
        <v>7.6080673576515096E-3</v>
      </c>
    </row>
    <row r="3973" spans="1:11">
      <c r="A3973">
        <v>69.81</v>
      </c>
      <c r="B3973">
        <v>69.81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-18.6631784791435</v>
      </c>
      <c r="I3973">
        <v>-0.14865966513752901</v>
      </c>
      <c r="J3973">
        <v>0.12302538380026801</v>
      </c>
      <c r="K3973">
        <v>8.3470718316200603E-3</v>
      </c>
    </row>
    <row r="3974" spans="1:11">
      <c r="A3974">
        <v>69.819999999999993</v>
      </c>
      <c r="B3974">
        <v>69.819999999999993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-18.6632863728689</v>
      </c>
      <c r="I3974">
        <v>-0.14902121387422099</v>
      </c>
      <c r="J3974">
        <v>0.12021233327686801</v>
      </c>
      <c r="K3974">
        <v>7.8231097433343506E-3</v>
      </c>
    </row>
    <row r="3975" spans="1:11">
      <c r="A3975">
        <v>69.84</v>
      </c>
      <c r="B3975">
        <v>69.84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-18.6636164801711</v>
      </c>
      <c r="I3975">
        <v>-0.14966197311878199</v>
      </c>
      <c r="J3975">
        <v>0.123999151401222</v>
      </c>
      <c r="K3975">
        <v>8.1998297303794397E-3</v>
      </c>
    </row>
    <row r="3976" spans="1:11">
      <c r="A3976">
        <v>69.849999999999994</v>
      </c>
      <c r="B3976">
        <v>69.849999999999994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-18.663750031834699</v>
      </c>
      <c r="I3976">
        <v>-0.14997806400060701</v>
      </c>
      <c r="J3976">
        <v>0.129833961836994</v>
      </c>
      <c r="K3976">
        <v>8.1754290785609508E-3</v>
      </c>
    </row>
    <row r="3977" spans="1:11">
      <c r="A3977">
        <v>69.87</v>
      </c>
      <c r="B3977">
        <v>69.87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-18.6638842819902</v>
      </c>
      <c r="I3977">
        <v>-0.15067874453961799</v>
      </c>
      <c r="J3977">
        <v>0.13211430050432699</v>
      </c>
      <c r="K3977">
        <v>7.9446473411325796E-3</v>
      </c>
    </row>
    <row r="3978" spans="1:11">
      <c r="A3978">
        <v>69.89</v>
      </c>
      <c r="B3978">
        <v>69.89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-18.664216810731201</v>
      </c>
      <c r="I3978">
        <v>-0.151654332876205</v>
      </c>
      <c r="J3978">
        <v>0.13047995511442401</v>
      </c>
      <c r="K3978">
        <v>7.97966507045989E-3</v>
      </c>
    </row>
    <row r="3979" spans="1:11">
      <c r="A3979">
        <v>69.900000000000006</v>
      </c>
      <c r="B3979">
        <v>69.900000000000006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-18.664279814706401</v>
      </c>
      <c r="I3979">
        <v>-0.15231592580676101</v>
      </c>
      <c r="J3979">
        <v>0.12920368462800999</v>
      </c>
      <c r="K3979">
        <v>7.7067875520316796E-3</v>
      </c>
    </row>
    <row r="3980" spans="1:11">
      <c r="A3980">
        <v>69.92</v>
      </c>
      <c r="B3980">
        <v>69.92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-18.6647140438774</v>
      </c>
      <c r="I3980">
        <v>-0.15377856791019401</v>
      </c>
      <c r="J3980">
        <v>0.133056133054197</v>
      </c>
      <c r="K3980">
        <v>8.0795028519462502E-3</v>
      </c>
    </row>
    <row r="3981" spans="1:11">
      <c r="A3981">
        <v>69.930000000000007</v>
      </c>
      <c r="B3981">
        <v>69.930000000000007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-18.664964429963501</v>
      </c>
      <c r="I3981">
        <v>-0.15453198924660699</v>
      </c>
      <c r="J3981">
        <v>0.13408119790256001</v>
      </c>
      <c r="K3981">
        <v>8.3952212094450997E-3</v>
      </c>
    </row>
    <row r="3982" spans="1:11">
      <c r="A3982">
        <v>69.95</v>
      </c>
      <c r="B3982">
        <v>69.95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-18.6653954926376</v>
      </c>
      <c r="I3982">
        <v>-0.15617825090885201</v>
      </c>
      <c r="J3982">
        <v>0.13257572427392</v>
      </c>
      <c r="K3982">
        <v>7.7910722462902196E-3</v>
      </c>
    </row>
    <row r="3983" spans="1:11">
      <c r="A3983">
        <v>69.959999999999994</v>
      </c>
      <c r="B3983">
        <v>69.959999999999994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-18.6656691152231</v>
      </c>
      <c r="I3983">
        <v>-0.15691945329308499</v>
      </c>
      <c r="J3983">
        <v>0.13045594096183799</v>
      </c>
      <c r="K3983">
        <v>8.33310199279267E-3</v>
      </c>
    </row>
    <row r="3984" spans="1:11">
      <c r="A3984">
        <v>69.98</v>
      </c>
      <c r="B3984">
        <v>69.98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-18.665906975019901</v>
      </c>
      <c r="I3984">
        <v>-0.15838217921555001</v>
      </c>
      <c r="J3984">
        <v>0.132923489436507</v>
      </c>
      <c r="K3984">
        <v>8.2585030534544496E-3</v>
      </c>
    </row>
    <row r="3985" spans="1:11">
      <c r="A3985">
        <v>70</v>
      </c>
      <c r="B3985">
        <v>70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-18.666423253713699</v>
      </c>
      <c r="I3985">
        <v>-0.15991261228918999</v>
      </c>
      <c r="J3985">
        <v>0.130827468819916</v>
      </c>
      <c r="K3985">
        <v>7.9235994506326596E-3</v>
      </c>
    </row>
    <row r="3986" spans="1:11">
      <c r="A3986">
        <v>70.010000000000005</v>
      </c>
      <c r="B3986">
        <v>70.010000000000005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-18.666496222840902</v>
      </c>
      <c r="I3986">
        <v>-0.16061285510659201</v>
      </c>
      <c r="J3986">
        <v>0.13097633142024301</v>
      </c>
      <c r="K3986">
        <v>8.3424152186775992E-3</v>
      </c>
    </row>
    <row r="3987" spans="1:11">
      <c r="A3987">
        <v>70.03</v>
      </c>
      <c r="B3987">
        <v>70.03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-18.6670010928325</v>
      </c>
      <c r="I3987">
        <v>-0.162087837234139</v>
      </c>
      <c r="J3987">
        <v>0.12987268622964601</v>
      </c>
      <c r="K3987">
        <v>8.3808788415823208E-3</v>
      </c>
    </row>
    <row r="3988" spans="1:11">
      <c r="A3988">
        <v>70.040000000000006</v>
      </c>
      <c r="B3988">
        <v>70.040000000000006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-18.667130081015301</v>
      </c>
      <c r="I3988">
        <v>-0.16281574033200699</v>
      </c>
      <c r="J3988">
        <v>0.13103768695145801</v>
      </c>
      <c r="K3988">
        <v>8.3204360055891807E-3</v>
      </c>
    </row>
    <row r="3989" spans="1:11">
      <c r="A3989">
        <v>70.06</v>
      </c>
      <c r="B3989">
        <v>70.06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-18.667392807125999</v>
      </c>
      <c r="I3989">
        <v>-0.164125356823206</v>
      </c>
      <c r="J3989">
        <v>0.131639172323048</v>
      </c>
      <c r="K3989">
        <v>8.0974773779041494E-3</v>
      </c>
    </row>
    <row r="3990" spans="1:11">
      <c r="A3990">
        <v>70.069999999999993</v>
      </c>
      <c r="B3990">
        <v>70.069999999999993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-18.6675302237784</v>
      </c>
      <c r="I3990">
        <v>-0.16478432342410099</v>
      </c>
      <c r="J3990">
        <v>0.131335412152112</v>
      </c>
      <c r="K3990">
        <v>7.7053905681489397E-3</v>
      </c>
    </row>
    <row r="3991" spans="1:11">
      <c r="A3991">
        <v>70.09</v>
      </c>
      <c r="B3991">
        <v>70.09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-18.668040169478399</v>
      </c>
      <c r="I3991">
        <v>-0.16615089960396301</v>
      </c>
      <c r="J3991">
        <v>0.13187943957746001</v>
      </c>
      <c r="K3991">
        <v>9.0009534210004193E-3</v>
      </c>
    </row>
    <row r="3992" spans="1:11">
      <c r="A3992">
        <v>70.099999999999994</v>
      </c>
      <c r="B3992">
        <v>70.099999999999994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-18.6682714634508</v>
      </c>
      <c r="I3992">
        <v>-0.16683449037373099</v>
      </c>
      <c r="J3992">
        <v>0.13068539556115899</v>
      </c>
      <c r="K3992">
        <v>8.5071661845818602E-3</v>
      </c>
    </row>
    <row r="3993" spans="1:11">
      <c r="A3993">
        <v>70.12</v>
      </c>
      <c r="B3993">
        <v>70.12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-18.668573025714799</v>
      </c>
      <c r="I3993">
        <v>-0.16791989095509099</v>
      </c>
      <c r="J3993">
        <v>0.13147057034075299</v>
      </c>
      <c r="K3993">
        <v>7.7270903844608102E-3</v>
      </c>
    </row>
    <row r="3994" spans="1:11">
      <c r="A3994">
        <v>70.14</v>
      </c>
      <c r="B3994">
        <v>70.14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-18.668831421175401</v>
      </c>
      <c r="I3994">
        <v>-0.16890590079128701</v>
      </c>
      <c r="J3994">
        <v>0.130225731991231</v>
      </c>
      <c r="K3994">
        <v>8.4838831198695598E-3</v>
      </c>
    </row>
    <row r="3995" spans="1:11">
      <c r="A3995">
        <v>70.150000000000006</v>
      </c>
      <c r="B3995">
        <v>70.150000000000006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-18.668993378178801</v>
      </c>
      <c r="I3995">
        <v>-0.16944051720202</v>
      </c>
      <c r="J3995">
        <v>0.129300118423998</v>
      </c>
      <c r="K3995">
        <v>8.2447194791447596E-3</v>
      </c>
    </row>
    <row r="3996" spans="1:11">
      <c r="A3996">
        <v>70.17</v>
      </c>
      <c r="B3996">
        <v>70.17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-18.669416245213899</v>
      </c>
      <c r="I3996">
        <v>-0.170490918681026</v>
      </c>
      <c r="J3996">
        <v>0.12520765420049401</v>
      </c>
      <c r="K3996">
        <v>8.3394349863944207E-3</v>
      </c>
    </row>
    <row r="3997" spans="1:11">
      <c r="A3997">
        <v>70.180000000000007</v>
      </c>
      <c r="B3997">
        <v>70.180000000000007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-18.669419411710798</v>
      </c>
      <c r="I3997">
        <v>-0.17095356248319099</v>
      </c>
      <c r="J3997">
        <v>0.125495572574437</v>
      </c>
      <c r="K3997">
        <v>7.87638139539611E-3</v>
      </c>
    </row>
    <row r="3998" spans="1:11">
      <c r="A3998">
        <v>70.2</v>
      </c>
      <c r="B3998">
        <v>70.2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-18.669805212105601</v>
      </c>
      <c r="I3998">
        <v>-0.17188478261232401</v>
      </c>
      <c r="J3998">
        <v>0.125873261131346</v>
      </c>
      <c r="K3998">
        <v>8.1493520460831706E-3</v>
      </c>
    </row>
    <row r="3999" spans="1:11">
      <c r="A3999">
        <v>70.209999999999994</v>
      </c>
      <c r="B3999">
        <v>70.209999999999994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-18.669979229736999</v>
      </c>
      <c r="I3999">
        <v>-0.17242093570530401</v>
      </c>
      <c r="J3999">
        <v>0.124379857443273</v>
      </c>
      <c r="K3999">
        <v>8.5598790430905201E-3</v>
      </c>
    </row>
    <row r="4000" spans="1:11">
      <c r="A4000">
        <v>70.23</v>
      </c>
      <c r="B4000">
        <v>70.23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-18.670258160861302</v>
      </c>
      <c r="I4000">
        <v>-0.173451127484441</v>
      </c>
      <c r="J4000">
        <v>0.12637014035135499</v>
      </c>
      <c r="K4000">
        <v>7.6865778518614E-3</v>
      </c>
    </row>
    <row r="4001" spans="1:11">
      <c r="A4001">
        <v>70.25</v>
      </c>
      <c r="B4001">
        <v>70.25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-18.670426124895599</v>
      </c>
      <c r="I4001">
        <v>-0.17432579770684201</v>
      </c>
      <c r="J4001">
        <v>0.124493893235922</v>
      </c>
      <c r="K4001">
        <v>8.4863045585996406E-3</v>
      </c>
    </row>
    <row r="4002" spans="1:11">
      <c r="A4002">
        <v>70.260000000000005</v>
      </c>
      <c r="B4002">
        <v>70.260000000000005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-18.670513808920202</v>
      </c>
      <c r="I4002">
        <v>-0.174775691702962</v>
      </c>
      <c r="J4002">
        <v>0.12236002832651099</v>
      </c>
      <c r="K4002">
        <v>8.2476997114279398E-3</v>
      </c>
    </row>
    <row r="4003" spans="1:11">
      <c r="A4003">
        <v>70.28</v>
      </c>
      <c r="B4003">
        <v>70.28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-18.6708916465067</v>
      </c>
      <c r="I4003">
        <v>-0.175674753263593</v>
      </c>
      <c r="J4003">
        <v>0.124197551049292</v>
      </c>
      <c r="K4003">
        <v>7.91596260540702E-3</v>
      </c>
    </row>
    <row r="4004" spans="1:11">
      <c r="A4004">
        <v>70.290000000000006</v>
      </c>
      <c r="B4004">
        <v>70.290000000000006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-18.670996094338399</v>
      </c>
      <c r="I4004">
        <v>-0.176144689321518</v>
      </c>
      <c r="J4004">
        <v>0.125901298597455</v>
      </c>
      <c r="K4004">
        <v>8.3799475189938293E-3</v>
      </c>
    </row>
    <row r="4005" spans="1:11">
      <c r="A4005">
        <v>70.31</v>
      </c>
      <c r="B4005">
        <v>70.31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-18.671250252281101</v>
      </c>
      <c r="I4005">
        <v>-0.17739549279212999</v>
      </c>
      <c r="J4005">
        <v>0.125893377698958</v>
      </c>
      <c r="K4005">
        <v>8.1928448109657506E-3</v>
      </c>
    </row>
    <row r="4006" spans="1:11">
      <c r="A4006">
        <v>70.319999999999993</v>
      </c>
      <c r="B4006">
        <v>70.319999999999993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-18.671431347964301</v>
      </c>
      <c r="I4006">
        <v>-0.17800200730562199</v>
      </c>
      <c r="J4006">
        <v>0.124611197970808</v>
      </c>
      <c r="K4006">
        <v>8.4822998714691195E-3</v>
      </c>
    </row>
    <row r="4007" spans="1:11">
      <c r="A4007">
        <v>70.34</v>
      </c>
      <c r="B4007">
        <v>70.34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-18.671743108210901</v>
      </c>
      <c r="I4007">
        <v>-0.17928678542375601</v>
      </c>
      <c r="J4007">
        <v>0.122586842626333</v>
      </c>
      <c r="K4007">
        <v>8.5551292978892097E-3</v>
      </c>
    </row>
    <row r="4008" spans="1:11">
      <c r="A4008">
        <v>70.349999999999994</v>
      </c>
      <c r="B4008">
        <v>70.349999999999994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-18.671860780823799</v>
      </c>
      <c r="I4008">
        <v>-0.179965710267425</v>
      </c>
      <c r="J4008">
        <v>0.121599999256432</v>
      </c>
      <c r="K4008">
        <v>8.1752428140432504E-3</v>
      </c>
    </row>
    <row r="4009" spans="1:11">
      <c r="A4009">
        <v>70.37</v>
      </c>
      <c r="B4009">
        <v>70.37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-18.672310795913301</v>
      </c>
      <c r="I4009">
        <v>-0.181471882387996</v>
      </c>
      <c r="J4009">
        <v>0.122025716118515</v>
      </c>
      <c r="K4009">
        <v>9.0519898988497896E-3</v>
      </c>
    </row>
    <row r="4010" spans="1:11">
      <c r="A4010">
        <v>70.39</v>
      </c>
      <c r="B4010">
        <v>70.39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-18.6728677734055</v>
      </c>
      <c r="I4010">
        <v>-0.183290485292673</v>
      </c>
      <c r="J4010">
        <v>0.12239837553352099</v>
      </c>
      <c r="K4010">
        <v>8.1843697754104706E-3</v>
      </c>
    </row>
    <row r="4011" spans="1:11">
      <c r="A4011">
        <v>70.400000000000006</v>
      </c>
      <c r="B4011">
        <v>70.400000000000006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-18.673018135442302</v>
      </c>
      <c r="I4011">
        <v>-0.184061825275421</v>
      </c>
      <c r="J4011">
        <v>0.123024503700435</v>
      </c>
      <c r="K4011">
        <v>7.8627840856041204E-3</v>
      </c>
    </row>
    <row r="4012" spans="1:11">
      <c r="A4012">
        <v>70.42</v>
      </c>
      <c r="B4012">
        <v>70.42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-18.6733509435801</v>
      </c>
      <c r="I4012">
        <v>-0.185233615338802</v>
      </c>
      <c r="J4012">
        <v>0.12187371030449901</v>
      </c>
      <c r="K4012">
        <v>8.4613451132280505E-3</v>
      </c>
    </row>
    <row r="4013" spans="1:11">
      <c r="A4013">
        <v>70.430000000000007</v>
      </c>
      <c r="B4013">
        <v>70.430000000000007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-18.673536463045799</v>
      </c>
      <c r="I4013">
        <v>-0.18586412072181699</v>
      </c>
      <c r="J4013">
        <v>0.121097336523235</v>
      </c>
      <c r="K4013">
        <v>8.4792265069271004E-3</v>
      </c>
    </row>
    <row r="4014" spans="1:11">
      <c r="A4014">
        <v>70.45</v>
      </c>
      <c r="B4014">
        <v>70.45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-18.673773624350702</v>
      </c>
      <c r="I4014">
        <v>-0.18710050731897401</v>
      </c>
      <c r="J4014">
        <v>0.12211473193019599</v>
      </c>
      <c r="K4014">
        <v>8.4803440940332906E-3</v>
      </c>
    </row>
    <row r="4015" spans="1:11">
      <c r="A4015">
        <v>70.459999999999994</v>
      </c>
      <c r="B4015">
        <v>70.459999999999994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-18.673880819584099</v>
      </c>
      <c r="I4015">
        <v>-0.187639845535159</v>
      </c>
      <c r="J4015">
        <v>0.121619109995663</v>
      </c>
      <c r="K4015">
        <v>8.5996465176191392E-3</v>
      </c>
    </row>
    <row r="4016" spans="1:11">
      <c r="A4016">
        <v>70.48</v>
      </c>
      <c r="B4016">
        <v>70.48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-18.674280031024701</v>
      </c>
      <c r="I4016">
        <v>-0.18884448334574699</v>
      </c>
      <c r="J4016">
        <v>0.12360122054815301</v>
      </c>
      <c r="K4016">
        <v>8.6887740893378407E-3</v>
      </c>
    </row>
    <row r="4017" spans="1:11">
      <c r="A4017">
        <v>70.5</v>
      </c>
      <c r="B4017">
        <v>70.5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-18.674711419661801</v>
      </c>
      <c r="I4017">
        <v>-0.19052056595683101</v>
      </c>
      <c r="J4017">
        <v>0.123459775932133</v>
      </c>
      <c r="K4017">
        <v>8.7439083865765797E-3</v>
      </c>
    </row>
    <row r="4018" spans="1:11">
      <c r="A4018">
        <v>70.510000000000005</v>
      </c>
      <c r="B4018">
        <v>70.510000000000005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-18.6748877655996</v>
      </c>
      <c r="I4018">
        <v>-0.19134039990603899</v>
      </c>
      <c r="J4018">
        <v>0.12218803167343099</v>
      </c>
      <c r="K4018">
        <v>8.1959181755077697E-3</v>
      </c>
    </row>
    <row r="4019" spans="1:11">
      <c r="A4019">
        <v>70.53</v>
      </c>
      <c r="B4019">
        <v>70.53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-18.675396454013999</v>
      </c>
      <c r="I4019">
        <v>-0.192830730229616</v>
      </c>
      <c r="J4019">
        <v>0.121521796099842</v>
      </c>
      <c r="K4019">
        <v>8.5418113848737699E-3</v>
      </c>
    </row>
    <row r="4020" spans="1:11">
      <c r="A4020">
        <v>70.540000000000006</v>
      </c>
      <c r="B4020">
        <v>70.540000000000006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-18.675642090354799</v>
      </c>
      <c r="I4020">
        <v>-0.193631267175078</v>
      </c>
      <c r="J4020">
        <v>0.121842278167605</v>
      </c>
      <c r="K4020">
        <v>8.5061417297345194E-3</v>
      </c>
    </row>
    <row r="4021" spans="1:11">
      <c r="A4021">
        <v>70.56</v>
      </c>
      <c r="B4021">
        <v>70.56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-18.675995620420899</v>
      </c>
      <c r="I4021">
        <v>-0.19510605372488499</v>
      </c>
      <c r="J4021">
        <v>0.121646393090487</v>
      </c>
      <c r="K4021">
        <v>8.2146377595364705E-3</v>
      </c>
    </row>
    <row r="4022" spans="1:11">
      <c r="A4022">
        <v>70.569999999999993</v>
      </c>
      <c r="B4022">
        <v>70.569999999999993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-18.6761965067098</v>
      </c>
      <c r="I4022">
        <v>-0.195735283195972</v>
      </c>
      <c r="J4022">
        <v>0.122712445445359</v>
      </c>
      <c r="K4022">
        <v>9.0362505471042708E-3</v>
      </c>
    </row>
    <row r="4023" spans="1:11">
      <c r="A4023">
        <v>70.59</v>
      </c>
      <c r="B4023">
        <v>70.59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-18.676483773171601</v>
      </c>
      <c r="I4023">
        <v>-0.19682220183312901</v>
      </c>
      <c r="J4023">
        <v>0.122704776003957</v>
      </c>
      <c r="K4023">
        <v>8.7353402187624503E-3</v>
      </c>
    </row>
    <row r="4024" spans="1:11">
      <c r="A4024">
        <v>70.599999999999994</v>
      </c>
      <c r="B4024">
        <v>70.599999999999994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-18.676567312810501</v>
      </c>
      <c r="I4024">
        <v>-0.19725508987903601</v>
      </c>
      <c r="J4024">
        <v>0.12520350515842399</v>
      </c>
      <c r="K4024">
        <v>8.5306355138118697E-3</v>
      </c>
    </row>
    <row r="4025" spans="1:11">
      <c r="A4025">
        <v>70.62</v>
      </c>
      <c r="B4025">
        <v>70.62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-18.676887315262299</v>
      </c>
      <c r="I4025">
        <v>-0.19807094708085099</v>
      </c>
      <c r="J4025">
        <v>0.122692580334842</v>
      </c>
      <c r="K4025">
        <v>9.0488234020489194E-3</v>
      </c>
    </row>
    <row r="4026" spans="1:11">
      <c r="A4026">
        <v>70.64</v>
      </c>
      <c r="B4026">
        <v>70.64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-18.6771006812743</v>
      </c>
      <c r="I4026">
        <v>-0.198925687000155</v>
      </c>
      <c r="J4026">
        <v>0.12485058512538701</v>
      </c>
      <c r="K4026">
        <v>8.7016263410590305E-3</v>
      </c>
    </row>
    <row r="4027" spans="1:11">
      <c r="A4027">
        <v>70.650000000000006</v>
      </c>
      <c r="B4027">
        <v>70.650000000000006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-18.677179517734</v>
      </c>
      <c r="I4027">
        <v>-0.19930019043385999</v>
      </c>
      <c r="J4027">
        <v>0.12530584819614901</v>
      </c>
      <c r="K4027">
        <v>8.8914298845937396E-3</v>
      </c>
    </row>
    <row r="4028" spans="1:11">
      <c r="A4028">
        <v>70.67</v>
      </c>
      <c r="B4028">
        <v>70.67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-18.677436283380001</v>
      </c>
      <c r="I4028">
        <v>-0.19996808841824501</v>
      </c>
      <c r="J4028">
        <v>0.124087790027261</v>
      </c>
      <c r="K4028">
        <v>8.9131297009056101E-3</v>
      </c>
    </row>
    <row r="4029" spans="1:11">
      <c r="A4029">
        <v>70.680000000000007</v>
      </c>
      <c r="B4029">
        <v>70.680000000000007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-18.6774610565617</v>
      </c>
      <c r="I4029">
        <v>-0.200273292139173</v>
      </c>
      <c r="J4029">
        <v>0.124444607645273</v>
      </c>
      <c r="K4029">
        <v>8.9022332266202493E-3</v>
      </c>
    </row>
    <row r="4030" spans="1:11">
      <c r="A4030">
        <v>70.7</v>
      </c>
      <c r="B4030">
        <v>70.7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-18.6777231307466</v>
      </c>
      <c r="I4030">
        <v>-0.201149582862854</v>
      </c>
      <c r="J4030">
        <v>0.12213535141199799</v>
      </c>
      <c r="K4030">
        <v>8.5604378366436196E-3</v>
      </c>
    </row>
    <row r="4031" spans="1:11">
      <c r="A4031">
        <v>70.709999999999994</v>
      </c>
      <c r="B4031">
        <v>70.709999999999994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-18.6778290221284</v>
      </c>
      <c r="I4031">
        <v>-0.20174734294414501</v>
      </c>
      <c r="J4031">
        <v>0.123317954130471</v>
      </c>
      <c r="K4031">
        <v>8.3714724834385492E-3</v>
      </c>
    </row>
    <row r="4032" spans="1:11">
      <c r="A4032">
        <v>70.73</v>
      </c>
      <c r="B4032">
        <v>70.73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-18.6781501887335</v>
      </c>
      <c r="I4032">
        <v>-0.20301674492657201</v>
      </c>
      <c r="J4032">
        <v>0.124866049736738</v>
      </c>
      <c r="K4032">
        <v>8.9685433949208901E-3</v>
      </c>
    </row>
    <row r="4033" spans="1:11">
      <c r="A4033">
        <v>70.75</v>
      </c>
      <c r="B4033">
        <v>70.75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-18.6786419270762</v>
      </c>
      <c r="I4033">
        <v>-0.20456326194107499</v>
      </c>
      <c r="J4033">
        <v>0.124558140523732</v>
      </c>
      <c r="K4033">
        <v>8.6705201666033901E-3</v>
      </c>
    </row>
    <row r="4034" spans="1:11">
      <c r="A4034">
        <v>70.760000000000005</v>
      </c>
      <c r="B4034">
        <v>70.760000000000005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-18.6787536392244</v>
      </c>
      <c r="I4034">
        <v>-0.20534249022602999</v>
      </c>
      <c r="J4034">
        <v>0.12661883141845501</v>
      </c>
      <c r="K4034">
        <v>8.8619069585385395E-3</v>
      </c>
    </row>
    <row r="4035" spans="1:11">
      <c r="A4035">
        <v>70.78</v>
      </c>
      <c r="B4035">
        <v>70.78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-18.679240488123401</v>
      </c>
      <c r="I4035">
        <v>-0.20700584165751901</v>
      </c>
      <c r="J4035">
        <v>0.124529851600528</v>
      </c>
      <c r="K4035">
        <v>9.0733171861262594E-3</v>
      </c>
    </row>
    <row r="4036" spans="1:11">
      <c r="A4036">
        <v>70.790000000000006</v>
      </c>
      <c r="B4036">
        <v>70.790000000000006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-18.679449104389999</v>
      </c>
      <c r="I4036">
        <v>-0.20788228139281301</v>
      </c>
      <c r="J4036">
        <v>0.12358273845166</v>
      </c>
      <c r="K4036">
        <v>8.6567365922937105E-3</v>
      </c>
    </row>
    <row r="4037" spans="1:11">
      <c r="A4037">
        <v>70.81</v>
      </c>
      <c r="B4037">
        <v>70.81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-18.679883845788499</v>
      </c>
      <c r="I4037">
        <v>-0.20955717191100101</v>
      </c>
      <c r="J4037">
        <v>0.120124323293567</v>
      </c>
      <c r="K4037">
        <v>9.3510375820146305E-3</v>
      </c>
    </row>
    <row r="4038" spans="1:11">
      <c r="A4038">
        <v>70.819999999999993</v>
      </c>
      <c r="B4038">
        <v>70.819999999999993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-18.680070110312201</v>
      </c>
      <c r="I4038">
        <v>-0.21047760732471901</v>
      </c>
      <c r="J4038">
        <v>0.121547696180642</v>
      </c>
      <c r="K4038">
        <v>9.1504306964534203E-3</v>
      </c>
    </row>
    <row r="4039" spans="1:11">
      <c r="A4039">
        <v>70.84</v>
      </c>
      <c r="B4039">
        <v>70.84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-18.6805394037799</v>
      </c>
      <c r="I4039">
        <v>-0.21205929107964</v>
      </c>
      <c r="J4039">
        <v>0.123905735090375</v>
      </c>
      <c r="K4039">
        <v>8.7260269928775298E-3</v>
      </c>
    </row>
    <row r="4040" spans="1:11">
      <c r="A4040">
        <v>70.849999999999994</v>
      </c>
      <c r="B4040">
        <v>70.849999999999994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-18.6806014764324</v>
      </c>
      <c r="I4040">
        <v>-0.21272909827530401</v>
      </c>
      <c r="J4040">
        <v>0.123898820020258</v>
      </c>
      <c r="K4040">
        <v>9.13050039305968E-3</v>
      </c>
    </row>
    <row r="4041" spans="1:11">
      <c r="A4041">
        <v>70.87</v>
      </c>
      <c r="B4041">
        <v>70.87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-18.680967113692599</v>
      </c>
      <c r="I4041">
        <v>-0.21406732499599501</v>
      </c>
      <c r="J4041">
        <v>0.12545144185423901</v>
      </c>
      <c r="K4041">
        <v>9.2843548846785907E-3</v>
      </c>
    </row>
    <row r="4042" spans="1:11">
      <c r="A4042">
        <v>70.89</v>
      </c>
      <c r="B4042">
        <v>70.89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-18.6813863020033</v>
      </c>
      <c r="I4042">
        <v>-0.21523158065974701</v>
      </c>
      <c r="J4042">
        <v>0.121850953437388</v>
      </c>
      <c r="K4042">
        <v>9.7195619302809892E-3</v>
      </c>
    </row>
    <row r="4043" spans="1:11">
      <c r="A4043">
        <v>70.900000000000006</v>
      </c>
      <c r="B4043">
        <v>70.900000000000006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-18.6816363621265</v>
      </c>
      <c r="I4043">
        <v>-0.215858099982142</v>
      </c>
      <c r="J4043">
        <v>0.12218136806040999</v>
      </c>
      <c r="K4043">
        <v>9.3375334044815007E-3</v>
      </c>
    </row>
    <row r="4044" spans="1:11">
      <c r="A4044">
        <v>70.92</v>
      </c>
      <c r="B4044">
        <v>70.92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-18.681872452410399</v>
      </c>
      <c r="I4044">
        <v>-0.21694074384868101</v>
      </c>
      <c r="J4044">
        <v>0.124394441954792</v>
      </c>
      <c r="K4044">
        <v>9.2057512582098492E-3</v>
      </c>
    </row>
    <row r="4045" spans="1:11">
      <c r="A4045">
        <v>70.930000000000007</v>
      </c>
      <c r="B4045">
        <v>70.930000000000007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-18.681915200118599</v>
      </c>
      <c r="I4045">
        <v>-0.217349883168936</v>
      </c>
      <c r="J4045">
        <v>0.122366566210985</v>
      </c>
      <c r="K4045">
        <v>9.7894111244178992E-3</v>
      </c>
    </row>
    <row r="4046" spans="1:11">
      <c r="A4046">
        <v>70.95</v>
      </c>
      <c r="B4046">
        <v>70.95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-18.682396740478602</v>
      </c>
      <c r="I4046">
        <v>-0.21850225515663599</v>
      </c>
      <c r="J4046">
        <v>0.122229270637035</v>
      </c>
      <c r="K4046">
        <v>8.9107082621755294E-3</v>
      </c>
    </row>
    <row r="4047" spans="1:11">
      <c r="A4047">
        <v>70.959999999999994</v>
      </c>
      <c r="B4047">
        <v>70.959999999999994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-18.6825380686861</v>
      </c>
      <c r="I4047">
        <v>-0.218987027183175</v>
      </c>
      <c r="J4047">
        <v>0.12302425224334</v>
      </c>
      <c r="K4047">
        <v>8.9566224657881902E-3</v>
      </c>
    </row>
    <row r="4048" spans="1:11">
      <c r="A4048">
        <v>70.98</v>
      </c>
      <c r="B4048">
        <v>70.98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-18.682796464146701</v>
      </c>
      <c r="I4048">
        <v>-0.21985807456076101</v>
      </c>
      <c r="J4048">
        <v>0.12070393189787899</v>
      </c>
      <c r="K4048">
        <v>9.2787669491476397E-3</v>
      </c>
    </row>
    <row r="4049" spans="1:11">
      <c r="A4049">
        <v>71</v>
      </c>
      <c r="B4049">
        <v>71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-18.6830100629893</v>
      </c>
      <c r="I4049">
        <v>-0.220739515498281</v>
      </c>
      <c r="J4049">
        <v>0.124142481945455</v>
      </c>
      <c r="K4049">
        <v>9.2790463459241895E-3</v>
      </c>
    </row>
    <row r="4050" spans="1:11">
      <c r="A4050">
        <v>71.010000000000005</v>
      </c>
      <c r="B4050">
        <v>71.010000000000005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-18.683172113125</v>
      </c>
      <c r="I4050">
        <v>-0.22109146229922799</v>
      </c>
      <c r="J4050">
        <v>0.123483664356172</v>
      </c>
      <c r="K4050">
        <v>9.6592122265467002E-3</v>
      </c>
    </row>
    <row r="4051" spans="1:11">
      <c r="A4051">
        <v>71.03</v>
      </c>
      <c r="B4051">
        <v>71.03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-18.683425898538601</v>
      </c>
      <c r="I4051">
        <v>-0.221886951476336</v>
      </c>
      <c r="J4051">
        <v>0.12125525157898701</v>
      </c>
      <c r="K4051">
        <v>8.7789261159038796E-3</v>
      </c>
    </row>
    <row r="4052" spans="1:11">
      <c r="A4052">
        <v>71.040000000000006</v>
      </c>
      <c r="B4052">
        <v>71.040000000000006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-18.683468366850001</v>
      </c>
      <c r="I4052">
        <v>-0.22225237451493701</v>
      </c>
      <c r="J4052">
        <v>0.122320926748216</v>
      </c>
      <c r="K4052">
        <v>9.0086833984848996E-3</v>
      </c>
    </row>
    <row r="4053" spans="1:11">
      <c r="A4053">
        <v>71.06</v>
      </c>
      <c r="B4053">
        <v>71.06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-18.683611604268801</v>
      </c>
      <c r="I4053">
        <v>-0.223203850910068</v>
      </c>
      <c r="J4053">
        <v>0.124322776682675</v>
      </c>
      <c r="K4053">
        <v>9.6770936202457396E-3</v>
      </c>
    </row>
    <row r="4054" spans="1:11">
      <c r="A4054">
        <v>71.069999999999993</v>
      </c>
      <c r="B4054">
        <v>71.069999999999993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-18.683884109267101</v>
      </c>
      <c r="I4054">
        <v>-0.223776120692492</v>
      </c>
      <c r="J4054">
        <v>0.126191731542349</v>
      </c>
      <c r="K4054">
        <v>9.3710610176672097E-3</v>
      </c>
    </row>
    <row r="4055" spans="1:11">
      <c r="A4055">
        <v>71.09</v>
      </c>
      <c r="B4055">
        <v>71.09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-18.684108092356901</v>
      </c>
      <c r="I4055">
        <v>-0.22481400519609501</v>
      </c>
      <c r="J4055">
        <v>0.12516226619481999</v>
      </c>
      <c r="K4055">
        <v>9.2147850873182304E-3</v>
      </c>
    </row>
    <row r="4056" spans="1:11">
      <c r="A4056">
        <v>71.099999999999994</v>
      </c>
      <c r="B4056">
        <v>71.099999999999994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-18.684182737864798</v>
      </c>
      <c r="I4056">
        <v>-0.22540997713804201</v>
      </c>
      <c r="J4056">
        <v>0.12339854612946501</v>
      </c>
      <c r="K4056">
        <v>9.4538555957841709E-3</v>
      </c>
    </row>
    <row r="4057" spans="1:11">
      <c r="A4057">
        <v>71.12</v>
      </c>
      <c r="B4057">
        <v>71.12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-18.684486628435302</v>
      </c>
      <c r="I4057">
        <v>-0.22677442058920899</v>
      </c>
      <c r="J4057">
        <v>0.125926192849874</v>
      </c>
      <c r="K4057">
        <v>9.1874042032165492E-3</v>
      </c>
    </row>
    <row r="4058" spans="1:11">
      <c r="A4058">
        <v>71.14</v>
      </c>
      <c r="B4058">
        <v>71.14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-18.684864233191199</v>
      </c>
      <c r="I4058">
        <v>-0.22833527997136099</v>
      </c>
      <c r="J4058">
        <v>0.123338447883725</v>
      </c>
      <c r="K4058">
        <v>9.5847995517261697E-3</v>
      </c>
    </row>
    <row r="4059" spans="1:11">
      <c r="A4059">
        <v>71.150000000000006</v>
      </c>
      <c r="B4059">
        <v>71.150000000000006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-18.685083839064699</v>
      </c>
      <c r="I4059">
        <v>-0.22929459810257</v>
      </c>
      <c r="J4059">
        <v>0.121693918481469</v>
      </c>
      <c r="K4059">
        <v>9.27392407168748E-3</v>
      </c>
    </row>
    <row r="4060" spans="1:11">
      <c r="A4060">
        <v>71.17</v>
      </c>
      <c r="B4060">
        <v>71.17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-18.685515507098501</v>
      </c>
      <c r="I4060">
        <v>-0.23132787086069601</v>
      </c>
      <c r="J4060">
        <v>0.12445780914276799</v>
      </c>
      <c r="K4060">
        <v>9.4537624635253198E-3</v>
      </c>
    </row>
    <row r="4061" spans="1:11">
      <c r="A4061">
        <v>71.180000000000007</v>
      </c>
      <c r="B4061">
        <v>71.180000000000007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-18.685759420492399</v>
      </c>
      <c r="I4061">
        <v>-0.232399152591825</v>
      </c>
      <c r="J4061">
        <v>0.127041405066848</v>
      </c>
      <c r="K4061">
        <v>9.3762764241627702E-3</v>
      </c>
    </row>
    <row r="4062" spans="1:11">
      <c r="A4062">
        <v>71.2</v>
      </c>
      <c r="B4062">
        <v>71.2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-18.686198678805599</v>
      </c>
      <c r="I4062">
        <v>-0.23446041159331801</v>
      </c>
      <c r="J4062">
        <v>0.122948186472058</v>
      </c>
      <c r="K4062">
        <v>9.2206524196257293E-3</v>
      </c>
    </row>
    <row r="4063" spans="1:11">
      <c r="A4063">
        <v>71.209999999999994</v>
      </c>
      <c r="B4063">
        <v>71.209999999999994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-18.686510997845801</v>
      </c>
      <c r="I4063">
        <v>-0.235415054485202</v>
      </c>
      <c r="J4063">
        <v>0.12251568026840701</v>
      </c>
      <c r="K4063">
        <v>9.6784906041284795E-3</v>
      </c>
    </row>
    <row r="4064" spans="1:11">
      <c r="A4064">
        <v>71.23</v>
      </c>
      <c r="B4064">
        <v>71.23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-18.686945646112001</v>
      </c>
      <c r="I4064">
        <v>-0.237406902015209</v>
      </c>
      <c r="J4064">
        <v>0.12290179263800401</v>
      </c>
      <c r="K4064">
        <v>9.6326695327746698E-3</v>
      </c>
    </row>
    <row r="4065" spans="1:11">
      <c r="A4065">
        <v>71.25</v>
      </c>
      <c r="B4065">
        <v>71.25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-18.687329863258402</v>
      </c>
      <c r="I4065">
        <v>-0.23918046616017799</v>
      </c>
      <c r="J4065">
        <v>0.12289324309676899</v>
      </c>
      <c r="K4065">
        <v>9.8193065795085001E-3</v>
      </c>
    </row>
    <row r="4066" spans="1:11">
      <c r="A4066">
        <v>71.260000000000005</v>
      </c>
      <c r="B4066">
        <v>71.260000000000005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-18.687640831880898</v>
      </c>
      <c r="I4066">
        <v>-0.239956909790635</v>
      </c>
      <c r="J4066">
        <v>0.123173617757857</v>
      </c>
      <c r="K4066">
        <v>1.00862236333704E-2</v>
      </c>
    </row>
    <row r="4067" spans="1:11">
      <c r="A4067">
        <v>71.28</v>
      </c>
      <c r="B4067">
        <v>71.28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-18.688025049027299</v>
      </c>
      <c r="I4067">
        <v>-0.24124956689775001</v>
      </c>
      <c r="J4067">
        <v>0.12511587236076599</v>
      </c>
      <c r="K4067">
        <v>9.3331561883155806E-3</v>
      </c>
    </row>
    <row r="4068" spans="1:11">
      <c r="A4068">
        <v>71.290000000000006</v>
      </c>
      <c r="B4068">
        <v>71.290000000000006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-18.688160835865101</v>
      </c>
      <c r="I4068">
        <v>-0.241738297045231</v>
      </c>
      <c r="J4068">
        <v>0.124580771662295</v>
      </c>
      <c r="K4068">
        <v>9.8116697342828692E-3</v>
      </c>
    </row>
    <row r="4069" spans="1:11">
      <c r="A4069">
        <v>71.31</v>
      </c>
      <c r="B4069">
        <v>71.31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-18.688337414633601</v>
      </c>
      <c r="I4069">
        <v>-0.24270392954349501</v>
      </c>
      <c r="J4069">
        <v>0.122551387175918</v>
      </c>
      <c r="K4069">
        <v>9.9796803292468601E-3</v>
      </c>
    </row>
    <row r="4070" spans="1:11">
      <c r="A4070">
        <v>71.319999999999993</v>
      </c>
      <c r="B4070">
        <v>71.319999999999993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-18.688467427271199</v>
      </c>
      <c r="I4070">
        <v>-0.24325162172317499</v>
      </c>
      <c r="J4070">
        <v>0.122665925882757</v>
      </c>
      <c r="K4070">
        <v>9.6795150589758308E-3</v>
      </c>
    </row>
    <row r="4071" spans="1:11">
      <c r="A4071">
        <v>71.34</v>
      </c>
      <c r="B4071">
        <v>71.34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-18.6887964169863</v>
      </c>
      <c r="I4071">
        <v>-0.24431989528238801</v>
      </c>
      <c r="J4071">
        <v>0.122322686947882</v>
      </c>
      <c r="K4071">
        <v>1.0178890230925299E-2</v>
      </c>
    </row>
    <row r="4072" spans="1:11">
      <c r="A4072">
        <v>71.349999999999994</v>
      </c>
      <c r="B4072">
        <v>71.349999999999994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-18.688990644318501</v>
      </c>
      <c r="I4072">
        <v>-0.244870064780116</v>
      </c>
      <c r="J4072">
        <v>0.122427921742201</v>
      </c>
      <c r="K4072">
        <v>9.7377227207565906E-3</v>
      </c>
    </row>
    <row r="4073" spans="1:11">
      <c r="A4073">
        <v>71.37</v>
      </c>
      <c r="B4073">
        <v>71.37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-18.689181798286</v>
      </c>
      <c r="I4073">
        <v>-0.245614554733038</v>
      </c>
      <c r="J4073">
        <v>0.11147671379149</v>
      </c>
      <c r="K4073">
        <v>9.7886660663471098E-3</v>
      </c>
    </row>
    <row r="4074" spans="1:11">
      <c r="A4074">
        <v>71.39</v>
      </c>
      <c r="B4074">
        <v>71.39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-18.6895635008614</v>
      </c>
      <c r="I4074">
        <v>-0.246480712667108</v>
      </c>
      <c r="J4074">
        <v>0.109643843024969</v>
      </c>
      <c r="K4074">
        <v>9.8470599926455699E-3</v>
      </c>
    </row>
    <row r="4075" spans="1:11">
      <c r="A4075">
        <v>71.400000000000006</v>
      </c>
      <c r="B4075">
        <v>71.400000000000006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-18.689701336609001</v>
      </c>
      <c r="I4075">
        <v>-0.247024856507778</v>
      </c>
      <c r="J4075">
        <v>0.11164456140249999</v>
      </c>
      <c r="K4075">
        <v>9.8790043574308508E-3</v>
      </c>
    </row>
    <row r="4076" spans="1:11">
      <c r="A4076">
        <v>71.42</v>
      </c>
      <c r="B4076">
        <v>71.42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-18.689876145864499</v>
      </c>
      <c r="I4076">
        <v>-0.24810231290757701</v>
      </c>
      <c r="J4076">
        <v>0.122148427180946</v>
      </c>
      <c r="K4076">
        <v>1.04719774495238E-2</v>
      </c>
    </row>
    <row r="4077" spans="1:11">
      <c r="A4077">
        <v>71.430000000000007</v>
      </c>
      <c r="B4077">
        <v>71.430000000000007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-18.6901513516984</v>
      </c>
      <c r="I4077">
        <v>-0.248663499951363</v>
      </c>
      <c r="J4077">
        <v>0.12813323177397301</v>
      </c>
      <c r="K4077">
        <v>9.6950681462036406E-3</v>
      </c>
    </row>
    <row r="4078" spans="1:11">
      <c r="A4078">
        <v>71.45</v>
      </c>
      <c r="B4078">
        <v>71.45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-18.690297196820499</v>
      </c>
      <c r="I4078">
        <v>-0.24971928447485001</v>
      </c>
      <c r="J4078">
        <v>0.129041243344545</v>
      </c>
      <c r="K4078">
        <v>1.0411907142566099E-2</v>
      </c>
    </row>
    <row r="4079" spans="1:11">
      <c r="A4079">
        <v>71.459999999999994</v>
      </c>
      <c r="B4079">
        <v>71.459999999999994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-18.690492960835002</v>
      </c>
      <c r="I4079">
        <v>-0.25033384561538702</v>
      </c>
      <c r="J4079">
        <v>0.131115512922406</v>
      </c>
      <c r="K4079">
        <v>1.08040870845801E-2</v>
      </c>
    </row>
    <row r="4080" spans="1:11">
      <c r="A4080">
        <v>71.48</v>
      </c>
      <c r="B4080">
        <v>71.48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-18.690755221284402</v>
      </c>
      <c r="I4080">
        <v>-0.25175190530717401</v>
      </c>
      <c r="J4080">
        <v>0.13262677006423501</v>
      </c>
      <c r="K4080">
        <v>9.9734404679039605E-3</v>
      </c>
    </row>
    <row r="4081" spans="1:11">
      <c r="A4081">
        <v>71.5</v>
      </c>
      <c r="B4081">
        <v>71.5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-18.691177855488899</v>
      </c>
      <c r="I4081">
        <v>-0.25318532250821602</v>
      </c>
      <c r="J4081">
        <v>0.13378221541643101</v>
      </c>
      <c r="K4081">
        <v>1.0772701513348E-2</v>
      </c>
    </row>
    <row r="4082" spans="1:11">
      <c r="A4082">
        <v>71.510000000000005</v>
      </c>
      <c r="B4082">
        <v>71.510000000000005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-18.691279136823699</v>
      </c>
      <c r="I4082">
        <v>-0.254005007445812</v>
      </c>
      <c r="J4082">
        <v>0.135143352672458</v>
      </c>
      <c r="K4082">
        <v>1.06102788539149E-2</v>
      </c>
    </row>
    <row r="4083" spans="1:11">
      <c r="A4083">
        <v>71.53</v>
      </c>
      <c r="B4083">
        <v>71.53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-18.691604634078999</v>
      </c>
      <c r="I4083">
        <v>-0.25559371337294601</v>
      </c>
      <c r="J4083">
        <v>0.135392295196652</v>
      </c>
      <c r="K4083">
        <v>1.0188669118104499E-2</v>
      </c>
    </row>
    <row r="4084" spans="1:11">
      <c r="A4084">
        <v>71.540000000000006</v>
      </c>
      <c r="B4084">
        <v>71.540000000000006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-18.691872203067401</v>
      </c>
      <c r="I4084">
        <v>-0.256400667130947</v>
      </c>
      <c r="J4084">
        <v>0.135110286064446</v>
      </c>
      <c r="K4084">
        <v>1.03707426841547E-2</v>
      </c>
    </row>
    <row r="4085" spans="1:11">
      <c r="A4085">
        <v>71.56</v>
      </c>
      <c r="B4085">
        <v>71.56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-18.692162915422799</v>
      </c>
      <c r="I4085">
        <v>-0.25797422043979201</v>
      </c>
      <c r="J4085">
        <v>0.133259310387075</v>
      </c>
      <c r="K4085">
        <v>1.0279379938223599E-2</v>
      </c>
    </row>
    <row r="4086" spans="1:11">
      <c r="A4086">
        <v>71.569999999999993</v>
      </c>
      <c r="B4086">
        <v>71.569999999999993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-18.6922986091284</v>
      </c>
      <c r="I4086">
        <v>-0.25873957201838499</v>
      </c>
      <c r="J4086">
        <v>0.132609545253217</v>
      </c>
      <c r="K4086">
        <v>1.0186806472927501E-2</v>
      </c>
    </row>
    <row r="4087" spans="1:11">
      <c r="A4087">
        <v>71.59</v>
      </c>
      <c r="B4087">
        <v>71.59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-18.692660381399701</v>
      </c>
      <c r="I4087">
        <v>-0.26028241030871901</v>
      </c>
      <c r="J4087">
        <v>0.13403794728219501</v>
      </c>
      <c r="K4087">
        <v>1.0496936894895399E-2</v>
      </c>
    </row>
    <row r="4088" spans="1:11">
      <c r="A4088">
        <v>71.599999999999994</v>
      </c>
      <c r="B4088">
        <v>71.599999999999994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-18.692806086823399</v>
      </c>
      <c r="I4088">
        <v>-0.26107594370842002</v>
      </c>
      <c r="J4088">
        <v>0.13383778743445901</v>
      </c>
      <c r="K4088">
        <v>1.0363012706670199E-2</v>
      </c>
    </row>
    <row r="4089" spans="1:11">
      <c r="A4089">
        <v>71.62</v>
      </c>
      <c r="B4089">
        <v>71.62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-18.693213726733699</v>
      </c>
      <c r="I4089">
        <v>-0.26257420890033201</v>
      </c>
      <c r="J4089">
        <v>0.13409238774329399</v>
      </c>
      <c r="K4089">
        <v>1.0845251542991499E-2</v>
      </c>
    </row>
    <row r="4090" spans="1:11">
      <c r="A4090">
        <v>71.64</v>
      </c>
      <c r="B4090">
        <v>71.64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-18.693603997477101</v>
      </c>
      <c r="I4090">
        <v>-0.26404512114822898</v>
      </c>
      <c r="J4090">
        <v>0.13066905084997399</v>
      </c>
      <c r="K4090">
        <v>1.02590771057945E-2</v>
      </c>
    </row>
    <row r="4091" spans="1:11">
      <c r="A4091">
        <v>71.650000000000006</v>
      </c>
      <c r="B4091">
        <v>71.650000000000006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-18.693749376937902</v>
      </c>
      <c r="I4091">
        <v>-0.264698872342706</v>
      </c>
      <c r="J4091">
        <v>0.132550830021501</v>
      </c>
      <c r="K4091">
        <v>1.05835498956252E-2</v>
      </c>
    </row>
    <row r="4092" spans="1:11">
      <c r="A4092">
        <v>71.67</v>
      </c>
      <c r="B4092">
        <v>71.67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-18.694174758544101</v>
      </c>
      <c r="I4092">
        <v>-0.26605890132486798</v>
      </c>
      <c r="J4092">
        <v>0.13325566425919499</v>
      </c>
      <c r="K4092">
        <v>1.05942601053929E-2</v>
      </c>
    </row>
    <row r="4093" spans="1:11">
      <c r="A4093">
        <v>71.680000000000007</v>
      </c>
      <c r="B4093">
        <v>71.680000000000007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-18.694258391315302</v>
      </c>
      <c r="I4093">
        <v>-0.26658681221306302</v>
      </c>
      <c r="J4093">
        <v>0.13167211320251199</v>
      </c>
      <c r="K4093">
        <v>1.03698113615662E-2</v>
      </c>
    </row>
    <row r="4094" spans="1:11">
      <c r="A4094">
        <v>71.7</v>
      </c>
      <c r="B4094">
        <v>71.7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-18.694472269554701</v>
      </c>
      <c r="I4094">
        <v>-0.26753890328109298</v>
      </c>
      <c r="J4094">
        <v>0.132002653554082</v>
      </c>
      <c r="K4094">
        <v>1.0246038589555599E-2</v>
      </c>
    </row>
    <row r="4095" spans="1:11">
      <c r="A4095">
        <v>71.709999999999994</v>
      </c>
      <c r="B4095">
        <v>71.709999999999994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-18.694618813168798</v>
      </c>
      <c r="I4095">
        <v>-0.26805357076227698</v>
      </c>
      <c r="J4095">
        <v>0.13260124716907701</v>
      </c>
      <c r="K4095">
        <v>9.8983758672714899E-3</v>
      </c>
    </row>
    <row r="4096" spans="1:11">
      <c r="A4096">
        <v>71.73</v>
      </c>
      <c r="B4096">
        <v>71.73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-18.694976487620501</v>
      </c>
      <c r="I4096">
        <v>-0.26913500390946898</v>
      </c>
      <c r="J4096">
        <v>0.13230327051132901</v>
      </c>
      <c r="K4096">
        <v>1.02908352060621E-2</v>
      </c>
    </row>
    <row r="4097" spans="1:11">
      <c r="A4097">
        <v>71.75</v>
      </c>
      <c r="B4097">
        <v>71.75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-18.695118560886002</v>
      </c>
      <c r="I4097">
        <v>-0.27025194838643102</v>
      </c>
      <c r="J4097">
        <v>0.13210235629230699</v>
      </c>
      <c r="K4097">
        <v>1.0358821755022E-2</v>
      </c>
    </row>
    <row r="4098" spans="1:11">
      <c r="A4098">
        <v>71.760000000000005</v>
      </c>
      <c r="B4098">
        <v>71.760000000000005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-18.695327642814</v>
      </c>
      <c r="I4098">
        <v>-0.27091513387858901</v>
      </c>
      <c r="J4098">
        <v>0.13216911815106899</v>
      </c>
      <c r="K4098">
        <v>1.0238494876588801E-2</v>
      </c>
    </row>
    <row r="4099" spans="1:11">
      <c r="A4099">
        <v>71.78</v>
      </c>
      <c r="B4099">
        <v>71.78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-18.695580636603399</v>
      </c>
      <c r="I4099">
        <v>-0.27223655954003301</v>
      </c>
      <c r="J4099">
        <v>0.13396753929555399</v>
      </c>
      <c r="K4099">
        <v>1.06376597380166E-2</v>
      </c>
    </row>
    <row r="4100" spans="1:11">
      <c r="A4100">
        <v>71.790000000000006</v>
      </c>
      <c r="B4100">
        <v>71.790000000000006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-18.6957330941161</v>
      </c>
      <c r="I4100">
        <v>-0.272879749536514</v>
      </c>
      <c r="J4100">
        <v>0.13680485542863599</v>
      </c>
      <c r="K4100">
        <v>1.04454347557518E-2</v>
      </c>
    </row>
    <row r="4101" spans="1:11">
      <c r="A4101">
        <v>71.81</v>
      </c>
      <c r="B4101">
        <v>71.81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-18.6961663919645</v>
      </c>
      <c r="I4101">
        <v>-0.27445702813565698</v>
      </c>
      <c r="J4101">
        <v>0.13496180064976199</v>
      </c>
      <c r="K4101">
        <v>1.0328740035413699E-2</v>
      </c>
    </row>
    <row r="4102" spans="1:11">
      <c r="A4102">
        <v>71.819999999999993</v>
      </c>
      <c r="B4102">
        <v>71.819999999999993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-18.696415939860199</v>
      </c>
      <c r="I4102">
        <v>-0.27547620236873599</v>
      </c>
      <c r="J4102">
        <v>0.13471486978232899</v>
      </c>
      <c r="K4102">
        <v>1.06304885540852E-2</v>
      </c>
    </row>
    <row r="4103" spans="1:11">
      <c r="A4103">
        <v>71.84</v>
      </c>
      <c r="B4103">
        <v>71.84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-18.696829214272299</v>
      </c>
      <c r="I4103">
        <v>-0.27783194556832302</v>
      </c>
      <c r="J4103">
        <v>0.13381314463913399</v>
      </c>
      <c r="K4103">
        <v>1.0541547246884201E-2</v>
      </c>
    </row>
    <row r="4104" spans="1:11">
      <c r="A4104">
        <v>71.849999999999994</v>
      </c>
      <c r="B4104">
        <v>71.849999999999994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-18.697035083137202</v>
      </c>
      <c r="I4104">
        <v>-0.27922421693801902</v>
      </c>
      <c r="J4104">
        <v>0.134207806549966</v>
      </c>
      <c r="K4104">
        <v>1.05769375052469E-2</v>
      </c>
    </row>
    <row r="4105" spans="1:11">
      <c r="A4105">
        <v>71.87</v>
      </c>
      <c r="B4105">
        <v>71.87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-18.697772923481999</v>
      </c>
      <c r="I4105">
        <v>-0.28223766013979901</v>
      </c>
      <c r="J4105">
        <v>0.13213944621384099</v>
      </c>
      <c r="K4105">
        <v>1.08756126593763E-2</v>
      </c>
    </row>
    <row r="4106" spans="1:11">
      <c r="A4106">
        <v>71.89</v>
      </c>
      <c r="B4106">
        <v>71.89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-18.698413766576</v>
      </c>
      <c r="I4106">
        <v>-0.28493450023233902</v>
      </c>
      <c r="J4106">
        <v>0.13328030705451999</v>
      </c>
      <c r="K4106">
        <v>9.9897386132025701E-3</v>
      </c>
    </row>
    <row r="4107" spans="1:11">
      <c r="A4107">
        <v>71.900000000000006</v>
      </c>
      <c r="B4107">
        <v>71.900000000000006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-18.698628296741301</v>
      </c>
      <c r="I4107">
        <v>-0.286096846684814</v>
      </c>
      <c r="J4107">
        <v>0.132637456990778</v>
      </c>
      <c r="K4107">
        <v>1.06113964410211E-2</v>
      </c>
    </row>
    <row r="4108" spans="1:11">
      <c r="A4108">
        <v>71.92</v>
      </c>
      <c r="B4108">
        <v>71.92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-18.6990952153363</v>
      </c>
      <c r="I4108">
        <v>-0.28797324746847203</v>
      </c>
      <c r="J4108">
        <v>0.129776000976563</v>
      </c>
      <c r="K4108">
        <v>1.07737259681953E-2</v>
      </c>
    </row>
    <row r="4109" spans="1:11">
      <c r="A4109">
        <v>71.930000000000007</v>
      </c>
      <c r="B4109">
        <v>71.930000000000007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-18.6993103042951</v>
      </c>
      <c r="I4109">
        <v>-0.28866599313914798</v>
      </c>
      <c r="J4109">
        <v>0.12884347233921301</v>
      </c>
      <c r="K4109">
        <v>1.0329485093484501E-2</v>
      </c>
    </row>
    <row r="4110" spans="1:11">
      <c r="A4110">
        <v>71.95</v>
      </c>
      <c r="B4110">
        <v>71.95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-18.699644136887802</v>
      </c>
      <c r="I4110">
        <v>-0.28967024758458099</v>
      </c>
      <c r="J4110">
        <v>0.127065544947982</v>
      </c>
      <c r="K4110">
        <v>1.0191556218128801E-2</v>
      </c>
    </row>
    <row r="4111" spans="1:11">
      <c r="A4111">
        <v>71.959999999999994</v>
      </c>
      <c r="B4111">
        <v>71.959999999999994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-18.699789516348599</v>
      </c>
      <c r="I4111">
        <v>-0.29002040624618503</v>
      </c>
      <c r="J4111">
        <v>0.12587514705955999</v>
      </c>
      <c r="K4111">
        <v>1.0193232598788101E-2</v>
      </c>
    </row>
    <row r="4112" spans="1:11">
      <c r="A4112">
        <v>71.98</v>
      </c>
      <c r="B4112">
        <v>71.98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-18.7001109157844</v>
      </c>
      <c r="I4112">
        <v>-0.29053772799670702</v>
      </c>
      <c r="J4112">
        <v>0.12553077656775699</v>
      </c>
      <c r="K4112">
        <v>1.1022482231581599E-2</v>
      </c>
    </row>
    <row r="4113" spans="1:11">
      <c r="A4113">
        <v>72</v>
      </c>
      <c r="B4113">
        <v>72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-18.700183419250301</v>
      </c>
      <c r="I4113">
        <v>-0.29102893546223602</v>
      </c>
      <c r="J4113">
        <v>0.124547705054283</v>
      </c>
      <c r="K4113">
        <v>1.01307408531003E-2</v>
      </c>
    </row>
    <row r="4114" spans="1:11">
      <c r="A4114">
        <v>72.010000000000005</v>
      </c>
      <c r="B4114">
        <v>72.010000000000005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-18.700311662374901</v>
      </c>
      <c r="I4114">
        <v>-0.29119510203599902</v>
      </c>
      <c r="J4114">
        <v>0.12520224787294901</v>
      </c>
      <c r="K4114">
        <v>9.9422411611894707E-3</v>
      </c>
    </row>
    <row r="4115" spans="1:11">
      <c r="A4115">
        <v>72.03</v>
      </c>
      <c r="B4115">
        <v>72.03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-18.700481675318901</v>
      </c>
      <c r="I4115">
        <v>-0.29150670394301398</v>
      </c>
      <c r="J4115">
        <v>0.12658463325351499</v>
      </c>
      <c r="K4115">
        <v>1.0881759388460401E-2</v>
      </c>
    </row>
    <row r="4116" spans="1:11">
      <c r="A4116">
        <v>72.040000000000006</v>
      </c>
      <c r="B4116">
        <v>72.040000000000006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-18.700553666557401</v>
      </c>
      <c r="I4116">
        <v>-0.29171236790716598</v>
      </c>
      <c r="J4116">
        <v>0.125737222842872</v>
      </c>
      <c r="K4116">
        <v>1.0566041030961501E-2</v>
      </c>
    </row>
    <row r="4117" spans="1:11">
      <c r="A4117">
        <v>72.06</v>
      </c>
      <c r="B4117">
        <v>72.06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-18.700739698250501</v>
      </c>
      <c r="I4117">
        <v>-0.292133428156376</v>
      </c>
      <c r="J4117">
        <v>0.12538191396743101</v>
      </c>
      <c r="K4117">
        <v>9.9365600933996705E-3</v>
      </c>
    </row>
    <row r="4118" spans="1:11">
      <c r="A4118">
        <v>72.069999999999993</v>
      </c>
      <c r="B4118">
        <v>72.069999999999993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-18.700744028900701</v>
      </c>
      <c r="I4118">
        <v>-0.29235783033072898</v>
      </c>
      <c r="J4118">
        <v>0.12467959430068699</v>
      </c>
      <c r="K4118">
        <v>9.9105761931807396E-3</v>
      </c>
    </row>
    <row r="4119" spans="1:11">
      <c r="A4119">
        <v>72.09</v>
      </c>
      <c r="B4119">
        <v>72.09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-18.701075952282</v>
      </c>
      <c r="I4119">
        <v>-0.29291686601936801</v>
      </c>
      <c r="J4119">
        <v>0.123884109780192</v>
      </c>
      <c r="K4119">
        <v>1.0339263980663701E-2</v>
      </c>
    </row>
    <row r="4120" spans="1:11">
      <c r="A4120">
        <v>72.099999999999994</v>
      </c>
      <c r="B4120">
        <v>72.099999999999994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-18.701103612563799</v>
      </c>
      <c r="I4120">
        <v>-0.29325947165489202</v>
      </c>
      <c r="J4120">
        <v>0.123740527778864</v>
      </c>
      <c r="K4120">
        <v>1.0663271109200101E-2</v>
      </c>
    </row>
    <row r="4121" spans="1:11">
      <c r="A4121">
        <v>72.12</v>
      </c>
      <c r="B4121">
        <v>72.12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-18.701244149147001</v>
      </c>
      <c r="I4121">
        <v>-0.29423597268760199</v>
      </c>
      <c r="J4121">
        <v>0.12170171365141901</v>
      </c>
      <c r="K4121">
        <v>1.0435749000831499E-2</v>
      </c>
    </row>
    <row r="4122" spans="1:11">
      <c r="A4122">
        <v>72.14</v>
      </c>
      <c r="B4122">
        <v>72.14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-18.701575001507301</v>
      </c>
      <c r="I4122">
        <v>-0.29570256359875202</v>
      </c>
      <c r="J4122">
        <v>0.12498762924224099</v>
      </c>
      <c r="K4122">
        <v>1.02993102416174E-2</v>
      </c>
    </row>
    <row r="4123" spans="1:11">
      <c r="A4123">
        <v>72.150000000000006</v>
      </c>
      <c r="B4123">
        <v>72.150000000000006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-18.701822314228799</v>
      </c>
      <c r="I4123">
        <v>-0.29660174623131802</v>
      </c>
      <c r="J4123">
        <v>0.12557968497276301</v>
      </c>
      <c r="K4123">
        <v>1.0737497519502899E-2</v>
      </c>
    </row>
    <row r="4124" spans="1:11">
      <c r="A4124">
        <v>72.17</v>
      </c>
      <c r="B4124">
        <v>72.17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-18.702102269808002</v>
      </c>
      <c r="I4124">
        <v>-0.29848812147975001</v>
      </c>
      <c r="J4124">
        <v>0.120216985233128</v>
      </c>
      <c r="K4124">
        <v>1.0185316356785899E-2</v>
      </c>
    </row>
    <row r="4125" spans="1:11">
      <c r="A4125">
        <v>72.180000000000007</v>
      </c>
      <c r="B4125">
        <v>72.180000000000007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-18.702362621046099</v>
      </c>
      <c r="I4125">
        <v>-0.29949682764709001</v>
      </c>
      <c r="J4125">
        <v>0.119953081011772</v>
      </c>
      <c r="K4125">
        <v>1.0359939342128199E-2</v>
      </c>
    </row>
    <row r="4126" spans="1:11">
      <c r="A4126">
        <v>72.2</v>
      </c>
      <c r="B4126">
        <v>72.2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-18.702702926331</v>
      </c>
      <c r="I4126">
        <v>-0.30156507156789297</v>
      </c>
      <c r="J4126">
        <v>0.12406352441757899</v>
      </c>
      <c r="K4126">
        <v>9.7743236984843308E-3</v>
      </c>
    </row>
    <row r="4127" spans="1:11">
      <c r="A4127">
        <v>72.209999999999994</v>
      </c>
      <c r="B4127">
        <v>72.209999999999994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-18.702918853480199</v>
      </c>
      <c r="I4127">
        <v>-0.302565097808838</v>
      </c>
      <c r="J4127">
        <v>0.12088686693459801</v>
      </c>
      <c r="K4127">
        <v>9.4730408411071096E-3</v>
      </c>
    </row>
    <row r="4128" spans="1:11">
      <c r="A4128">
        <v>72.23</v>
      </c>
      <c r="B4128">
        <v>72.23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-18.703441325469399</v>
      </c>
      <c r="I4128">
        <v>-0.30454842373728802</v>
      </c>
      <c r="J4128">
        <v>0.12110060546547199</v>
      </c>
      <c r="K4128">
        <v>1.0815728616936301E-2</v>
      </c>
    </row>
    <row r="4129" spans="1:11">
      <c r="A4129">
        <v>72.25</v>
      </c>
      <c r="B4129">
        <v>72.25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-18.7038842159408</v>
      </c>
      <c r="I4129">
        <v>-0.30623007565736798</v>
      </c>
      <c r="J4129">
        <v>0.12165632564574499</v>
      </c>
      <c r="K4129">
        <v>1.01509505532706E-2</v>
      </c>
    </row>
    <row r="4130" spans="1:11">
      <c r="A4130">
        <v>72.260000000000005</v>
      </c>
      <c r="B4130">
        <v>72.260000000000005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-18.704140283094802</v>
      </c>
      <c r="I4130">
        <v>-0.30696030706167199</v>
      </c>
      <c r="J4130">
        <v>0.123336687684059</v>
      </c>
      <c r="K4130">
        <v>1.0479893691526E-2</v>
      </c>
    </row>
    <row r="4131" spans="1:11">
      <c r="A4131">
        <v>72.28</v>
      </c>
      <c r="B4131">
        <v>72.28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-18.704575303890099</v>
      </c>
      <c r="I4131">
        <v>-0.30848869122564798</v>
      </c>
      <c r="J4131">
        <v>0.122491037473083</v>
      </c>
      <c r="K4131">
        <v>1.0948069556761E-2</v>
      </c>
    </row>
    <row r="4132" spans="1:11">
      <c r="A4132">
        <v>72.290000000000006</v>
      </c>
      <c r="B4132">
        <v>72.290000000000006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-18.704733768433702</v>
      </c>
      <c r="I4132">
        <v>-0.309283481910825</v>
      </c>
      <c r="J4132">
        <v>0.12239259202033299</v>
      </c>
      <c r="K4132">
        <v>1.0415446168402301E-2</v>
      </c>
    </row>
    <row r="4133" spans="1:11">
      <c r="A4133">
        <v>72.31</v>
      </c>
      <c r="B4133">
        <v>72.31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-18.705131582890299</v>
      </c>
      <c r="I4133">
        <v>-0.31067129224538798</v>
      </c>
      <c r="J4133">
        <v>0.12039438821375401</v>
      </c>
      <c r="K4133">
        <v>1.01104380206712E-2</v>
      </c>
    </row>
    <row r="4134" spans="1:11">
      <c r="A4134">
        <v>72.319999999999993</v>
      </c>
      <c r="B4134">
        <v>72.319999999999993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-18.705298382771399</v>
      </c>
      <c r="I4134">
        <v>-0.31125959940254699</v>
      </c>
      <c r="J4134">
        <v>0.12156140059232701</v>
      </c>
      <c r="K4134">
        <v>9.9448488644372501E-3</v>
      </c>
    </row>
    <row r="4135" spans="1:11">
      <c r="A4135">
        <v>72.34</v>
      </c>
      <c r="B4135">
        <v>72.34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-18.7056250441799</v>
      </c>
      <c r="I4135">
        <v>-0.31246898695826503</v>
      </c>
      <c r="J4135">
        <v>0.12072819750756</v>
      </c>
      <c r="K4135">
        <v>1.0349042867842899E-2</v>
      </c>
    </row>
    <row r="4136" spans="1:11">
      <c r="A4136">
        <v>72.349999999999994</v>
      </c>
      <c r="B4136">
        <v>72.349999999999994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-18.705733450132801</v>
      </c>
      <c r="I4136">
        <v>-0.31296639703214202</v>
      </c>
      <c r="J4136">
        <v>0.12113543227315</v>
      </c>
      <c r="K4136">
        <v>1.0583177366589799E-2</v>
      </c>
    </row>
    <row r="4137" spans="1:11">
      <c r="A4137">
        <v>72.37</v>
      </c>
      <c r="B4137">
        <v>72.37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-18.706108400619101</v>
      </c>
      <c r="I4137">
        <v>-0.31382969580590703</v>
      </c>
      <c r="J4137">
        <v>0.120253823697567</v>
      </c>
      <c r="K4137">
        <v>9.8758378606299806E-3</v>
      </c>
    </row>
    <row r="4138" spans="1:11">
      <c r="A4138">
        <v>72.39</v>
      </c>
      <c r="B4138">
        <v>72.39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-18.706300392776999</v>
      </c>
      <c r="I4138">
        <v>-0.314637767150998</v>
      </c>
      <c r="J4138">
        <v>0.122190043330193</v>
      </c>
      <c r="K4138">
        <v>1.06190332862467E-2</v>
      </c>
    </row>
    <row r="4139" spans="1:11">
      <c r="A4139">
        <v>72.400000000000006</v>
      </c>
      <c r="B4139">
        <v>72.400000000000006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-18.706451267041299</v>
      </c>
      <c r="I4139">
        <v>-0.31506225466728199</v>
      </c>
      <c r="J4139">
        <v>0.122891357168555</v>
      </c>
      <c r="K4139">
        <v>1.03512780420552E-2</v>
      </c>
    </row>
    <row r="4140" spans="1:11">
      <c r="A4140">
        <v>72.42</v>
      </c>
      <c r="B4140">
        <v>72.42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-18.7067985106797</v>
      </c>
      <c r="I4140">
        <v>-0.31580867245793298</v>
      </c>
      <c r="J4140">
        <v>0.12278398498892799</v>
      </c>
      <c r="K4140">
        <v>1.01257117111224E-2</v>
      </c>
    </row>
    <row r="4141" spans="1:11">
      <c r="A4141">
        <v>72.430000000000007</v>
      </c>
      <c r="B4141">
        <v>72.430000000000007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-18.7069377899773</v>
      </c>
      <c r="I4141">
        <v>-0.31626602634787598</v>
      </c>
      <c r="J4141">
        <v>0.12153839226812101</v>
      </c>
      <c r="K4141">
        <v>1.03159809159514E-2</v>
      </c>
    </row>
    <row r="4142" spans="1:11">
      <c r="A4142">
        <v>72.45</v>
      </c>
      <c r="B4142">
        <v>72.45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-18.707192786110401</v>
      </c>
      <c r="I4142">
        <v>-0.31719378195703002</v>
      </c>
      <c r="J4142">
        <v>0.121435672044754</v>
      </c>
      <c r="K4142">
        <v>9.9091792092979997E-3</v>
      </c>
    </row>
    <row r="4143" spans="1:11">
      <c r="A4143">
        <v>72.459999999999994</v>
      </c>
      <c r="B4143">
        <v>72.459999999999994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-18.707270691247501</v>
      </c>
      <c r="I4143">
        <v>-0.31762449070811299</v>
      </c>
      <c r="J4143">
        <v>0.12115227989852401</v>
      </c>
      <c r="K4143">
        <v>1.03994274198803E-2</v>
      </c>
    </row>
    <row r="4144" spans="1:11">
      <c r="A4144">
        <v>72.48</v>
      </c>
      <c r="B4144">
        <v>72.48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-18.707476466980101</v>
      </c>
      <c r="I4144">
        <v>-0.31864476390183</v>
      </c>
      <c r="J4144">
        <v>0.12216112576425101</v>
      </c>
      <c r="K4144">
        <v>9.7624959016104802E-3</v>
      </c>
    </row>
    <row r="4145" spans="1:11">
      <c r="A4145">
        <v>72.5</v>
      </c>
      <c r="B4145">
        <v>72.5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-18.707902733342699</v>
      </c>
      <c r="I4145">
        <v>-0.31994508579373399</v>
      </c>
      <c r="J4145">
        <v>0.121935820207</v>
      </c>
      <c r="K4145">
        <v>1.01137907819897E-2</v>
      </c>
    </row>
    <row r="4146" spans="1:11">
      <c r="A4146">
        <v>72.510000000000005</v>
      </c>
      <c r="B4146">
        <v>72.510000000000005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-18.7080135141683</v>
      </c>
      <c r="I4146">
        <v>-0.32063953578472099</v>
      </c>
      <c r="J4146">
        <v>0.123430103994906</v>
      </c>
      <c r="K4146">
        <v>1.03089028642788E-2</v>
      </c>
    </row>
    <row r="4147" spans="1:11">
      <c r="A4147">
        <v>72.53</v>
      </c>
      <c r="B4147">
        <v>72.53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-18.708499990538201</v>
      </c>
      <c r="I4147">
        <v>-0.32187045551836502</v>
      </c>
      <c r="J4147">
        <v>0.121645387262106</v>
      </c>
      <c r="K4147">
        <v>1.0409299439318301E-2</v>
      </c>
    </row>
    <row r="4148" spans="1:11">
      <c r="A4148">
        <v>72.540000000000006</v>
      </c>
      <c r="B4148">
        <v>72.540000000000006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-18.708638617910001</v>
      </c>
      <c r="I4148">
        <v>-0.322457496076822</v>
      </c>
      <c r="J4148">
        <v>0.120607246644795</v>
      </c>
      <c r="K4148">
        <v>1.0482873923809199E-2</v>
      </c>
    </row>
    <row r="4149" spans="1:11">
      <c r="A4149">
        <v>72.56</v>
      </c>
      <c r="B4149">
        <v>72.56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-18.708958760060298</v>
      </c>
      <c r="I4149">
        <v>-0.32391399145126298</v>
      </c>
      <c r="J4149">
        <v>0.12073938734829399</v>
      </c>
      <c r="K4149">
        <v>9.7924844889599304E-3</v>
      </c>
    </row>
    <row r="4150" spans="1:11">
      <c r="A4150">
        <v>72.569999999999993</v>
      </c>
      <c r="B4150">
        <v>72.569999999999993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-18.709175991061102</v>
      </c>
      <c r="I4150">
        <v>-0.32466650009155301</v>
      </c>
      <c r="J4150">
        <v>0.12025885283947001</v>
      </c>
      <c r="K4150">
        <v>9.8088757665173894E-3</v>
      </c>
    </row>
    <row r="4151" spans="1:11">
      <c r="A4151">
        <v>72.59</v>
      </c>
      <c r="B4151">
        <v>72.59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-18.709627961928</v>
      </c>
      <c r="I4151">
        <v>-0.32595559954643299</v>
      </c>
      <c r="J4151">
        <v>0.121293347328901</v>
      </c>
      <c r="K4151">
        <v>1.077577487789E-2</v>
      </c>
    </row>
    <row r="4152" spans="1:11">
      <c r="A4152">
        <v>72.599999999999994</v>
      </c>
      <c r="B4152">
        <v>72.599999999999994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-18.7097037250231</v>
      </c>
      <c r="I4152">
        <v>-0.32651576213538602</v>
      </c>
      <c r="J4152">
        <v>0.122266360558569</v>
      </c>
      <c r="K4152">
        <v>1.04672277043225E-2</v>
      </c>
    </row>
    <row r="4153" spans="1:11">
      <c r="A4153">
        <v>72.62</v>
      </c>
      <c r="B4153">
        <v>72.62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-18.709968593175901</v>
      </c>
      <c r="I4153">
        <v>-0.32769410870969301</v>
      </c>
      <c r="J4153">
        <v>0.123847774229944</v>
      </c>
      <c r="K4153">
        <v>9.97530311308094E-3</v>
      </c>
    </row>
    <row r="4154" spans="1:11">
      <c r="A4154">
        <v>72.64</v>
      </c>
      <c r="B4154">
        <v>72.64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-18.710344800947802</v>
      </c>
      <c r="I4154">
        <v>-0.32902662642300101</v>
      </c>
      <c r="J4154">
        <v>0.12179135810583799</v>
      </c>
      <c r="K4154">
        <v>1.06133522184569E-2</v>
      </c>
    </row>
    <row r="4155" spans="1:11">
      <c r="A4155">
        <v>72.650000000000006</v>
      </c>
      <c r="B4155">
        <v>72.650000000000006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-18.710481984769501</v>
      </c>
      <c r="I4155">
        <v>-0.329660754650831</v>
      </c>
      <c r="J4155">
        <v>0.116047700867057</v>
      </c>
      <c r="K4155">
        <v>1.00578182944214E-2</v>
      </c>
    </row>
    <row r="4156" spans="1:11">
      <c r="A4156">
        <v>72.67</v>
      </c>
      <c r="B4156">
        <v>72.67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-18.7108252237207</v>
      </c>
      <c r="I4156">
        <v>-0.33087958581745602</v>
      </c>
      <c r="J4156">
        <v>0.11071605607867201</v>
      </c>
      <c r="K4156">
        <v>1.0497961349742801E-2</v>
      </c>
    </row>
    <row r="4157" spans="1:11">
      <c r="A4157">
        <v>72.680000000000007</v>
      </c>
      <c r="B4157">
        <v>72.680000000000007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-18.710946249094999</v>
      </c>
      <c r="I4157">
        <v>-0.33156632445752598</v>
      </c>
      <c r="J4157">
        <v>0.115934796631336</v>
      </c>
      <c r="K4157">
        <v>1.0644924054206801E-2</v>
      </c>
    </row>
    <row r="4158" spans="1:11">
      <c r="A4158">
        <v>72.7</v>
      </c>
      <c r="B4158">
        <v>72.7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-18.711527254710798</v>
      </c>
      <c r="I4158">
        <v>-0.33294150605797801</v>
      </c>
      <c r="J4158">
        <v>0.124098225496709</v>
      </c>
      <c r="K4158">
        <v>1.05511398695457E-2</v>
      </c>
    </row>
    <row r="4159" spans="1:11">
      <c r="A4159">
        <v>72.709999999999994</v>
      </c>
      <c r="B4159">
        <v>72.709999999999994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-18.711666534008401</v>
      </c>
      <c r="I4159">
        <v>-0.33348551951348798</v>
      </c>
      <c r="J4159">
        <v>0.123848528601229</v>
      </c>
      <c r="K4159">
        <v>1.06760302286625E-2</v>
      </c>
    </row>
    <row r="4160" spans="1:11">
      <c r="A4160">
        <v>72.73</v>
      </c>
      <c r="B4160">
        <v>72.73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-18.7118406913382</v>
      </c>
      <c r="I4160">
        <v>-0.33413329161703598</v>
      </c>
      <c r="J4160">
        <v>0.122163011692464</v>
      </c>
      <c r="K4160">
        <v>9.9939295648507898E-3</v>
      </c>
    </row>
    <row r="4161" spans="1:11">
      <c r="A4161">
        <v>72.75</v>
      </c>
      <c r="B4161">
        <v>72.75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-18.7121167353624</v>
      </c>
      <c r="I4161">
        <v>-0.33463630825281099</v>
      </c>
      <c r="J4161">
        <v>0.12300250120461</v>
      </c>
      <c r="K4161">
        <v>1.03598462098694E-2</v>
      </c>
    </row>
    <row r="4162" spans="1:11">
      <c r="A4162">
        <v>72.760000000000005</v>
      </c>
      <c r="B4162">
        <v>72.760000000000005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-18.7122415325933</v>
      </c>
      <c r="I4162">
        <v>-0.33495702780783199</v>
      </c>
      <c r="J4162">
        <v>0.122032128274441</v>
      </c>
      <c r="K4162">
        <v>1.02572144606175E-2</v>
      </c>
    </row>
    <row r="4163" spans="1:11">
      <c r="A4163">
        <v>72.78</v>
      </c>
      <c r="B4163">
        <v>72.78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-18.7123588792433</v>
      </c>
      <c r="I4163">
        <v>-0.335799381136894</v>
      </c>
      <c r="J4163">
        <v>0.12594744097441399</v>
      </c>
      <c r="K4163">
        <v>1.04352833395372E-2</v>
      </c>
    </row>
    <row r="4164" spans="1:11">
      <c r="A4164">
        <v>72.790000000000006</v>
      </c>
      <c r="B4164">
        <v>72.790000000000006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-18.7125413719105</v>
      </c>
      <c r="I4164">
        <v>-0.33643149770796299</v>
      </c>
      <c r="J4164">
        <v>0.12746284715831299</v>
      </c>
      <c r="K4164">
        <v>1.07539819293193E-2</v>
      </c>
    </row>
    <row r="4165" spans="1:11">
      <c r="A4165">
        <v>72.81</v>
      </c>
      <c r="B4165">
        <v>72.81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-18.7128383241275</v>
      </c>
      <c r="I4165">
        <v>-0.33816983923316002</v>
      </c>
      <c r="J4165">
        <v>0.12696647085249399</v>
      </c>
      <c r="K4165">
        <v>9.8358841215836594E-3</v>
      </c>
    </row>
    <row r="4166" spans="1:11">
      <c r="A4166">
        <v>72.819999999999993</v>
      </c>
      <c r="B4166">
        <v>72.819999999999993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-18.713142913190001</v>
      </c>
      <c r="I4166">
        <v>-0.33903848379850399</v>
      </c>
      <c r="J4166">
        <v>0.12650969903916101</v>
      </c>
      <c r="K4166">
        <v>1.01246872562751E-2</v>
      </c>
    </row>
    <row r="4167" spans="1:11">
      <c r="A4167">
        <v>72.84</v>
      </c>
      <c r="B4167">
        <v>72.84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-18.7135827302967</v>
      </c>
      <c r="I4167">
        <v>-0.34079042263329001</v>
      </c>
      <c r="J4167">
        <v>0.12619625777006099</v>
      </c>
      <c r="K4167">
        <v>1.03531406872322E-2</v>
      </c>
    </row>
    <row r="4168" spans="1:11">
      <c r="A4168">
        <v>72.849999999999994</v>
      </c>
      <c r="B4168">
        <v>72.849999999999994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-18.713832371324699</v>
      </c>
      <c r="I4168">
        <v>-0.341680822893977</v>
      </c>
      <c r="J4168">
        <v>0.125623061321676</v>
      </c>
      <c r="K4168">
        <v>9.9310652901275602E-3</v>
      </c>
    </row>
    <row r="4169" spans="1:11">
      <c r="A4169">
        <v>72.87</v>
      </c>
      <c r="B4169">
        <v>72.87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-18.714169184149799</v>
      </c>
      <c r="I4169">
        <v>-0.34341347403824302</v>
      </c>
      <c r="J4169">
        <v>0.12870491947978699</v>
      </c>
      <c r="K4169">
        <v>1.0482594527032599E-2</v>
      </c>
    </row>
    <row r="4170" spans="1:11">
      <c r="A4170">
        <v>72.89</v>
      </c>
      <c r="B4170">
        <v>72.89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-18.7145365443568</v>
      </c>
      <c r="I4170">
        <v>-0.345130609348416</v>
      </c>
      <c r="J4170">
        <v>0.128224384970963</v>
      </c>
      <c r="K4170">
        <v>1.05616638147956E-2</v>
      </c>
    </row>
    <row r="4171" spans="1:11">
      <c r="A4171">
        <v>72.900000000000006</v>
      </c>
      <c r="B4171">
        <v>72.900000000000006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-18.7147930771722</v>
      </c>
      <c r="I4171">
        <v>-0.34586083143949498</v>
      </c>
      <c r="J4171">
        <v>0.12834722176194199</v>
      </c>
      <c r="K4171">
        <v>1.0304059986818701E-2</v>
      </c>
    </row>
    <row r="4172" spans="1:11">
      <c r="A4172">
        <v>72.92</v>
      </c>
      <c r="B4172">
        <v>72.92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-18.715167375732701</v>
      </c>
      <c r="I4172">
        <v>-0.34720529802143602</v>
      </c>
      <c r="J4172">
        <v>0.120279095135629</v>
      </c>
      <c r="K4172">
        <v>1.0511465527275899E-2</v>
      </c>
    </row>
    <row r="4173" spans="1:11">
      <c r="A4173">
        <v>72.930000000000007</v>
      </c>
      <c r="B4173">
        <v>72.930000000000007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-18.7154204626544</v>
      </c>
      <c r="I4173">
        <v>-0.34793547354638599</v>
      </c>
      <c r="J4173">
        <v>0.118289315141737</v>
      </c>
      <c r="K4173">
        <v>1.0359008019539701E-2</v>
      </c>
    </row>
    <row r="4174" spans="1:11">
      <c r="A4174">
        <v>72.95</v>
      </c>
      <c r="B4174">
        <v>72.95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-18.715768917012198</v>
      </c>
      <c r="I4174">
        <v>-0.34928975626826297</v>
      </c>
      <c r="J4174">
        <v>0.119381141848862</v>
      </c>
      <c r="K4174">
        <v>1.10898168547295E-2</v>
      </c>
    </row>
    <row r="4175" spans="1:11">
      <c r="A4175">
        <v>72.959999999999994</v>
      </c>
      <c r="B4175">
        <v>72.959999999999994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-18.715940094109602</v>
      </c>
      <c r="I4175">
        <v>-0.34994099289178798</v>
      </c>
      <c r="J4175">
        <v>0.119582558982074</v>
      </c>
      <c r="K4175">
        <v>1.0944344266407099E-2</v>
      </c>
    </row>
    <row r="4176" spans="1:11">
      <c r="A4176">
        <v>72.98</v>
      </c>
      <c r="B4176">
        <v>72.98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-18.7163380482646</v>
      </c>
      <c r="I4176">
        <v>-0.351147735491395</v>
      </c>
      <c r="J4176">
        <v>0.119733684696257</v>
      </c>
      <c r="K4176">
        <v>1.0553188779240301E-2</v>
      </c>
    </row>
    <row r="4177" spans="1:11">
      <c r="A4177">
        <v>73</v>
      </c>
      <c r="B4177">
        <v>73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-18.716682171972302</v>
      </c>
      <c r="I4177">
        <v>-0.35197824239730802</v>
      </c>
      <c r="J4177">
        <v>0.128345713019371</v>
      </c>
      <c r="K4177">
        <v>1.08049252749098E-2</v>
      </c>
    </row>
    <row r="4178" spans="1:11">
      <c r="A4178">
        <v>73.010000000000005</v>
      </c>
      <c r="B4178">
        <v>73.010000000000005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-18.716754256342998</v>
      </c>
      <c r="I4178">
        <v>-0.35224447026848799</v>
      </c>
      <c r="J4178">
        <v>0.132579496130347</v>
      </c>
      <c r="K4178">
        <v>1.1065788731946399E-2</v>
      </c>
    </row>
    <row r="4179" spans="1:11">
      <c r="A4179">
        <v>73.03</v>
      </c>
      <c r="B4179">
        <v>73.03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-18.716975817994001</v>
      </c>
      <c r="I4179">
        <v>-0.352516723796725</v>
      </c>
      <c r="J4179">
        <v>0.13468972407281399</v>
      </c>
      <c r="K4179">
        <v>1.11006201967561E-2</v>
      </c>
    </row>
    <row r="4180" spans="1:11">
      <c r="A4180">
        <v>73.040000000000006</v>
      </c>
      <c r="B4180">
        <v>73.040000000000006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-18.717062384431401</v>
      </c>
      <c r="I4180">
        <v>-0.352658005431294</v>
      </c>
      <c r="J4180">
        <v>0.134121179580688</v>
      </c>
      <c r="K4180">
        <v>1.1011772021813899E-2</v>
      </c>
    </row>
    <row r="4181" spans="1:11">
      <c r="A4181">
        <v>73.06</v>
      </c>
      <c r="B4181">
        <v>73.06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-18.717286926314799</v>
      </c>
      <c r="I4181">
        <v>-0.35323298536241099</v>
      </c>
      <c r="J4181">
        <v>0.130989030003548</v>
      </c>
      <c r="K4181">
        <v>1.08417125171552E-2</v>
      </c>
    </row>
    <row r="4182" spans="1:11">
      <c r="A4182">
        <v>73.069999999999993</v>
      </c>
      <c r="B4182">
        <v>73.069999999999993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-18.717395099436999</v>
      </c>
      <c r="I4182">
        <v>-0.35365140065550799</v>
      </c>
      <c r="J4182">
        <v>0.13244873844087099</v>
      </c>
      <c r="K4182">
        <v>1.1098198758026E-2</v>
      </c>
    </row>
    <row r="4183" spans="1:11">
      <c r="A4183">
        <v>73.09</v>
      </c>
      <c r="B4183">
        <v>73.09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-18.7177737752138</v>
      </c>
      <c r="I4183">
        <v>-0.354889621958137</v>
      </c>
      <c r="J4183">
        <v>0.13519301544874901</v>
      </c>
      <c r="K4183">
        <v>1.0907184495126201E-2</v>
      </c>
    </row>
    <row r="4184" spans="1:11">
      <c r="A4184">
        <v>73.099999999999994</v>
      </c>
      <c r="B4184">
        <v>73.099999999999994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-18.717902763396499</v>
      </c>
      <c r="I4184">
        <v>-0.35554952919483201</v>
      </c>
      <c r="J4184">
        <v>0.13453042600303899</v>
      </c>
      <c r="K4184">
        <v>1.1043809518858E-2</v>
      </c>
    </row>
    <row r="4185" spans="1:11">
      <c r="A4185">
        <v>73.12</v>
      </c>
      <c r="B4185">
        <v>73.12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-18.718290240172099</v>
      </c>
      <c r="I4185">
        <v>-0.356911355629563</v>
      </c>
      <c r="J4185">
        <v>0.133952074684203</v>
      </c>
      <c r="K4185">
        <v>1.0928791179179199E-2</v>
      </c>
    </row>
    <row r="4186" spans="1:11">
      <c r="A4186">
        <v>73.14</v>
      </c>
      <c r="B4186">
        <v>73.14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-18.7186691487796</v>
      </c>
      <c r="I4186">
        <v>-0.35818846896290801</v>
      </c>
      <c r="J4186">
        <v>0.13074649963527901</v>
      </c>
      <c r="K4186">
        <v>1.14223921510801E-2</v>
      </c>
    </row>
    <row r="4187" spans="1:11">
      <c r="A4187">
        <v>73.150000000000006</v>
      </c>
      <c r="B4187">
        <v>73.150000000000006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-18.718831990539499</v>
      </c>
      <c r="I4187">
        <v>-0.358793260529637</v>
      </c>
      <c r="J4187">
        <v>0.13043695595115401</v>
      </c>
      <c r="K4187">
        <v>1.15707518394269E-2</v>
      </c>
    </row>
    <row r="4188" spans="1:11">
      <c r="A4188">
        <v>73.17</v>
      </c>
      <c r="B4188">
        <v>73.17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-18.7190013049916</v>
      </c>
      <c r="I4188">
        <v>-0.35988807678222701</v>
      </c>
      <c r="J4188">
        <v>0.131838954985142</v>
      </c>
      <c r="K4188">
        <v>1.07122586773548E-2</v>
      </c>
    </row>
    <row r="4189" spans="1:11">
      <c r="A4189">
        <v>73.180000000000007</v>
      </c>
      <c r="B4189">
        <v>73.180000000000007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-18.719172808051901</v>
      </c>
      <c r="I4189">
        <v>-0.360411992296577</v>
      </c>
      <c r="J4189">
        <v>0.13386393897235399</v>
      </c>
      <c r="K4189">
        <v>1.12510287947975E-2</v>
      </c>
    </row>
    <row r="4190" spans="1:11">
      <c r="A4190">
        <v>73.2</v>
      </c>
      <c r="B4190">
        <v>73.2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-18.7195550228546</v>
      </c>
      <c r="I4190">
        <v>-0.36179906688630598</v>
      </c>
      <c r="J4190">
        <v>0.13228579424321699</v>
      </c>
      <c r="K4190">
        <v>1.07945875941775E-2</v>
      </c>
    </row>
    <row r="4191" spans="1:11">
      <c r="A4191">
        <v>73.209999999999994</v>
      </c>
      <c r="B4191">
        <v>73.209999999999994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-18.719773930236201</v>
      </c>
      <c r="I4191">
        <v>-0.36256778053939298</v>
      </c>
      <c r="J4191">
        <v>0.131517215631902</v>
      </c>
      <c r="K4191">
        <v>1.0351836835608299E-2</v>
      </c>
    </row>
    <row r="4192" spans="1:11">
      <c r="A4192">
        <v>73.23</v>
      </c>
      <c r="B4192">
        <v>73.23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-18.720242199249</v>
      </c>
      <c r="I4192">
        <v>-0.363748408854008</v>
      </c>
      <c r="J4192">
        <v>0.13321379665285299</v>
      </c>
      <c r="K4192">
        <v>1.09556132697278E-2</v>
      </c>
    </row>
    <row r="4193" spans="1:11">
      <c r="A4193">
        <v>73.25</v>
      </c>
      <c r="B4193">
        <v>73.25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-18.7203894879211</v>
      </c>
      <c r="I4193">
        <v>-0.364919928833842</v>
      </c>
      <c r="J4193">
        <v>0.134435626678169</v>
      </c>
      <c r="K4193">
        <v>1.0784063648927599E-2</v>
      </c>
    </row>
    <row r="4194" spans="1:11">
      <c r="A4194">
        <v>73.260000000000005</v>
      </c>
      <c r="B4194">
        <v>73.260000000000005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-18.720667394590599</v>
      </c>
      <c r="I4194">
        <v>-0.36550508812069898</v>
      </c>
      <c r="J4194">
        <v>0.13514762744307501</v>
      </c>
      <c r="K4194">
        <v>1.0776985597255E-2</v>
      </c>
    </row>
    <row r="4195" spans="1:11">
      <c r="A4195">
        <v>73.28</v>
      </c>
      <c r="B4195">
        <v>73.28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-18.721136920888899</v>
      </c>
      <c r="I4195">
        <v>-0.36640681326389302</v>
      </c>
      <c r="J4195">
        <v>0.13466042932122901</v>
      </c>
      <c r="K4195">
        <v>1.15236269164492E-2</v>
      </c>
    </row>
    <row r="4196" spans="1:11">
      <c r="A4196">
        <v>73.290000000000006</v>
      </c>
      <c r="B4196">
        <v>73.290000000000006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-18.7213265381741</v>
      </c>
      <c r="I4196">
        <v>-0.36677148193121001</v>
      </c>
      <c r="J4196">
        <v>0.13448591809719801</v>
      </c>
      <c r="K4196">
        <v>1.1219829488083101E-2</v>
      </c>
    </row>
    <row r="4197" spans="1:11">
      <c r="A4197">
        <v>73.31</v>
      </c>
      <c r="B4197">
        <v>73.31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-18.7216202773281</v>
      </c>
      <c r="I4197">
        <v>-0.367441326379776</v>
      </c>
      <c r="J4197">
        <v>0.13333185575902501</v>
      </c>
      <c r="K4197">
        <v>1.13023446694235E-2</v>
      </c>
    </row>
    <row r="4198" spans="1:11">
      <c r="A4198">
        <v>73.319999999999993</v>
      </c>
      <c r="B4198">
        <v>73.319999999999993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-18.721811198464898</v>
      </c>
      <c r="I4198">
        <v>-0.36780853755772103</v>
      </c>
      <c r="J4198">
        <v>0.134181529283524</v>
      </c>
      <c r="K4198">
        <v>1.13689342345006E-2</v>
      </c>
    </row>
    <row r="4199" spans="1:11">
      <c r="A4199">
        <v>73.34</v>
      </c>
      <c r="B4199">
        <v>73.34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-18.7221776273493</v>
      </c>
      <c r="I4199">
        <v>-0.36827689036727002</v>
      </c>
      <c r="J4199">
        <v>0.131739126518369</v>
      </c>
      <c r="K4199">
        <v>1.2161676021825199E-2</v>
      </c>
    </row>
    <row r="4200" spans="1:11">
      <c r="A4200">
        <v>73.349999999999994</v>
      </c>
      <c r="B4200">
        <v>73.349999999999994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-18.722270526780498</v>
      </c>
      <c r="I4200">
        <v>-0.36745159886777401</v>
      </c>
      <c r="J4200">
        <v>0.12906563468277499</v>
      </c>
      <c r="K4200">
        <v>1.3297144521714901E-2</v>
      </c>
    </row>
    <row r="4201" spans="1:11">
      <c r="A4201">
        <v>73.37</v>
      </c>
      <c r="B4201">
        <v>73.37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-18.722746060109699</v>
      </c>
      <c r="I4201">
        <v>-0.36452318541705597</v>
      </c>
      <c r="J4201">
        <v>0.128923687152565</v>
      </c>
      <c r="K4201">
        <v>1.4231726739266801E-2</v>
      </c>
    </row>
    <row r="4202" spans="1:11">
      <c r="A4202">
        <v>73.39</v>
      </c>
      <c r="B4202">
        <v>73.39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-18.723301966580902</v>
      </c>
      <c r="I4202">
        <v>-0.36300885491073098</v>
      </c>
      <c r="J4202">
        <v>0.13133654370903999</v>
      </c>
      <c r="K4202">
        <v>1.4880113525375001E-2</v>
      </c>
    </row>
    <row r="4203" spans="1:11">
      <c r="A4203">
        <v>73.400000000000006</v>
      </c>
      <c r="B4203">
        <v>73.400000000000006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-18.723504994911799</v>
      </c>
      <c r="I4203">
        <v>-0.36212757229804998</v>
      </c>
      <c r="J4203">
        <v>0.13258766848594</v>
      </c>
      <c r="K4203">
        <v>1.4663581023550599E-2</v>
      </c>
    </row>
    <row r="4204" spans="1:11">
      <c r="A4204">
        <v>73.42</v>
      </c>
      <c r="B4204">
        <v>73.42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-18.724017082653798</v>
      </c>
      <c r="I4204">
        <v>-0.36015533842146402</v>
      </c>
      <c r="J4204">
        <v>0.12865663971751901</v>
      </c>
      <c r="K4204">
        <v>1.4171656432309001E-2</v>
      </c>
    </row>
    <row r="4205" spans="1:11">
      <c r="A4205">
        <v>73.430000000000007</v>
      </c>
      <c r="B4205">
        <v>73.430000000000007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-18.7241370370071</v>
      </c>
      <c r="I4205">
        <v>-0.358989043161273</v>
      </c>
      <c r="J4205">
        <v>0.12797531671822099</v>
      </c>
      <c r="K4205">
        <v>1.46702865461877E-2</v>
      </c>
    </row>
    <row r="4206" spans="1:11">
      <c r="A4206">
        <v>73.45</v>
      </c>
      <c r="B4206">
        <v>73.45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-18.724617972007501</v>
      </c>
      <c r="I4206">
        <v>-0.35669661127030799</v>
      </c>
      <c r="J4206">
        <v>0.12772511690855001</v>
      </c>
      <c r="K4206">
        <v>1.40950085832761E-2</v>
      </c>
    </row>
    <row r="4207" spans="1:11">
      <c r="A4207">
        <v>73.459999999999994</v>
      </c>
      <c r="B4207">
        <v>73.459999999999994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-18.724733362879999</v>
      </c>
      <c r="I4207">
        <v>-0.35567012615501897</v>
      </c>
      <c r="J4207">
        <v>0.12692284304648599</v>
      </c>
      <c r="K4207">
        <v>1.3928674368971401E-2</v>
      </c>
    </row>
    <row r="4208" spans="1:11">
      <c r="A4208">
        <v>73.48</v>
      </c>
      <c r="B4208">
        <v>73.48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-18.725122795432998</v>
      </c>
      <c r="I4208">
        <v>-0.35187208093702799</v>
      </c>
      <c r="J4208">
        <v>0.123948734253645</v>
      </c>
      <c r="K4208">
        <v>1.0465737588180901E-2</v>
      </c>
    </row>
    <row r="4209" spans="1:11">
      <c r="A4209">
        <v>73.5</v>
      </c>
      <c r="B4209">
        <v>73.5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-18.725276417099</v>
      </c>
      <c r="I4209">
        <v>-0.348655134439468</v>
      </c>
      <c r="J4209">
        <v>0.124697950668633</v>
      </c>
      <c r="K4209">
        <v>9.2543662973291405E-3</v>
      </c>
    </row>
    <row r="4210" spans="1:11">
      <c r="A4210">
        <v>73.510000000000005</v>
      </c>
      <c r="B4210">
        <v>73.510000000000005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-18.7253993516847</v>
      </c>
      <c r="I4210">
        <v>-0.34729598090052599</v>
      </c>
      <c r="J4210">
        <v>0.12341539375483999</v>
      </c>
      <c r="K4210">
        <v>9.7164885657389597E-3</v>
      </c>
    </row>
    <row r="4211" spans="1:11">
      <c r="A4211">
        <v>73.53</v>
      </c>
      <c r="B4211">
        <v>73.53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-18.725519119773502</v>
      </c>
      <c r="I4211">
        <v>-0.34436865709721998</v>
      </c>
      <c r="J4211">
        <v>0.12612195219844599</v>
      </c>
      <c r="K4211">
        <v>9.5266850222042593E-3</v>
      </c>
    </row>
    <row r="4212" spans="1:11">
      <c r="A4212">
        <v>73.540000000000006</v>
      </c>
      <c r="B4212">
        <v>73.540000000000006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-18.725715396015399</v>
      </c>
      <c r="I4212">
        <v>-0.34196447581052802</v>
      </c>
      <c r="J4212">
        <v>0.12581856921315199</v>
      </c>
      <c r="K4212">
        <v>9.2583709844596598E-3</v>
      </c>
    </row>
    <row r="4213" spans="1:11">
      <c r="A4213">
        <v>73.56</v>
      </c>
      <c r="B4213">
        <v>73.56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-18.7261108821655</v>
      </c>
      <c r="I4213">
        <v>-0.32557276077568498</v>
      </c>
      <c r="J4213">
        <v>0.121904010884464</v>
      </c>
      <c r="K4213">
        <v>3.4301542256755702E-3</v>
      </c>
    </row>
    <row r="4214" spans="1:11">
      <c r="A4214">
        <v>73.569999999999993</v>
      </c>
      <c r="B4214">
        <v>73.569999999999993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-18.7262673909316</v>
      </c>
      <c r="I4214">
        <v>-0.31873222440481203</v>
      </c>
      <c r="J4214">
        <v>0.12126204092055599</v>
      </c>
      <c r="K4214">
        <v>4.67523939423077E-4</v>
      </c>
    </row>
    <row r="4215" spans="1:11">
      <c r="A4215">
        <v>73.59</v>
      </c>
      <c r="B4215">
        <v>73.59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-18.7265715143328</v>
      </c>
      <c r="I4215">
        <v>-0.31781795434653798</v>
      </c>
      <c r="J4215">
        <v>0.124228606000543</v>
      </c>
      <c r="K4215">
        <v>2.4110079170885702E-3</v>
      </c>
    </row>
    <row r="4216" spans="1:11">
      <c r="A4216">
        <v>73.599999999999994</v>
      </c>
      <c r="B4216">
        <v>73.599999999999994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-18.726727138342401</v>
      </c>
      <c r="I4216">
        <v>-0.31704585067927799</v>
      </c>
      <c r="J4216">
        <v>0.12228484265506299</v>
      </c>
      <c r="K4216">
        <v>2.8881244791731102E-3</v>
      </c>
    </row>
    <row r="4217" spans="1:11">
      <c r="A4217">
        <v>73.62</v>
      </c>
      <c r="B4217">
        <v>73.62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-18.726989538490301</v>
      </c>
      <c r="I4217">
        <v>-0.31516705639660397</v>
      </c>
      <c r="J4217">
        <v>0.12084663379937401</v>
      </c>
      <c r="K4217">
        <v>2.3164786743566099E-3</v>
      </c>
    </row>
    <row r="4218" spans="1:11">
      <c r="A4218">
        <v>73.64</v>
      </c>
      <c r="B4218">
        <v>73.64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-18.727204068655499</v>
      </c>
      <c r="I4218">
        <v>-0.313985366374254</v>
      </c>
      <c r="J4218">
        <v>0.12001833412796301</v>
      </c>
      <c r="K4218">
        <v>3.0427240288628198E-3</v>
      </c>
    </row>
    <row r="4219" spans="1:11">
      <c r="A4219">
        <v>73.650000000000006</v>
      </c>
      <c r="B4219">
        <v>73.650000000000006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-18.727317690014999</v>
      </c>
      <c r="I4219">
        <v>-0.31342484056949599</v>
      </c>
      <c r="J4219">
        <v>0.12220186181366401</v>
      </c>
      <c r="K4219">
        <v>2.8991140857173199E-3</v>
      </c>
    </row>
    <row r="4220" spans="1:11">
      <c r="A4220">
        <v>73.67</v>
      </c>
      <c r="B4220">
        <v>73.67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-18.727466841332401</v>
      </c>
      <c r="I4220">
        <v>-0.31222842633724202</v>
      </c>
      <c r="J4220">
        <v>0.122953215613961</v>
      </c>
      <c r="K4220">
        <v>3.4896657390802201E-3</v>
      </c>
    </row>
    <row r="4221" spans="1:11">
      <c r="A4221">
        <v>73.680000000000007</v>
      </c>
      <c r="B4221">
        <v>73.680000000000007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-18.7275286345882</v>
      </c>
      <c r="I4221">
        <v>-0.31169538386166101</v>
      </c>
      <c r="J4221">
        <v>0.121443844400346</v>
      </c>
      <c r="K4221">
        <v>4.0302985016999297E-3</v>
      </c>
    </row>
    <row r="4222" spans="1:11">
      <c r="A4222">
        <v>73.7</v>
      </c>
      <c r="B4222">
        <v>73.7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-18.727733013336898</v>
      </c>
      <c r="I4222">
        <v>-0.31082564964890502</v>
      </c>
      <c r="J4222">
        <v>0.12190878856927199</v>
      </c>
      <c r="K4222">
        <v>4.4590794214417299E-3</v>
      </c>
    </row>
    <row r="4223" spans="1:11">
      <c r="A4223">
        <v>73.709999999999994</v>
      </c>
      <c r="B4223">
        <v>73.709999999999994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-18.727774550325702</v>
      </c>
      <c r="I4223">
        <v>-0.31009234488010401</v>
      </c>
      <c r="J4223">
        <v>0.121887540444732</v>
      </c>
      <c r="K4223">
        <v>4.49744991208761E-3</v>
      </c>
    </row>
    <row r="4224" spans="1:11">
      <c r="A4224">
        <v>73.73</v>
      </c>
      <c r="B4224">
        <v>73.73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-18.727709450874599</v>
      </c>
      <c r="I4224">
        <v>-0.308705950155854</v>
      </c>
      <c r="J4224">
        <v>0.120387598872185</v>
      </c>
      <c r="K4224">
        <v>4.28948557807731E-3</v>
      </c>
    </row>
    <row r="4225" spans="1:11">
      <c r="A4225">
        <v>73.75</v>
      </c>
      <c r="B4225">
        <v>73.75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-18.727884679225401</v>
      </c>
      <c r="I4225">
        <v>-0.30771442689001599</v>
      </c>
      <c r="J4225">
        <v>0.113121620379388</v>
      </c>
      <c r="K4225">
        <v>4.7227368462438701E-3</v>
      </c>
    </row>
    <row r="4226" spans="1:11">
      <c r="A4226">
        <v>73.760000000000005</v>
      </c>
      <c r="B4226">
        <v>73.760000000000005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-18.7278518501031</v>
      </c>
      <c r="I4226">
        <v>-0.30737106688320598</v>
      </c>
      <c r="J4226">
        <v>0.1115512708202</v>
      </c>
      <c r="K4226">
        <v>5.3599477612902204E-3</v>
      </c>
    </row>
    <row r="4227" spans="1:11">
      <c r="A4227">
        <v>73.78</v>
      </c>
      <c r="B4227">
        <v>73.78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-18.7278698246296</v>
      </c>
      <c r="I4227">
        <v>-0.30683342367410699</v>
      </c>
      <c r="J4227">
        <v>0.115351164713502</v>
      </c>
      <c r="K4227">
        <v>3.8306229387272098E-3</v>
      </c>
    </row>
    <row r="4228" spans="1:11">
      <c r="A4228">
        <v>73.790000000000006</v>
      </c>
      <c r="B4228">
        <v>73.790000000000006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-18.727997788357399</v>
      </c>
      <c r="I4228">
        <v>-0.30682012438774098</v>
      </c>
      <c r="J4228">
        <v>0.113693308085203</v>
      </c>
      <c r="K4228">
        <v>4.1189604121243898E-3</v>
      </c>
    </row>
    <row r="4229" spans="1:11">
      <c r="A4229">
        <v>73.81</v>
      </c>
      <c r="B4229">
        <v>73.81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-18.7282053801692</v>
      </c>
      <c r="I4229">
        <v>-0.307556632906199</v>
      </c>
      <c r="J4229">
        <v>0.123159284703434</v>
      </c>
      <c r="K4229">
        <v>4.7333539237526803E-3</v>
      </c>
    </row>
    <row r="4230" spans="1:11">
      <c r="A4230">
        <v>73.819999999999993</v>
      </c>
      <c r="B4230">
        <v>73.819999999999993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-18.728326452109599</v>
      </c>
      <c r="I4230">
        <v>-0.30838177539408201</v>
      </c>
      <c r="J4230">
        <v>0.12415694072842599</v>
      </c>
      <c r="K4230">
        <v>4.2668544391769496E-3</v>
      </c>
    </row>
    <row r="4231" spans="1:11">
      <c r="A4231">
        <v>73.84</v>
      </c>
      <c r="B4231">
        <v>73.84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-18.7287819154364</v>
      </c>
      <c r="I4231">
        <v>-0.31118131242692498</v>
      </c>
      <c r="J4231">
        <v>0.12372958939522501</v>
      </c>
      <c r="K4231">
        <v>5.0224364552206502E-3</v>
      </c>
    </row>
    <row r="4232" spans="1:11">
      <c r="A4232">
        <v>73.849999999999994</v>
      </c>
      <c r="B4232">
        <v>73.849999999999994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-18.7291265048054</v>
      </c>
      <c r="I4232">
        <v>-0.313513157889247</v>
      </c>
      <c r="J4232">
        <v>0.12353659607469999</v>
      </c>
      <c r="K4232">
        <v>4.7099777267815297E-3</v>
      </c>
    </row>
    <row r="4233" spans="1:11">
      <c r="A4233">
        <v>73.87</v>
      </c>
      <c r="B4233">
        <v>73.87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-18.730138014301701</v>
      </c>
      <c r="I4233">
        <v>-0.31909522600472001</v>
      </c>
      <c r="J4233">
        <v>0.122836288064718</v>
      </c>
      <c r="K4233">
        <v>4.4532120891342302E-3</v>
      </c>
    </row>
    <row r="4234" spans="1:11">
      <c r="A4234">
        <v>73.89</v>
      </c>
      <c r="B4234">
        <v>73.89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-18.730967450226</v>
      </c>
      <c r="I4234">
        <v>-0.32404579222202301</v>
      </c>
      <c r="J4234">
        <v>0.12657646089792299</v>
      </c>
      <c r="K4234">
        <v>4.6459958649521099E-3</v>
      </c>
    </row>
    <row r="4235" spans="1:11">
      <c r="A4235">
        <v>73.900000000000006</v>
      </c>
      <c r="B4235">
        <v>73.900000000000006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-18.731451831120101</v>
      </c>
      <c r="I4235">
        <v>-0.32613942399620999</v>
      </c>
      <c r="J4235">
        <v>0.12655068654567</v>
      </c>
      <c r="K4235">
        <v>4.1950494676042003E-3</v>
      </c>
    </row>
    <row r="4236" spans="1:11">
      <c r="A4236">
        <v>73.92</v>
      </c>
      <c r="B4236">
        <v>73.92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-18.7323096258182</v>
      </c>
      <c r="I4236">
        <v>-0.32914409413933798</v>
      </c>
      <c r="J4236">
        <v>0.125523484311998</v>
      </c>
      <c r="K4236">
        <v>5.285348821952E-3</v>
      </c>
    </row>
    <row r="4237" spans="1:11">
      <c r="A4237">
        <v>73.930000000000007</v>
      </c>
      <c r="B4237">
        <v>73.930000000000007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-18.7326395468559</v>
      </c>
      <c r="I4237">
        <v>-0.330084403976798</v>
      </c>
      <c r="J4237">
        <v>0.12638962827622899</v>
      </c>
      <c r="K4237">
        <v>4.8040413082192403E-3</v>
      </c>
    </row>
    <row r="4238" spans="1:11">
      <c r="A4238">
        <v>73.95</v>
      </c>
      <c r="B4238">
        <v>73.95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-18.733209562864801</v>
      </c>
      <c r="I4238">
        <v>-0.330956149846315</v>
      </c>
      <c r="J4238">
        <v>0.123991733416915</v>
      </c>
      <c r="K4238">
        <v>4.8390590375465403E-3</v>
      </c>
    </row>
    <row r="4239" spans="1:11">
      <c r="A4239">
        <v>73.959999999999994</v>
      </c>
      <c r="B4239">
        <v>73.959999999999994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-18.733444116466298</v>
      </c>
      <c r="I4239">
        <v>-0.330974981188774</v>
      </c>
      <c r="J4239">
        <v>0.124642001464963</v>
      </c>
      <c r="K4239">
        <v>5.4013916164781196E-3</v>
      </c>
    </row>
    <row r="4240" spans="1:11">
      <c r="A4240">
        <v>73.98</v>
      </c>
      <c r="B4240">
        <v>73.98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-18.7335550835564</v>
      </c>
      <c r="I4240">
        <v>-0.330259539186955</v>
      </c>
      <c r="J4240">
        <v>0.12656250502914199</v>
      </c>
      <c r="K4240">
        <v>4.3869019208335903E-3</v>
      </c>
    </row>
    <row r="4241" spans="1:11">
      <c r="A4241">
        <v>74</v>
      </c>
      <c r="B4241">
        <v>74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-18.733688495521498</v>
      </c>
      <c r="I4241">
        <v>-0.32940815202891799</v>
      </c>
      <c r="J4241">
        <v>0.12844491284340601</v>
      </c>
      <c r="K4241">
        <v>5.8808364850338997E-3</v>
      </c>
    </row>
    <row r="4242" spans="1:11">
      <c r="A4242">
        <v>74.010000000000005</v>
      </c>
      <c r="B4242">
        <v>74.010000000000005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-18.7338061215683</v>
      </c>
      <c r="I4242">
        <v>-0.32893993891775603</v>
      </c>
      <c r="J4242">
        <v>0.127144251018763</v>
      </c>
      <c r="K4242">
        <v>6.0008839666905404E-3</v>
      </c>
    </row>
    <row r="4243" spans="1:11">
      <c r="A4243">
        <v>74.03</v>
      </c>
      <c r="B4243">
        <v>74.03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-18.733858508465602</v>
      </c>
      <c r="I4243">
        <v>-0.32808261923491999</v>
      </c>
      <c r="J4243">
        <v>0.12655634433031099</v>
      </c>
      <c r="K4243">
        <v>5.8709644655958798E-3</v>
      </c>
    </row>
    <row r="4244" spans="1:11">
      <c r="A4244">
        <v>74.040000000000006</v>
      </c>
      <c r="B4244">
        <v>74.040000000000006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-18.7340031894344</v>
      </c>
      <c r="I4244">
        <v>-0.32775389961898299</v>
      </c>
      <c r="J4244">
        <v>0.126260630786419</v>
      </c>
      <c r="K4244">
        <v>6.5674074972703403E-3</v>
      </c>
    </row>
    <row r="4245" spans="1:11">
      <c r="A4245">
        <v>74.06</v>
      </c>
      <c r="B4245">
        <v>74.06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-18.734044633290999</v>
      </c>
      <c r="I4245">
        <v>-0.32718253321945701</v>
      </c>
      <c r="J4245">
        <v>0.12550801970064601</v>
      </c>
      <c r="K4245">
        <v>6.0568564542589198E-3</v>
      </c>
    </row>
    <row r="4246" spans="1:11">
      <c r="A4246">
        <v>74.069999999999993</v>
      </c>
      <c r="B4246">
        <v>74.069999999999993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-18.734100792044899</v>
      </c>
      <c r="I4246">
        <v>-0.32702778466045901</v>
      </c>
      <c r="J4246">
        <v>0.127730774693191</v>
      </c>
      <c r="K4246">
        <v>5.9272163499408097E-3</v>
      </c>
    </row>
    <row r="4247" spans="1:11">
      <c r="A4247">
        <v>74.09</v>
      </c>
      <c r="B4247">
        <v>74.09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-18.734154156831</v>
      </c>
      <c r="I4247">
        <v>-0.32702407799661198</v>
      </c>
      <c r="J4247">
        <v>0.129917822778225</v>
      </c>
      <c r="K4247">
        <v>6.2380918299795004E-3</v>
      </c>
    </row>
    <row r="4248" spans="1:11">
      <c r="A4248">
        <v>74.099999999999994</v>
      </c>
      <c r="B4248">
        <v>74.099999999999994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-18.734280025082899</v>
      </c>
      <c r="I4248">
        <v>-0.32713055610656699</v>
      </c>
      <c r="J4248">
        <v>0.12762553989887199</v>
      </c>
      <c r="K4248">
        <v>6.24619433649939E-3</v>
      </c>
    </row>
    <row r="4249" spans="1:11">
      <c r="A4249">
        <v>74.12</v>
      </c>
      <c r="B4249">
        <v>74.12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-18.734413949275499</v>
      </c>
      <c r="I4249">
        <v>-0.32738284207880503</v>
      </c>
      <c r="J4249">
        <v>0.12760957237333101</v>
      </c>
      <c r="K4249">
        <v>6.3427724889260299E-3</v>
      </c>
    </row>
    <row r="4250" spans="1:11">
      <c r="A4250">
        <v>74.14</v>
      </c>
      <c r="B4250">
        <v>74.14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-18.734656698516101</v>
      </c>
      <c r="I4250">
        <v>-0.328077562153339</v>
      </c>
      <c r="J4250">
        <v>0.126333930529654</v>
      </c>
      <c r="K4250">
        <v>6.3198619532491198E-3</v>
      </c>
    </row>
    <row r="4251" spans="1:11">
      <c r="A4251">
        <v>74.150000000000006</v>
      </c>
      <c r="B4251">
        <v>74.150000000000006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-18.734805384172201</v>
      </c>
      <c r="I4251">
        <v>-0.32862107269465901</v>
      </c>
      <c r="J4251">
        <v>0.12644872069358801</v>
      </c>
      <c r="K4251">
        <v>6.5381639679916899E-3</v>
      </c>
    </row>
    <row r="4252" spans="1:11">
      <c r="A4252">
        <v>74.17</v>
      </c>
      <c r="B4252">
        <v>74.17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-18.735168832824201</v>
      </c>
      <c r="I4252">
        <v>-0.33009221777319903</v>
      </c>
      <c r="J4252">
        <v>0.127874985337257</v>
      </c>
      <c r="K4252">
        <v>6.6462905205156297E-3</v>
      </c>
    </row>
    <row r="4253" spans="1:11">
      <c r="A4253">
        <v>74.180000000000007</v>
      </c>
      <c r="B4253">
        <v>74.180000000000007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-18.7353578913158</v>
      </c>
      <c r="I4253">
        <v>-0.33105313777923601</v>
      </c>
      <c r="J4253">
        <v>0.12829039245843901</v>
      </c>
      <c r="K4253">
        <v>6.7021698758251598E-3</v>
      </c>
    </row>
    <row r="4254" spans="1:11">
      <c r="A4254">
        <v>74.2</v>
      </c>
      <c r="B4254">
        <v>74.2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-18.735780618652502</v>
      </c>
      <c r="I4254">
        <v>-0.33341458067297902</v>
      </c>
      <c r="J4254">
        <v>0.12840933166444299</v>
      </c>
      <c r="K4254">
        <v>7.1083196566665997E-3</v>
      </c>
    </row>
    <row r="4255" spans="1:11">
      <c r="A4255">
        <v>74.209999999999994</v>
      </c>
      <c r="B4255">
        <v>74.209999999999994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-18.7359907716015</v>
      </c>
      <c r="I4255">
        <v>-0.334785636514425</v>
      </c>
      <c r="J4255">
        <v>0.126251452602446</v>
      </c>
      <c r="K4255">
        <v>6.8166294219508504E-3</v>
      </c>
    </row>
    <row r="4256" spans="1:11">
      <c r="A4256">
        <v>74.23</v>
      </c>
      <c r="B4256">
        <v>74.23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-18.73669438584</v>
      </c>
      <c r="I4256">
        <v>-0.33771525137126401</v>
      </c>
      <c r="J4256">
        <v>0.12358160689473199</v>
      </c>
      <c r="K4256">
        <v>6.5894798426176003E-3</v>
      </c>
    </row>
    <row r="4257" spans="1:11">
      <c r="A4257">
        <v>74.25</v>
      </c>
      <c r="B4257">
        <v>74.25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-18.737106961760201</v>
      </c>
      <c r="I4257">
        <v>-0.34036632627248797</v>
      </c>
      <c r="J4257">
        <v>0.12824236415326601</v>
      </c>
      <c r="K4257">
        <v>7.0337207173283801E-3</v>
      </c>
    </row>
    <row r="4258" spans="1:11">
      <c r="A4258">
        <v>74.260000000000005</v>
      </c>
      <c r="B4258">
        <v>74.260000000000005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-18.737397394718801</v>
      </c>
      <c r="I4258">
        <v>-0.34161404706537701</v>
      </c>
      <c r="J4258">
        <v>0.12552159838378399</v>
      </c>
      <c r="K4258">
        <v>6.4897351933900903E-3</v>
      </c>
    </row>
    <row r="4259" spans="1:11">
      <c r="A4259">
        <v>74.28</v>
      </c>
      <c r="B4259">
        <v>74.28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-18.7379905075287</v>
      </c>
      <c r="I4259">
        <v>-0.34364969469606899</v>
      </c>
      <c r="J4259">
        <v>0.12720346916467001</v>
      </c>
      <c r="K4259">
        <v>7.1618707055049E-3</v>
      </c>
    </row>
    <row r="4260" spans="1:11">
      <c r="A4260">
        <v>74.290000000000006</v>
      </c>
      <c r="B4260">
        <v>74.290000000000006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-18.738208390455299</v>
      </c>
      <c r="I4260">
        <v>-0.34438631497323502</v>
      </c>
      <c r="J4260">
        <v>0.128391101025045</v>
      </c>
      <c r="K4260">
        <v>6.9322996874415796E-3</v>
      </c>
    </row>
    <row r="4261" spans="1:11">
      <c r="A4261">
        <v>74.31</v>
      </c>
      <c r="B4261">
        <v>74.31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-18.738684436012001</v>
      </c>
      <c r="I4261">
        <v>-0.345386061817408</v>
      </c>
      <c r="J4261">
        <v>0.12851129751652501</v>
      </c>
      <c r="K4261">
        <v>7.2758645903363501E-3</v>
      </c>
    </row>
    <row r="4262" spans="1:11">
      <c r="A4262">
        <v>74.319999999999993</v>
      </c>
      <c r="B4262">
        <v>74.319999999999993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-18.7388620858015</v>
      </c>
      <c r="I4262">
        <v>-0.34576576203107801</v>
      </c>
      <c r="J4262">
        <v>0.12898680288344599</v>
      </c>
      <c r="K4262">
        <v>7.5571240120609904E-3</v>
      </c>
    </row>
    <row r="4263" spans="1:11">
      <c r="A4263">
        <v>74.34</v>
      </c>
      <c r="B4263">
        <v>74.34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-18.739172449064199</v>
      </c>
      <c r="I4263">
        <v>-0.346473744139075</v>
      </c>
      <c r="J4263">
        <v>0.12512366753071499</v>
      </c>
      <c r="K4263">
        <v>7.3771924879643003E-3</v>
      </c>
    </row>
    <row r="4264" spans="1:11">
      <c r="A4264">
        <v>74.349999999999994</v>
      </c>
      <c r="B4264">
        <v>74.349999999999994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-18.739295337083799</v>
      </c>
      <c r="I4264">
        <v>-0.34658964723348601</v>
      </c>
      <c r="J4264">
        <v>0.12589689809828999</v>
      </c>
      <c r="K4264">
        <v>7.3498116038626304E-3</v>
      </c>
    </row>
    <row r="4265" spans="1:11">
      <c r="A4265">
        <v>74.37</v>
      </c>
      <c r="B4265">
        <v>74.37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-18.739576782779199</v>
      </c>
      <c r="I4265">
        <v>-0.34678506664931802</v>
      </c>
      <c r="J4265">
        <v>0.127359121106565</v>
      </c>
      <c r="K4265">
        <v>7.3553995393935796E-3</v>
      </c>
    </row>
    <row r="4266" spans="1:11">
      <c r="A4266">
        <v>74.39</v>
      </c>
      <c r="B4266">
        <v>74.39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-18.7397741300422</v>
      </c>
      <c r="I4266">
        <v>-0.346785103902221</v>
      </c>
      <c r="J4266">
        <v>0.12796437833458199</v>
      </c>
      <c r="K4266">
        <v>7.4374490594397401E-3</v>
      </c>
    </row>
    <row r="4267" spans="1:11">
      <c r="A4267">
        <v>74.400000000000006</v>
      </c>
      <c r="B4267">
        <v>74.400000000000006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-18.739964864914501</v>
      </c>
      <c r="I4267">
        <v>-0.34657041542231998</v>
      </c>
      <c r="J4267">
        <v>0.12800071388483</v>
      </c>
      <c r="K4267">
        <v>7.8055077464118496E-3</v>
      </c>
    </row>
    <row r="4268" spans="1:11">
      <c r="A4268">
        <v>74.42</v>
      </c>
      <c r="B4268">
        <v>74.42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-18.740112293285101</v>
      </c>
      <c r="I4268">
        <v>-0.34628463909029999</v>
      </c>
      <c r="J4268">
        <v>0.13060228899121301</v>
      </c>
      <c r="K4268">
        <v>7.6036901414855904E-3</v>
      </c>
    </row>
    <row r="4269" spans="1:11">
      <c r="A4269">
        <v>74.430000000000007</v>
      </c>
      <c r="B4269">
        <v>74.430000000000007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-18.740260978941201</v>
      </c>
      <c r="I4269">
        <v>-0.34611745737492999</v>
      </c>
      <c r="J4269">
        <v>0.130369565449655</v>
      </c>
      <c r="K4269">
        <v>7.7292324264143404E-3</v>
      </c>
    </row>
    <row r="4270" spans="1:11">
      <c r="A4270">
        <v>74.45</v>
      </c>
      <c r="B4270">
        <v>74.45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-18.7404576742783</v>
      </c>
      <c r="I4270">
        <v>-0.34591987729072599</v>
      </c>
      <c r="J4270">
        <v>0.12753375805914399</v>
      </c>
      <c r="K4270">
        <v>8.6143614145173103E-3</v>
      </c>
    </row>
    <row r="4271" spans="1:11">
      <c r="A4271">
        <v>74.459999999999994</v>
      </c>
      <c r="B4271">
        <v>74.459999999999994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-18.740600771998601</v>
      </c>
      <c r="I4271">
        <v>-0.34591275267303001</v>
      </c>
      <c r="J4271">
        <v>0.12754105031490301</v>
      </c>
      <c r="K4271">
        <v>8.4131957354030007E-3</v>
      </c>
    </row>
    <row r="4272" spans="1:11">
      <c r="A4272">
        <v>74.48</v>
      </c>
      <c r="B4272">
        <v>74.48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-18.740646593071499</v>
      </c>
      <c r="I4272">
        <v>-0.34606829285621599</v>
      </c>
      <c r="J4272">
        <v>0.127459703944623</v>
      </c>
      <c r="K4272">
        <v>8.9071692363392602E-3</v>
      </c>
    </row>
    <row r="4273" spans="1:11">
      <c r="A4273">
        <v>74.5</v>
      </c>
      <c r="B4273">
        <v>74.5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-18.740921938603801</v>
      </c>
      <c r="I4273">
        <v>-0.34655673429369899</v>
      </c>
      <c r="J4273">
        <v>0.128995226696134</v>
      </c>
      <c r="K4273">
        <v>9.0139919372393094E-3</v>
      </c>
    </row>
    <row r="4274" spans="1:11">
      <c r="A4274">
        <v>74.510000000000005</v>
      </c>
      <c r="B4274">
        <v>74.510000000000005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-18.741027643721001</v>
      </c>
      <c r="I4274">
        <v>-0.346918534487486</v>
      </c>
      <c r="J4274">
        <v>0.12902716174721701</v>
      </c>
      <c r="K4274">
        <v>9.1086143122301195E-3</v>
      </c>
    </row>
    <row r="4275" spans="1:11">
      <c r="A4275">
        <v>74.53</v>
      </c>
      <c r="B4275">
        <v>74.53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-18.741466296674499</v>
      </c>
      <c r="I4275">
        <v>-0.34810457378625898</v>
      </c>
      <c r="J4275">
        <v>0.12739985715597901</v>
      </c>
      <c r="K4275">
        <v>9.8777936380658096E-3</v>
      </c>
    </row>
    <row r="4276" spans="1:11">
      <c r="A4276">
        <v>74.540000000000006</v>
      </c>
      <c r="B4276">
        <v>74.540000000000006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-18.7416782657025</v>
      </c>
      <c r="I4276">
        <v>-0.34874179400503602</v>
      </c>
      <c r="J4276">
        <v>0.125646949745715</v>
      </c>
      <c r="K4276">
        <v>9.7461977563118706E-3</v>
      </c>
    </row>
    <row r="4277" spans="1:11">
      <c r="A4277">
        <v>74.56</v>
      </c>
      <c r="B4277">
        <v>74.56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-18.7420609461666</v>
      </c>
      <c r="I4277">
        <v>-0.35019885748624802</v>
      </c>
      <c r="J4277">
        <v>0.12430077418685</v>
      </c>
      <c r="K4277">
        <v>9.3401411077292697E-3</v>
      </c>
    </row>
    <row r="4278" spans="1:11">
      <c r="A4278">
        <v>74.569999999999993</v>
      </c>
      <c r="B4278">
        <v>74.569999999999993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-18.742269981528398</v>
      </c>
      <c r="I4278">
        <v>-0.350960018113256</v>
      </c>
      <c r="J4278">
        <v>0.122886328026652</v>
      </c>
      <c r="K4278">
        <v>9.5048920736335394E-3</v>
      </c>
    </row>
    <row r="4279" spans="1:11">
      <c r="A4279">
        <v>74.59</v>
      </c>
      <c r="B4279">
        <v>74.59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-18.742691591278</v>
      </c>
      <c r="I4279">
        <v>-0.35251042805612098</v>
      </c>
      <c r="J4279">
        <v>0.12324339710175999</v>
      </c>
      <c r="K4279">
        <v>9.5615164870138693E-3</v>
      </c>
    </row>
    <row r="4280" spans="1:11">
      <c r="A4280">
        <v>74.599999999999994</v>
      </c>
      <c r="B4280">
        <v>74.599999999999994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-18.742783186857501</v>
      </c>
      <c r="I4280">
        <v>-0.35331565886735899</v>
      </c>
      <c r="J4280">
        <v>0.123213976621628</v>
      </c>
      <c r="K4280">
        <v>9.5915050743633108E-3</v>
      </c>
    </row>
    <row r="4281" spans="1:11">
      <c r="A4281">
        <v>74.62</v>
      </c>
      <c r="B4281">
        <v>74.62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-18.743340490312701</v>
      </c>
      <c r="I4281">
        <v>-0.35521309822797797</v>
      </c>
      <c r="J4281">
        <v>0.12572590727359101</v>
      </c>
      <c r="K4281">
        <v>9.9802391227999492E-3</v>
      </c>
    </row>
    <row r="4282" spans="1:11">
      <c r="A4282">
        <v>74.64</v>
      </c>
      <c r="B4282">
        <v>74.64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-18.7438659891003</v>
      </c>
      <c r="I4282">
        <v>-0.357099249958992</v>
      </c>
      <c r="J4282">
        <v>0.12318204157054399</v>
      </c>
      <c r="K4282">
        <v>1.0126549901452101E-2</v>
      </c>
    </row>
    <row r="4283" spans="1:11">
      <c r="A4283">
        <v>74.650000000000006</v>
      </c>
      <c r="B4283">
        <v>74.650000000000006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-18.744063429495501</v>
      </c>
      <c r="I4283">
        <v>-0.358002819120884</v>
      </c>
      <c r="J4283">
        <v>0.124219553545117</v>
      </c>
      <c r="K4283">
        <v>1.03148633288452E-2</v>
      </c>
    </row>
    <row r="4284" spans="1:11">
      <c r="A4284">
        <v>74.67</v>
      </c>
      <c r="B4284">
        <v>74.67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-18.744454678127699</v>
      </c>
      <c r="I4284">
        <v>-0.35925685428082899</v>
      </c>
      <c r="J4284">
        <v>0.12403674423694599</v>
      </c>
      <c r="K4284">
        <v>9.9002385124484695E-3</v>
      </c>
    </row>
    <row r="4285" spans="1:11">
      <c r="A4285">
        <v>74.680000000000007</v>
      </c>
      <c r="B4285">
        <v>74.680000000000007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-18.744609510513101</v>
      </c>
      <c r="I4285">
        <v>-0.359534686431289</v>
      </c>
      <c r="J4285">
        <v>0.123454369604588</v>
      </c>
      <c r="K4285">
        <v>9.9900180099791198E-3</v>
      </c>
    </row>
    <row r="4286" spans="1:11">
      <c r="A4286">
        <v>74.7</v>
      </c>
      <c r="B4286">
        <v>74.7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-18.744963692504999</v>
      </c>
      <c r="I4286">
        <v>-0.35986651666462399</v>
      </c>
      <c r="J4286">
        <v>0.123989093117416</v>
      </c>
      <c r="K4286">
        <v>1.05644577825611E-2</v>
      </c>
    </row>
    <row r="4287" spans="1:11">
      <c r="A4287">
        <v>74.709999999999994</v>
      </c>
      <c r="B4287">
        <v>74.709999999999994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-18.745060177528401</v>
      </c>
      <c r="I4287">
        <v>-0.35996799357235398</v>
      </c>
      <c r="J4287">
        <v>0.12368985917419199</v>
      </c>
      <c r="K4287">
        <v>1.0218005779642001E-2</v>
      </c>
    </row>
    <row r="4288" spans="1:11">
      <c r="A4288">
        <v>74.73</v>
      </c>
      <c r="B4288">
        <v>74.73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-18.7452578041881</v>
      </c>
      <c r="I4288">
        <v>-0.36003803834319098</v>
      </c>
      <c r="J4288">
        <v>0.12123903259634999</v>
      </c>
      <c r="K4288">
        <v>1.1482462458037799E-2</v>
      </c>
    </row>
    <row r="4289" spans="1:11">
      <c r="A4289">
        <v>74.75</v>
      </c>
      <c r="B4289">
        <v>74.75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-18.7456113808203</v>
      </c>
      <c r="I4289">
        <v>-0.36030210554599801</v>
      </c>
      <c r="J4289">
        <v>0.123140676878393</v>
      </c>
      <c r="K4289">
        <v>1.0320823793411499E-2</v>
      </c>
    </row>
    <row r="4290" spans="1:11">
      <c r="A4290">
        <v>74.760000000000005</v>
      </c>
      <c r="B4290">
        <v>74.760000000000005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-18.745799135460299</v>
      </c>
      <c r="I4290">
        <v>-0.36047685891389802</v>
      </c>
      <c r="J4290">
        <v>0.12468361761421</v>
      </c>
      <c r="K4290">
        <v>1.0512024320829001E-2</v>
      </c>
    </row>
    <row r="4291" spans="1:11">
      <c r="A4291">
        <v>74.78</v>
      </c>
      <c r="B4291">
        <v>74.78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-18.746007425763999</v>
      </c>
      <c r="I4291">
        <v>-0.36111439578235099</v>
      </c>
      <c r="J4291">
        <v>0.12316619977355001</v>
      </c>
      <c r="K4291">
        <v>1.08074398458987E-2</v>
      </c>
    </row>
    <row r="4292" spans="1:11">
      <c r="A4292">
        <v>74.790000000000006</v>
      </c>
      <c r="B4292">
        <v>74.790000000000006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-18.7461630497736</v>
      </c>
      <c r="I4292">
        <v>-0.36151245236396801</v>
      </c>
      <c r="J4292">
        <v>0.117131983861327</v>
      </c>
      <c r="K4292">
        <v>1.0568648734209299E-2</v>
      </c>
    </row>
    <row r="4293" spans="1:11">
      <c r="A4293">
        <v>74.81</v>
      </c>
      <c r="B4293">
        <v>74.81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-18.746382609081</v>
      </c>
      <c r="I4293">
        <v>-0.362134650349617</v>
      </c>
      <c r="J4293">
        <v>0.112304259091616</v>
      </c>
      <c r="K4293">
        <v>1.1299271304881399E-2</v>
      </c>
    </row>
    <row r="4294" spans="1:11">
      <c r="A4294">
        <v>74.819999999999993</v>
      </c>
      <c r="B4294">
        <v>74.819999999999993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-18.7465461493329</v>
      </c>
      <c r="I4294">
        <v>-0.36253744736313798</v>
      </c>
      <c r="J4294">
        <v>0.113340639509261</v>
      </c>
      <c r="K4294">
        <v>1.10606664577097E-2</v>
      </c>
    </row>
    <row r="4295" spans="1:11">
      <c r="A4295">
        <v>74.84</v>
      </c>
      <c r="B4295">
        <v>74.84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-18.7469571885707</v>
      </c>
      <c r="I4295">
        <v>-0.363523224368691</v>
      </c>
      <c r="J4295">
        <v>0.116082276217639</v>
      </c>
      <c r="K4295">
        <v>1.1179223823224799E-2</v>
      </c>
    </row>
    <row r="4296" spans="1:11">
      <c r="A4296">
        <v>74.849999999999994</v>
      </c>
      <c r="B4296">
        <v>74.849999999999994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-18.747023126212099</v>
      </c>
      <c r="I4296">
        <v>-0.36410584114491901</v>
      </c>
      <c r="J4296">
        <v>0.121255628764629</v>
      </c>
      <c r="K4296">
        <v>1.1841859844937E-2</v>
      </c>
    </row>
    <row r="4297" spans="1:11">
      <c r="A4297">
        <v>74.87</v>
      </c>
      <c r="B4297">
        <v>74.87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-18.747429043175501</v>
      </c>
      <c r="I4297">
        <v>-0.36542377434670897</v>
      </c>
      <c r="J4297">
        <v>0.125495195388794</v>
      </c>
      <c r="K4297">
        <v>1.1105835603251599E-2</v>
      </c>
    </row>
    <row r="4298" spans="1:11">
      <c r="A4298">
        <v>74.89</v>
      </c>
      <c r="B4298">
        <v>74.89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-18.7476550751751</v>
      </c>
      <c r="I4298">
        <v>-0.366564495489001</v>
      </c>
      <c r="J4298">
        <v>0.12526586651802099</v>
      </c>
      <c r="K4298">
        <v>1.2075714946907399E-2</v>
      </c>
    </row>
    <row r="4299" spans="1:11">
      <c r="A4299">
        <v>74.900000000000006</v>
      </c>
      <c r="B4299">
        <v>74.900000000000006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-18.747804040228001</v>
      </c>
      <c r="I4299">
        <v>-0.36734224297106299</v>
      </c>
      <c r="J4299">
        <v>0.123763787560165</v>
      </c>
      <c r="K4299">
        <v>1.18332916771229E-2</v>
      </c>
    </row>
    <row r="4300" spans="1:11">
      <c r="A4300">
        <v>74.92</v>
      </c>
      <c r="B4300">
        <v>74.92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-18.7482788284991</v>
      </c>
      <c r="I4300">
        <v>-0.36897553130984301</v>
      </c>
      <c r="J4300">
        <v>0.12287790421396499</v>
      </c>
      <c r="K4300">
        <v>1.19078906164611E-2</v>
      </c>
    </row>
    <row r="4301" spans="1:11">
      <c r="A4301">
        <v>74.930000000000007</v>
      </c>
      <c r="B4301">
        <v>74.930000000000007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-18.748496432029</v>
      </c>
      <c r="I4301">
        <v>-0.36977781914174601</v>
      </c>
      <c r="J4301">
        <v>0.123477377928793</v>
      </c>
      <c r="K4301">
        <v>1.2097135366442699E-2</v>
      </c>
    </row>
    <row r="4302" spans="1:11">
      <c r="A4302">
        <v>74.95</v>
      </c>
      <c r="B4302">
        <v>74.95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-18.748852476666201</v>
      </c>
      <c r="I4302">
        <v>-0.37130908109247701</v>
      </c>
      <c r="J4302">
        <v>0.12557754758745401</v>
      </c>
      <c r="K4302">
        <v>1.19083562777553E-2</v>
      </c>
    </row>
    <row r="4303" spans="1:11">
      <c r="A4303">
        <v>74.959999999999994</v>
      </c>
      <c r="B4303">
        <v>74.959999999999994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-18.748941464542401</v>
      </c>
      <c r="I4303">
        <v>-0.371907213702798</v>
      </c>
      <c r="J4303">
        <v>0.12586320284753999</v>
      </c>
      <c r="K4303">
        <v>1.21096150891285E-2</v>
      </c>
    </row>
    <row r="4304" spans="1:11">
      <c r="A4304">
        <v>74.98</v>
      </c>
      <c r="B4304">
        <v>74.98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-18.749424634717101</v>
      </c>
      <c r="I4304">
        <v>-0.373194869607687</v>
      </c>
      <c r="J4304">
        <v>0.124849076382816</v>
      </c>
      <c r="K4304">
        <v>1.2189801963997699E-2</v>
      </c>
    </row>
    <row r="4305" spans="1:11">
      <c r="A4305">
        <v>75</v>
      </c>
      <c r="B4305">
        <v>75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-18.749756045870999</v>
      </c>
      <c r="I4305">
        <v>-0.37447680719196802</v>
      </c>
      <c r="J4305">
        <v>0.122917760163546</v>
      </c>
      <c r="K4305">
        <v>1.24649146566383E-2</v>
      </c>
    </row>
    <row r="4306" spans="1:11">
      <c r="A4306">
        <v>75.010000000000005</v>
      </c>
      <c r="B4306">
        <v>75.010000000000005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-18.749947106706301</v>
      </c>
      <c r="I4306">
        <v>-0.37499185651540801</v>
      </c>
      <c r="J4306">
        <v>0.124543304555118</v>
      </c>
      <c r="K4306">
        <v>1.27878973303273E-2</v>
      </c>
    </row>
    <row r="4307" spans="1:11">
      <c r="A4307">
        <v>75.03</v>
      </c>
      <c r="B4307">
        <v>75.03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-18.750248110176699</v>
      </c>
      <c r="I4307">
        <v>-0.37586390040814899</v>
      </c>
      <c r="J4307">
        <v>0.12655395548790699</v>
      </c>
      <c r="K4307">
        <v>1.20143407883257E-2</v>
      </c>
    </row>
    <row r="4308" spans="1:11">
      <c r="A4308">
        <v>75.040000000000006</v>
      </c>
      <c r="B4308">
        <v>75.040000000000006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-18.7504770758425</v>
      </c>
      <c r="I4308">
        <v>-0.376258455216885</v>
      </c>
      <c r="J4308">
        <v>0.124888177961111</v>
      </c>
      <c r="K4308">
        <v>1.26750210326021E-2</v>
      </c>
    </row>
    <row r="4309" spans="1:11">
      <c r="A4309">
        <v>75.06</v>
      </c>
      <c r="B4309">
        <v>75.06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-18.750761268939701</v>
      </c>
      <c r="I4309">
        <v>-0.37708449177443998</v>
      </c>
      <c r="J4309">
        <v>0.12621687725186301</v>
      </c>
      <c r="K4309">
        <v>1.26177446934098E-2</v>
      </c>
    </row>
    <row r="4310" spans="1:11">
      <c r="A4310">
        <v>75.069999999999993</v>
      </c>
      <c r="B4310">
        <v>75.069999999999993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-18.750931328449902</v>
      </c>
      <c r="I4310">
        <v>-0.37750295363366598</v>
      </c>
      <c r="J4310">
        <v>0.12576463166624299</v>
      </c>
      <c r="K4310">
        <v>1.21108258084935E-2</v>
      </c>
    </row>
    <row r="4311" spans="1:11">
      <c r="A4311">
        <v>75.09</v>
      </c>
      <c r="B4311">
        <v>75.09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-18.751216080340601</v>
      </c>
      <c r="I4311">
        <v>-0.378428995609283</v>
      </c>
      <c r="J4311">
        <v>0.12488252017647</v>
      </c>
      <c r="K4311">
        <v>1.25182794409589E-2</v>
      </c>
    </row>
    <row r="4312" spans="1:11">
      <c r="A4312">
        <v>75.099999999999994</v>
      </c>
      <c r="B4312">
        <v>75.099999999999994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-18.751424556908798</v>
      </c>
      <c r="I4312">
        <v>-0.378950340673327</v>
      </c>
      <c r="J4312">
        <v>0.124170645140111</v>
      </c>
      <c r="K4312">
        <v>1.2190547022068499E-2</v>
      </c>
    </row>
    <row r="4313" spans="1:11">
      <c r="A4313">
        <v>75.12</v>
      </c>
      <c r="B4313">
        <v>75.12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-18.7518530118796</v>
      </c>
      <c r="I4313">
        <v>-0.37986875511705898</v>
      </c>
      <c r="J4313">
        <v>0.12629420030862101</v>
      </c>
      <c r="K4313">
        <v>1.24807471406426E-2</v>
      </c>
    </row>
    <row r="4314" spans="1:11">
      <c r="A4314">
        <v>75.14</v>
      </c>
      <c r="B4314">
        <v>75.14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-18.752084305852001</v>
      </c>
      <c r="I4314">
        <v>-0.38075818680226797</v>
      </c>
      <c r="J4314">
        <v>0.12525631114840499</v>
      </c>
      <c r="K4314">
        <v>1.28231013241723E-2</v>
      </c>
    </row>
    <row r="4315" spans="1:11">
      <c r="A4315">
        <v>75.150000000000006</v>
      </c>
      <c r="B4315">
        <v>75.150000000000006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-18.752295390123599</v>
      </c>
      <c r="I4315">
        <v>-0.38116030395030998</v>
      </c>
      <c r="J4315">
        <v>0.123823257163167</v>
      </c>
      <c r="K4315">
        <v>1.21708029831924E-2</v>
      </c>
    </row>
    <row r="4316" spans="1:11">
      <c r="A4316">
        <v>75.17</v>
      </c>
      <c r="B4316">
        <v>75.17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-18.752460094528701</v>
      </c>
      <c r="I4316">
        <v>-0.381822269409895</v>
      </c>
      <c r="J4316">
        <v>0.12614659499377001</v>
      </c>
      <c r="K4316">
        <v>1.2965500547952801E-2</v>
      </c>
    </row>
    <row r="4317" spans="1:11">
      <c r="A4317">
        <v>75.180000000000007</v>
      </c>
      <c r="B4317">
        <v>75.180000000000007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-18.752696883304601</v>
      </c>
      <c r="I4317">
        <v>-0.38228908553719498</v>
      </c>
      <c r="J4317">
        <v>0.12589689809828999</v>
      </c>
      <c r="K4317">
        <v>1.2418721056248999E-2</v>
      </c>
    </row>
    <row r="4318" spans="1:11">
      <c r="A4318">
        <v>75.2</v>
      </c>
      <c r="B4318">
        <v>75.2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-18.7529758144289</v>
      </c>
      <c r="I4318">
        <v>-0.38331259973347198</v>
      </c>
      <c r="J4318">
        <v>0.12647022027522301</v>
      </c>
      <c r="K4318">
        <v>1.2334343229731599E-2</v>
      </c>
    </row>
    <row r="4319" spans="1:11">
      <c r="A4319">
        <v>75.209999999999994</v>
      </c>
      <c r="B4319">
        <v>75.209999999999994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-18.7531817298599</v>
      </c>
      <c r="I4319">
        <v>-0.383742200210691</v>
      </c>
      <c r="J4319">
        <v>0.12710213195532599</v>
      </c>
      <c r="K4319">
        <v>1.29949303417492E-2</v>
      </c>
    </row>
    <row r="4320" spans="1:11">
      <c r="A4320">
        <v>75.23</v>
      </c>
      <c r="B4320">
        <v>75.23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-18.753420241582599</v>
      </c>
      <c r="I4320">
        <v>-0.384574038907886</v>
      </c>
      <c r="J4320">
        <v>0.123191848397255</v>
      </c>
      <c r="K4320">
        <v>1.2646988222688499E-2</v>
      </c>
    </row>
    <row r="4321" spans="1:11">
      <c r="A4321">
        <v>75.25</v>
      </c>
      <c r="B4321">
        <v>75.25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-18.753737310368201</v>
      </c>
      <c r="I4321">
        <v>-0.38546305149793603</v>
      </c>
      <c r="J4321">
        <v>0.11435350868850901</v>
      </c>
      <c r="K4321">
        <v>1.29763970222382E-2</v>
      </c>
    </row>
    <row r="4322" spans="1:11">
      <c r="A4322">
        <v>75.260000000000005</v>
      </c>
      <c r="B4322">
        <v>75.260000000000005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-18.7539923065012</v>
      </c>
      <c r="I4322">
        <v>-0.385866388678551</v>
      </c>
      <c r="J4322">
        <v>0.115200290456414</v>
      </c>
      <c r="K4322">
        <v>1.2923404766953001E-2</v>
      </c>
    </row>
    <row r="4323" spans="1:11">
      <c r="A4323">
        <v>75.28</v>
      </c>
      <c r="B4323">
        <v>75.28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-18.7542841364439</v>
      </c>
      <c r="I4323">
        <v>-0.38663494400680098</v>
      </c>
      <c r="J4323">
        <v>0.120077049359679</v>
      </c>
      <c r="K4323">
        <v>1.30304137323707E-2</v>
      </c>
    </row>
    <row r="4324" spans="1:11">
      <c r="A4324">
        <v>75.290000000000006</v>
      </c>
      <c r="B4324">
        <v>75.290000000000006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-18.754440971172901</v>
      </c>
      <c r="I4324">
        <v>-0.38710000924766103</v>
      </c>
      <c r="J4324">
        <v>0.12439016718417401</v>
      </c>
      <c r="K4324">
        <v>1.33531170092832E-2</v>
      </c>
    </row>
    <row r="4325" spans="1:11">
      <c r="A4325">
        <v>75.31</v>
      </c>
      <c r="B4325">
        <v>75.31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-18.754721206148901</v>
      </c>
      <c r="I4325">
        <v>-0.38842612877488097</v>
      </c>
      <c r="J4325">
        <v>0.12766376137733501</v>
      </c>
      <c r="K4325">
        <v>1.306850482624E-2</v>
      </c>
    </row>
    <row r="4326" spans="1:11">
      <c r="A4326">
        <v>75.319999999999993</v>
      </c>
      <c r="B4326">
        <v>75.319999999999993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-18.754829286138801</v>
      </c>
      <c r="I4326">
        <v>-0.38915256969630702</v>
      </c>
      <c r="J4326">
        <v>0.126996017061174</v>
      </c>
      <c r="K4326">
        <v>1.3223011243670899E-2</v>
      </c>
    </row>
    <row r="4327" spans="1:11">
      <c r="A4327">
        <v>75.34</v>
      </c>
      <c r="B4327">
        <v>75.34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-18.755443307141402</v>
      </c>
      <c r="I4327">
        <v>-0.39086022414267102</v>
      </c>
      <c r="J4327">
        <v>0.12676983140409001</v>
      </c>
      <c r="K4327">
        <v>1.3069622413346201E-2</v>
      </c>
    </row>
    <row r="4328" spans="1:11">
      <c r="A4328">
        <v>75.349999999999994</v>
      </c>
      <c r="B4328">
        <v>75.349999999999994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-18.755620863798701</v>
      </c>
      <c r="I4328">
        <v>-0.39168324321508402</v>
      </c>
      <c r="J4328">
        <v>0.128170195966959</v>
      </c>
      <c r="K4328">
        <v>1.3108924226580601E-2</v>
      </c>
    </row>
    <row r="4329" spans="1:11">
      <c r="A4329">
        <v>75.37</v>
      </c>
      <c r="B4329">
        <v>75.37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-18.7558515524114</v>
      </c>
      <c r="I4329">
        <v>-0.39283863268792601</v>
      </c>
      <c r="J4329">
        <v>0.12745002284646001</v>
      </c>
      <c r="K4329">
        <v>1.3422407409867099E-2</v>
      </c>
    </row>
    <row r="4330" spans="1:11">
      <c r="A4330">
        <v>75.39</v>
      </c>
      <c r="B4330">
        <v>75.39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-18.756119726759501</v>
      </c>
      <c r="I4330">
        <v>-0.393823683261871</v>
      </c>
      <c r="J4330">
        <v>0.13056670781224999</v>
      </c>
      <c r="K4330">
        <v>1.27600507849314E-2</v>
      </c>
    </row>
    <row r="4331" spans="1:11">
      <c r="A4331">
        <v>75.400000000000006</v>
      </c>
      <c r="B4331">
        <v>75.400000000000006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-18.7563513932609</v>
      </c>
      <c r="I4331">
        <v>-0.394251178950071</v>
      </c>
      <c r="J4331">
        <v>0.12944244313985101</v>
      </c>
      <c r="K4331">
        <v>1.34851785523314E-2</v>
      </c>
    </row>
    <row r="4332" spans="1:11">
      <c r="A4332">
        <v>75.42</v>
      </c>
      <c r="B4332">
        <v>75.42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-18.7566756797968</v>
      </c>
      <c r="I4332">
        <v>-0.39511561393737799</v>
      </c>
      <c r="J4332">
        <v>0.128372744657099</v>
      </c>
      <c r="K4332">
        <v>1.33803116288672E-2</v>
      </c>
    </row>
    <row r="4333" spans="1:11">
      <c r="A4333">
        <v>75.430000000000007</v>
      </c>
      <c r="B4333">
        <v>75.430000000000007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-18.7568119322959</v>
      </c>
      <c r="I4333">
        <v>-0.39559240452945199</v>
      </c>
      <c r="J4333">
        <v>0.12874314095825001</v>
      </c>
      <c r="K4333">
        <v>1.25174412506292E-2</v>
      </c>
    </row>
    <row r="4334" spans="1:11">
      <c r="A4334">
        <v>75.45</v>
      </c>
      <c r="B4334">
        <v>75.45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-18.757038057427799</v>
      </c>
      <c r="I4334">
        <v>-0.39619839750230301</v>
      </c>
      <c r="J4334">
        <v>0.131334406323731</v>
      </c>
      <c r="K4334">
        <v>1.37228520769146E-2</v>
      </c>
    </row>
    <row r="4335" spans="1:11">
      <c r="A4335">
        <v>75.459999999999994</v>
      </c>
      <c r="B4335">
        <v>75.459999999999994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-18.757326068947702</v>
      </c>
      <c r="I4335">
        <v>-0.39649856276810203</v>
      </c>
      <c r="J4335">
        <v>0.12999916914850501</v>
      </c>
      <c r="K4335">
        <v>1.3490021429791599E-2</v>
      </c>
    </row>
    <row r="4336" spans="1:11">
      <c r="A4336">
        <v>75.48</v>
      </c>
      <c r="B4336">
        <v>75.48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-18.757618923345198</v>
      </c>
      <c r="I4336">
        <v>-0.39728499017655799</v>
      </c>
      <c r="J4336">
        <v>0.12790415436029401</v>
      </c>
      <c r="K4336">
        <v>1.2715999226495699E-2</v>
      </c>
    </row>
    <row r="4337" spans="1:11">
      <c r="A4337">
        <v>75.5</v>
      </c>
      <c r="B4337">
        <v>75.5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-18.757767515868998</v>
      </c>
      <c r="I4337">
        <v>-0.39822568185627499</v>
      </c>
      <c r="J4337">
        <v>0.12971037067472899</v>
      </c>
      <c r="K4337">
        <v>1.33301133413475E-2</v>
      </c>
    </row>
    <row r="4338" spans="1:11">
      <c r="A4338">
        <v>75.510000000000005</v>
      </c>
      <c r="B4338">
        <v>75.510000000000005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-18.7581216512948</v>
      </c>
      <c r="I4338">
        <v>-0.39865948259830503</v>
      </c>
      <c r="J4338">
        <v>0.130654969252646</v>
      </c>
      <c r="K4338">
        <v>1.2768712085004401E-2</v>
      </c>
    </row>
    <row r="4339" spans="1:11">
      <c r="A4339">
        <v>75.53</v>
      </c>
      <c r="B4339">
        <v>75.53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-18.7583625378902</v>
      </c>
      <c r="I4339">
        <v>-0.39933376945555199</v>
      </c>
      <c r="J4339">
        <v>0.128682288341224</v>
      </c>
      <c r="K4339">
        <v>1.32607298085048E-2</v>
      </c>
    </row>
    <row r="4340" spans="1:11">
      <c r="A4340">
        <v>75.540000000000006</v>
      </c>
      <c r="B4340">
        <v>75.540000000000006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-18.758474296604501</v>
      </c>
      <c r="I4340">
        <v>-0.39973138831555799</v>
      </c>
      <c r="J4340">
        <v>0.12748246081173401</v>
      </c>
      <c r="K4340">
        <v>1.33189374702856E-2</v>
      </c>
    </row>
    <row r="4341" spans="1:11">
      <c r="A4341">
        <v>75.56</v>
      </c>
      <c r="B4341">
        <v>75.56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-18.758846313424598</v>
      </c>
      <c r="I4341">
        <v>-0.400796718895435</v>
      </c>
      <c r="J4341">
        <v>0.128649221733212</v>
      </c>
      <c r="K4341">
        <v>1.23023057326875E-2</v>
      </c>
    </row>
    <row r="4342" spans="1:11">
      <c r="A4342">
        <v>75.569999999999993</v>
      </c>
      <c r="B4342">
        <v>75.569999999999993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-18.7591036378642</v>
      </c>
      <c r="I4342">
        <v>-0.40127741172909698</v>
      </c>
      <c r="J4342">
        <v>0.128168184310198</v>
      </c>
      <c r="K4342">
        <v>1.2749899368716899E-2</v>
      </c>
    </row>
    <row r="4343" spans="1:11">
      <c r="A4343">
        <v>75.59</v>
      </c>
      <c r="B4343">
        <v>75.59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-18.7595247819524</v>
      </c>
      <c r="I4343">
        <v>-0.40174720808863601</v>
      </c>
      <c r="J4343">
        <v>0.12962311506271401</v>
      </c>
      <c r="K4343">
        <v>1.2097601027736901E-2</v>
      </c>
    </row>
    <row r="4344" spans="1:11">
      <c r="A4344">
        <v>75.599999999999994</v>
      </c>
      <c r="B4344">
        <v>75.599999999999994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-18.759667414011499</v>
      </c>
      <c r="I4344">
        <v>-0.40203725919127498</v>
      </c>
      <c r="J4344">
        <v>0.12898793444037401</v>
      </c>
      <c r="K4344">
        <v>1.2176670315499899E-2</v>
      </c>
    </row>
    <row r="4345" spans="1:11">
      <c r="A4345">
        <v>75.62</v>
      </c>
      <c r="B4345">
        <v>75.62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-18.759948440611701</v>
      </c>
      <c r="I4345">
        <v>-0.403112582862377</v>
      </c>
      <c r="J4345">
        <v>0.130800814367831</v>
      </c>
      <c r="K4345">
        <v>1.3092998610317401E-2</v>
      </c>
    </row>
    <row r="4346" spans="1:11">
      <c r="A4346">
        <v>75.64</v>
      </c>
      <c r="B4346">
        <v>75.64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-18.760417221851899</v>
      </c>
      <c r="I4346">
        <v>-0.40456038899719698</v>
      </c>
      <c r="J4346">
        <v>0.12665931601077299</v>
      </c>
      <c r="K4346">
        <v>1.20958315148188E-2</v>
      </c>
    </row>
    <row r="4347" spans="1:11">
      <c r="A4347">
        <v>75.650000000000006</v>
      </c>
      <c r="B4347">
        <v>75.650000000000006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-18.760626350346001</v>
      </c>
      <c r="I4347">
        <v>-0.40510857477784201</v>
      </c>
      <c r="J4347">
        <v>0.126622980460525</v>
      </c>
      <c r="K4347">
        <v>1.25277789313615E-2</v>
      </c>
    </row>
    <row r="4348" spans="1:11">
      <c r="A4348">
        <v>75.67</v>
      </c>
      <c r="B4348">
        <v>75.67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-18.761109473954502</v>
      </c>
      <c r="I4348">
        <v>-0.40606159716844598</v>
      </c>
      <c r="J4348">
        <v>0.12785197701305201</v>
      </c>
      <c r="K4348">
        <v>1.19186008262287E-2</v>
      </c>
    </row>
    <row r="4349" spans="1:11">
      <c r="A4349">
        <v>75.680000000000007</v>
      </c>
      <c r="B4349">
        <v>75.680000000000007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-18.761246098982699</v>
      </c>
      <c r="I4349">
        <v>-0.40642840787768397</v>
      </c>
      <c r="J4349">
        <v>0.12666258495301</v>
      </c>
      <c r="K4349">
        <v>1.1796504434877401E-2</v>
      </c>
    </row>
    <row r="4350" spans="1:11">
      <c r="A4350">
        <v>75.7</v>
      </c>
      <c r="B4350">
        <v>75.7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-18.7615415145174</v>
      </c>
      <c r="I4350">
        <v>-0.40682161226868602</v>
      </c>
      <c r="J4350">
        <v>0.126312430948019</v>
      </c>
      <c r="K4350">
        <v>1.26270579192947E-2</v>
      </c>
    </row>
    <row r="4351" spans="1:11">
      <c r="A4351">
        <v>75.709999999999994</v>
      </c>
      <c r="B4351">
        <v>75.709999999999994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-18.761661468870699</v>
      </c>
      <c r="I4351">
        <v>-0.40702310390770402</v>
      </c>
      <c r="J4351">
        <v>0.12758568394929201</v>
      </c>
      <c r="K4351">
        <v>1.20867976857104E-2</v>
      </c>
    </row>
    <row r="4352" spans="1:11">
      <c r="A4352">
        <v>75.73</v>
      </c>
      <c r="B4352">
        <v>75.73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-18.762077211287799</v>
      </c>
      <c r="I4352">
        <v>-0.407310156151652</v>
      </c>
      <c r="J4352">
        <v>0.12599597219377801</v>
      </c>
      <c r="K4352">
        <v>1.2423098272415001E-2</v>
      </c>
    </row>
    <row r="4353" spans="1:11">
      <c r="A4353">
        <v>75.75</v>
      </c>
      <c r="B4353">
        <v>75.75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-18.762208434644698</v>
      </c>
      <c r="I4353">
        <v>-0.40755506604909902</v>
      </c>
      <c r="J4353">
        <v>0.13079138472676299</v>
      </c>
      <c r="K4353">
        <v>1.1981465100952E-2</v>
      </c>
    </row>
    <row r="4354" spans="1:11">
      <c r="A4354">
        <v>75.760000000000005</v>
      </c>
      <c r="B4354">
        <v>75.760000000000005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-18.762382778239001</v>
      </c>
      <c r="I4354">
        <v>-0.40771224536001699</v>
      </c>
      <c r="J4354">
        <v>0.131877930834889</v>
      </c>
      <c r="K4354">
        <v>1.1991150855872299E-2</v>
      </c>
    </row>
    <row r="4355" spans="1:11">
      <c r="A4355">
        <v>75.78</v>
      </c>
      <c r="B4355">
        <v>75.78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-18.762738077818099</v>
      </c>
      <c r="I4355">
        <v>-0.40771677158772901</v>
      </c>
      <c r="J4355">
        <v>0.128876664675772</v>
      </c>
      <c r="K4355">
        <v>1.2655835787279201E-2</v>
      </c>
    </row>
    <row r="4356" spans="1:11">
      <c r="A4356">
        <v>75.790000000000006</v>
      </c>
      <c r="B4356">
        <v>75.790000000000006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-18.762927089743599</v>
      </c>
      <c r="I4356">
        <v>-0.40764377452433098</v>
      </c>
      <c r="J4356">
        <v>0.129051553085446</v>
      </c>
      <c r="K4356">
        <v>1.1598039591269701E-2</v>
      </c>
    </row>
    <row r="4357" spans="1:11">
      <c r="A4357">
        <v>75.81</v>
      </c>
      <c r="B4357">
        <v>75.81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-18.763129326450301</v>
      </c>
      <c r="I4357">
        <v>-0.40746338665485399</v>
      </c>
      <c r="J4357">
        <v>0.12559213209897299</v>
      </c>
      <c r="K4357">
        <v>1.24460088080919E-2</v>
      </c>
    </row>
    <row r="4358" spans="1:11">
      <c r="A4358">
        <v>75.819999999999993</v>
      </c>
      <c r="B4358">
        <v>75.819999999999993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-18.763342180234801</v>
      </c>
      <c r="I4358">
        <v>-0.40745557285845302</v>
      </c>
      <c r="J4358">
        <v>0.12554272077977699</v>
      </c>
      <c r="K4358">
        <v>1.24143438400831E-2</v>
      </c>
    </row>
    <row r="4359" spans="1:11">
      <c r="A4359">
        <v>75.84</v>
      </c>
      <c r="B4359">
        <v>75.84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-18.763799971868099</v>
      </c>
      <c r="I4359">
        <v>-0.40801678784191597</v>
      </c>
      <c r="J4359">
        <v>0.129284402355552</v>
      </c>
      <c r="K4359">
        <v>1.1951103984567101E-2</v>
      </c>
    </row>
    <row r="4360" spans="1:11">
      <c r="A4360">
        <v>75.849999999999994</v>
      </c>
      <c r="B4360">
        <v>75.849999999999994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-18.7640198571384</v>
      </c>
      <c r="I4360">
        <v>-0.40746049024164699</v>
      </c>
      <c r="J4360">
        <v>0.12801052071154101</v>
      </c>
      <c r="K4360">
        <v>1.22971834584508E-2</v>
      </c>
    </row>
    <row r="4361" spans="1:11">
      <c r="A4361">
        <v>75.87</v>
      </c>
      <c r="B4361">
        <v>75.87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-18.7666659775292</v>
      </c>
      <c r="I4361">
        <v>-0.35970423370599702</v>
      </c>
      <c r="J4361">
        <v>0.126790073700249</v>
      </c>
      <c r="K4361">
        <v>9.9292957772094299E-3</v>
      </c>
    </row>
    <row r="4362" spans="1:11">
      <c r="A4362">
        <v>75.89</v>
      </c>
      <c r="B4362">
        <v>75.89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-18.7692490008126</v>
      </c>
      <c r="I4362">
        <v>-0.35345681011676799</v>
      </c>
      <c r="J4362">
        <v>0.12758027762174601</v>
      </c>
      <c r="K4362">
        <v>1.1533033274592999E-2</v>
      </c>
    </row>
    <row r="4363" spans="1:11">
      <c r="A4363">
        <v>75.900000000000006</v>
      </c>
      <c r="B4363">
        <v>75.900000000000006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-18.769169605559402</v>
      </c>
      <c r="I4363">
        <v>-0.35484354011714497</v>
      </c>
      <c r="J4363">
        <v>0.12894116342067699</v>
      </c>
      <c r="K4363">
        <v>1.12827868950651E-2</v>
      </c>
    </row>
    <row r="4364" spans="1:11">
      <c r="A4364">
        <v>75.92</v>
      </c>
      <c r="B4364">
        <v>75.92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-18.7690192900887</v>
      </c>
      <c r="I4364">
        <v>-0.34900293685495898</v>
      </c>
      <c r="J4364">
        <v>0.12822765391320001</v>
      </c>
      <c r="K4364">
        <v>9.2941337718577596E-3</v>
      </c>
    </row>
    <row r="4365" spans="1:11">
      <c r="A4365">
        <v>75.930000000000007</v>
      </c>
      <c r="B4365">
        <v>75.930000000000007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-18.769089698078702</v>
      </c>
      <c r="I4365">
        <v>-0.34761099144816399</v>
      </c>
      <c r="J4365">
        <v>0.12902376707643301</v>
      </c>
      <c r="K4365">
        <v>1.0201800766602201E-2</v>
      </c>
    </row>
    <row r="4366" spans="1:11">
      <c r="A4366">
        <v>75.95</v>
      </c>
      <c r="B4366">
        <v>75.95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-18.7690329805312</v>
      </c>
      <c r="I4366">
        <v>-0.34545882605016198</v>
      </c>
      <c r="J4366">
        <v>0.12774598784744701</v>
      </c>
      <c r="K4366">
        <v>1.03379601290398E-2</v>
      </c>
    </row>
    <row r="4367" spans="1:11">
      <c r="A4367">
        <v>75.959999999999994</v>
      </c>
      <c r="B4367">
        <v>75.959999999999994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-18.7690406173766</v>
      </c>
      <c r="I4367">
        <v>-0.34423918463289699</v>
      </c>
      <c r="J4367">
        <v>0.12668106704950299</v>
      </c>
      <c r="K4367">
        <v>1.0159146192049299E-2</v>
      </c>
    </row>
    <row r="4368" spans="1:11">
      <c r="A4368">
        <v>75.98</v>
      </c>
      <c r="B4368">
        <v>75.98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-18.768908416130898</v>
      </c>
      <c r="I4368">
        <v>-0.34213287755846999</v>
      </c>
      <c r="J4368">
        <v>0.12585364747792499</v>
      </c>
      <c r="K4368">
        <v>1.0646786699383799E-2</v>
      </c>
    </row>
    <row r="4369" spans="1:11">
      <c r="A4369">
        <v>76</v>
      </c>
      <c r="B4369">
        <v>76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-18.768740731493398</v>
      </c>
      <c r="I4369">
        <v>-0.34004971385002097</v>
      </c>
      <c r="J4369">
        <v>0.126399686560035</v>
      </c>
      <c r="K4369">
        <v>9.6271747295025595E-3</v>
      </c>
    </row>
    <row r="4370" spans="1:11">
      <c r="A4370">
        <v>76.010000000000005</v>
      </c>
      <c r="B4370">
        <v>76.010000000000005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-18.768596190222901</v>
      </c>
      <c r="I4370">
        <v>-0.33902582712471502</v>
      </c>
      <c r="J4370">
        <v>0.12747831176966401</v>
      </c>
      <c r="K4370">
        <v>1.0683946470664601E-2</v>
      </c>
    </row>
    <row r="4371" spans="1:11">
      <c r="A4371">
        <v>76.03</v>
      </c>
      <c r="B4371">
        <v>76.03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-18.7685092978226</v>
      </c>
      <c r="I4371">
        <v>-0.33691722899675403</v>
      </c>
      <c r="J4371">
        <v>0.123669113963842</v>
      </c>
      <c r="K4371">
        <v>1.0352581893679101E-2</v>
      </c>
    </row>
    <row r="4372" spans="1:11">
      <c r="A4372">
        <v>76.040000000000006</v>
      </c>
      <c r="B4372">
        <v>76.040000000000006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-18.7684733022034</v>
      </c>
      <c r="I4372">
        <v>-0.33579357899725398</v>
      </c>
      <c r="J4372">
        <v>0.12369513977318999</v>
      </c>
      <c r="K4372">
        <v>9.7321347852256292E-3</v>
      </c>
    </row>
    <row r="4373" spans="1:11">
      <c r="A4373">
        <v>76.06</v>
      </c>
      <c r="B4373">
        <v>76.06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-18.768164149659999</v>
      </c>
      <c r="I4373">
        <v>-0.33338882029056499</v>
      </c>
      <c r="J4373">
        <v>0.12709911447018399</v>
      </c>
      <c r="K4373">
        <v>1.0924786492048699E-2</v>
      </c>
    </row>
    <row r="4374" spans="1:11">
      <c r="A4374">
        <v>76.069999999999993</v>
      </c>
      <c r="B4374">
        <v>76.069999999999993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-18.767999864350099</v>
      </c>
      <c r="I4374">
        <v>-0.33214022405445598</v>
      </c>
      <c r="J4374">
        <v>0.12546527199447199</v>
      </c>
      <c r="K4374">
        <v>1.03824773487697E-2</v>
      </c>
    </row>
    <row r="4375" spans="1:11">
      <c r="A4375">
        <v>76.09</v>
      </c>
      <c r="B4375">
        <v>76.09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-18.767577462976298</v>
      </c>
      <c r="I4375">
        <v>-0.32981919124722497</v>
      </c>
      <c r="J4375">
        <v>0.12158202007412899</v>
      </c>
      <c r="K4375">
        <v>1.0184012505162E-2</v>
      </c>
    </row>
    <row r="4376" spans="1:11">
      <c r="A4376">
        <v>76.099999999999994</v>
      </c>
      <c r="B4376">
        <v>76.099999999999994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-18.767647498437199</v>
      </c>
      <c r="I4376">
        <v>-0.32889879308641001</v>
      </c>
      <c r="J4376">
        <v>0.12286105658859001</v>
      </c>
      <c r="K4376">
        <v>1.03147701965863E-2</v>
      </c>
    </row>
    <row r="4377" spans="1:11">
      <c r="A4377">
        <v>76.12</v>
      </c>
      <c r="B4377">
        <v>76.12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-18.767507613779902</v>
      </c>
      <c r="I4377">
        <v>-0.32749733887612797</v>
      </c>
      <c r="J4377">
        <v>0.124681103043258</v>
      </c>
      <c r="K4377">
        <v>9.6736477266683302E-3</v>
      </c>
    </row>
    <row r="4378" spans="1:11">
      <c r="A4378">
        <v>76.14</v>
      </c>
      <c r="B4378">
        <v>76.14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-18.767276738902702</v>
      </c>
      <c r="I4378">
        <v>-0.32658189535141002</v>
      </c>
      <c r="J4378">
        <v>0.12392798904329499</v>
      </c>
      <c r="K4378">
        <v>1.0716635893520701E-2</v>
      </c>
    </row>
    <row r="4379" spans="1:11">
      <c r="A4379">
        <v>76.150000000000006</v>
      </c>
      <c r="B4379">
        <v>76.150000000000006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-18.767368241349999</v>
      </c>
      <c r="I4379">
        <v>-0.32638579607009899</v>
      </c>
      <c r="J4379">
        <v>0.12553228531032801</v>
      </c>
      <c r="K4379">
        <v>1.01786108341488E-2</v>
      </c>
    </row>
    <row r="4380" spans="1:11">
      <c r="A4380">
        <v>76.17</v>
      </c>
      <c r="B4380">
        <v>76.17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-18.767396087896302</v>
      </c>
      <c r="I4380">
        <v>-0.32629307359456999</v>
      </c>
      <c r="J4380">
        <v>0.12434716802090399</v>
      </c>
      <c r="K4380">
        <v>1.0392815029501999E-2</v>
      </c>
    </row>
    <row r="4381" spans="1:11">
      <c r="A4381">
        <v>76.180000000000007</v>
      </c>
      <c r="B4381">
        <v>76.180000000000007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-18.7674203488505</v>
      </c>
      <c r="I4381">
        <v>-0.32634953036904302</v>
      </c>
      <c r="J4381">
        <v>0.124573856592178</v>
      </c>
      <c r="K4381">
        <v>1.03387051871106E-2</v>
      </c>
    </row>
    <row r="4382" spans="1:11">
      <c r="A4382">
        <v>76.2</v>
      </c>
      <c r="B4382">
        <v>76.2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-18.767499464707001</v>
      </c>
      <c r="I4382">
        <v>-0.32652478665113399</v>
      </c>
      <c r="J4382">
        <v>0.126213231123984</v>
      </c>
      <c r="K4382">
        <v>9.9496917418974099E-3</v>
      </c>
    </row>
    <row r="4383" spans="1:11">
      <c r="A4383">
        <v>76.209999999999994</v>
      </c>
      <c r="B4383">
        <v>76.209999999999994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-18.76747776489</v>
      </c>
      <c r="I4383">
        <v>-0.32667514868080599</v>
      </c>
      <c r="J4383">
        <v>0.12450608890503601</v>
      </c>
      <c r="K4383">
        <v>1.03586354905043E-2</v>
      </c>
    </row>
    <row r="4384" spans="1:11">
      <c r="A4384">
        <v>76.23</v>
      </c>
      <c r="B4384">
        <v>76.23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-18.7675420727168</v>
      </c>
      <c r="I4384">
        <v>-0.32691750675439801</v>
      </c>
      <c r="J4384">
        <v>0.12386034708470101</v>
      </c>
      <c r="K4384">
        <v>1.0036956668439101E-2</v>
      </c>
    </row>
    <row r="4385" spans="1:11">
      <c r="A4385">
        <v>76.25</v>
      </c>
      <c r="B4385">
        <v>76.25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-18.767567404691999</v>
      </c>
      <c r="I4385">
        <v>-0.32719112001359502</v>
      </c>
      <c r="J4385">
        <v>0.12148571200668799</v>
      </c>
      <c r="K4385">
        <v>9.9832193550831293E-3</v>
      </c>
    </row>
    <row r="4386" spans="1:11">
      <c r="A4386">
        <v>76.260000000000005</v>
      </c>
      <c r="B4386">
        <v>76.260000000000005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-18.767615926600499</v>
      </c>
      <c r="I4386">
        <v>-0.32740963622927699</v>
      </c>
      <c r="J4386">
        <v>0.122426790185273</v>
      </c>
      <c r="K4386">
        <v>1.02095307440867E-2</v>
      </c>
    </row>
    <row r="4387" spans="1:11">
      <c r="A4387">
        <v>76.28</v>
      </c>
      <c r="B4387">
        <v>76.28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-18.767684378812898</v>
      </c>
      <c r="I4387">
        <v>-0.32813427969813302</v>
      </c>
      <c r="J4387">
        <v>0.12644934933632601</v>
      </c>
      <c r="K4387">
        <v>9.8828227800436697E-3</v>
      </c>
    </row>
    <row r="4388" spans="1:11">
      <c r="A4388">
        <v>76.290000000000006</v>
      </c>
      <c r="B4388">
        <v>76.290000000000006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-18.7677669871292</v>
      </c>
      <c r="I4388">
        <v>-0.328698204830289</v>
      </c>
      <c r="J4388">
        <v>0.126467579975724</v>
      </c>
      <c r="K4388">
        <v>1.00899489237243E-2</v>
      </c>
    </row>
    <row r="4389" spans="1:11">
      <c r="A4389">
        <v>76.31</v>
      </c>
      <c r="B4389">
        <v>76.31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-18.767994881774101</v>
      </c>
      <c r="I4389">
        <v>-0.33019224181771301</v>
      </c>
      <c r="J4389">
        <v>0.124554745852947</v>
      </c>
      <c r="K4389">
        <v>1.0273605738175E-2</v>
      </c>
    </row>
    <row r="4390" spans="1:11">
      <c r="A4390">
        <v>76.319999999999993</v>
      </c>
      <c r="B4390">
        <v>76.319999999999993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-18.768111529932099</v>
      </c>
      <c r="I4390">
        <v>-0.33116701059043402</v>
      </c>
      <c r="J4390">
        <v>0.12440512888133499</v>
      </c>
      <c r="K4390">
        <v>9.9274331320324503E-3</v>
      </c>
    </row>
    <row r="4391" spans="1:11">
      <c r="A4391">
        <v>76.34</v>
      </c>
      <c r="B4391">
        <v>76.34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-18.768390833585499</v>
      </c>
      <c r="I4391">
        <v>-0.33423142507672299</v>
      </c>
      <c r="J4391">
        <v>0.12543811462819601</v>
      </c>
      <c r="K4391">
        <v>1.0209344479569E-2</v>
      </c>
    </row>
    <row r="4392" spans="1:11">
      <c r="A4392">
        <v>76.349999999999994</v>
      </c>
      <c r="B4392">
        <v>76.349999999999994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-18.768649182479901</v>
      </c>
      <c r="I4392">
        <v>-0.33673345111310499</v>
      </c>
      <c r="J4392">
        <v>0.127433049492538</v>
      </c>
      <c r="K4392">
        <v>1.0334514235462401E-2</v>
      </c>
    </row>
    <row r="4393" spans="1:11">
      <c r="A4393">
        <v>76.37</v>
      </c>
      <c r="B4393">
        <v>76.37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-18.7695687238677</v>
      </c>
      <c r="I4393">
        <v>-0.34396138973534102</v>
      </c>
      <c r="J4393">
        <v>0.12437382247299</v>
      </c>
      <c r="K4393">
        <v>1.01794490244784E-2</v>
      </c>
    </row>
    <row r="4394" spans="1:11">
      <c r="A4394">
        <v>76.39</v>
      </c>
      <c r="B4394">
        <v>76.39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-18.771213625877099</v>
      </c>
      <c r="I4394">
        <v>-0.35656020045280501</v>
      </c>
      <c r="J4394">
        <v>0.12767910026013901</v>
      </c>
      <c r="K4394">
        <v>1.01627783501444E-2</v>
      </c>
    </row>
    <row r="4395" spans="1:11">
      <c r="A4395">
        <v>76.400000000000006</v>
      </c>
      <c r="B4395">
        <v>76.400000000000006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-18.7723218997935</v>
      </c>
      <c r="I4395">
        <v>-0.36357943899929501</v>
      </c>
      <c r="J4395">
        <v>0.13004883192479599</v>
      </c>
      <c r="K4395">
        <v>1.00194478037755E-2</v>
      </c>
    </row>
    <row r="4396" spans="1:11">
      <c r="A4396">
        <v>76.42</v>
      </c>
      <c r="B4396">
        <v>76.42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-18.774250156709702</v>
      </c>
      <c r="I4396">
        <v>-0.37373823113739502</v>
      </c>
      <c r="J4396">
        <v>0.127561669796705</v>
      </c>
      <c r="K4396">
        <v>1.06480905510077E-2</v>
      </c>
    </row>
    <row r="4397" spans="1:11">
      <c r="A4397">
        <v>76.430000000000007</v>
      </c>
      <c r="B4397">
        <v>76.430000000000007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-18.7750952854202</v>
      </c>
      <c r="I4397">
        <v>-0.37690794095397001</v>
      </c>
      <c r="J4397">
        <v>0.12810821179300499</v>
      </c>
      <c r="K4397">
        <v>1.07486733905649E-2</v>
      </c>
    </row>
    <row r="4398" spans="1:11">
      <c r="A4398">
        <v>76.45</v>
      </c>
      <c r="B4398">
        <v>76.45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-18.7764026761125</v>
      </c>
      <c r="I4398">
        <v>-0.37912026047706598</v>
      </c>
      <c r="J4398">
        <v>0.12749453075230099</v>
      </c>
      <c r="K4398">
        <v>1.0804552745874401E-2</v>
      </c>
    </row>
    <row r="4399" spans="1:11">
      <c r="A4399">
        <v>76.459999999999994</v>
      </c>
      <c r="B4399">
        <v>76.459999999999994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-18.7768034708016</v>
      </c>
      <c r="I4399">
        <v>-0.37840593606233602</v>
      </c>
      <c r="J4399">
        <v>0.122782224789262</v>
      </c>
      <c r="K4399">
        <v>1.0936521156663701E-2</v>
      </c>
    </row>
    <row r="4400" spans="1:11">
      <c r="A4400">
        <v>76.48</v>
      </c>
      <c r="B4400">
        <v>76.48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-18.7772695977723</v>
      </c>
      <c r="I4400">
        <v>-0.37536973133683199</v>
      </c>
      <c r="J4400">
        <v>0.119450041092932</v>
      </c>
      <c r="K4400">
        <v>9.9849888680012596E-3</v>
      </c>
    </row>
    <row r="4401" spans="1:11">
      <c r="A4401">
        <v>76.5</v>
      </c>
      <c r="B4401">
        <v>76.5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-18.777375954815401</v>
      </c>
      <c r="I4401">
        <v>-0.37240073084831199</v>
      </c>
      <c r="J4401">
        <v>0.12890382204204801</v>
      </c>
      <c r="K4401">
        <v>1.04136766554842E-2</v>
      </c>
    </row>
    <row r="4402" spans="1:11">
      <c r="A4402">
        <v>76.510000000000005</v>
      </c>
      <c r="B4402">
        <v>76.510000000000005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-18.777522312164901</v>
      </c>
      <c r="I4402">
        <v>-0.37092973478138402</v>
      </c>
      <c r="J4402">
        <v>0.12963832821696999</v>
      </c>
      <c r="K4402">
        <v>1.0639429250934701E-2</v>
      </c>
    </row>
    <row r="4403" spans="1:11">
      <c r="A4403">
        <v>76.53</v>
      </c>
      <c r="B4403">
        <v>76.53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-18.777648785776599</v>
      </c>
      <c r="I4403">
        <v>-0.36799658089876203</v>
      </c>
      <c r="J4403">
        <v>0.12983710505068299</v>
      </c>
      <c r="K4403">
        <v>9.9148602770877999E-3</v>
      </c>
    </row>
    <row r="4404" spans="1:11">
      <c r="A4404">
        <v>76.540000000000006</v>
      </c>
      <c r="B4404">
        <v>76.540000000000006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-18.777582848135101</v>
      </c>
      <c r="I4404">
        <v>-0.36664900369942199</v>
      </c>
      <c r="J4404">
        <v>0.130874114111066</v>
      </c>
      <c r="K4404">
        <v>9.8730438928645008E-3</v>
      </c>
    </row>
    <row r="4405" spans="1:11">
      <c r="A4405">
        <v>76.56</v>
      </c>
      <c r="B4405">
        <v>76.56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-18.777511089727401</v>
      </c>
      <c r="I4405">
        <v>-0.36445856094360402</v>
      </c>
      <c r="J4405">
        <v>0.127085032872856</v>
      </c>
      <c r="K4405">
        <v>9.8242425892275092E-3</v>
      </c>
    </row>
    <row r="4406" spans="1:11">
      <c r="A4406">
        <v>76.569999999999993</v>
      </c>
      <c r="B4406">
        <v>76.569999999999993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-18.7775724638879</v>
      </c>
      <c r="I4406">
        <v>-0.36348939873278102</v>
      </c>
      <c r="J4406">
        <v>0.126742674037814</v>
      </c>
      <c r="K4406">
        <v>9.7136014657146393E-3</v>
      </c>
    </row>
    <row r="4407" spans="1:11">
      <c r="A4407">
        <v>76.59</v>
      </c>
      <c r="B4407">
        <v>76.59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-18.777501869633401</v>
      </c>
      <c r="I4407">
        <v>-0.361758843064308</v>
      </c>
      <c r="J4407">
        <v>0.128019447438419</v>
      </c>
      <c r="K4407">
        <v>9.8826365155259693E-3</v>
      </c>
    </row>
    <row r="4408" spans="1:11">
      <c r="A4408">
        <v>76.599999999999994</v>
      </c>
      <c r="B4408">
        <v>76.599999999999994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-18.777399470711501</v>
      </c>
      <c r="I4408">
        <v>-0.36099188029766099</v>
      </c>
      <c r="J4408">
        <v>0.127408532425761</v>
      </c>
      <c r="K4408">
        <v>9.6921810461793202E-3</v>
      </c>
    </row>
    <row r="4409" spans="1:11">
      <c r="A4409">
        <v>76.62</v>
      </c>
      <c r="B4409">
        <v>76.62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-18.777363614790701</v>
      </c>
      <c r="I4409">
        <v>-0.35970338620245501</v>
      </c>
      <c r="J4409">
        <v>0.12860949151217899</v>
      </c>
      <c r="K4409">
        <v>9.9769794937402297E-3</v>
      </c>
    </row>
    <row r="4410" spans="1:11">
      <c r="A4410">
        <v>76.64</v>
      </c>
      <c r="B4410">
        <v>76.64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-18.7774105534507</v>
      </c>
      <c r="I4410">
        <v>-0.35863391123712102</v>
      </c>
      <c r="J4410">
        <v>0.12822941411286601</v>
      </c>
      <c r="K4410">
        <v>9.8606573024375595E-3</v>
      </c>
    </row>
    <row r="4411" spans="1:11">
      <c r="A4411">
        <v>76.650000000000006</v>
      </c>
      <c r="B4411">
        <v>76.650000000000006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-18.777369295858598</v>
      </c>
      <c r="I4411">
        <v>-0.35814883187413199</v>
      </c>
      <c r="J4411">
        <v>0.12921537738293401</v>
      </c>
      <c r="K4411">
        <v>9.8472462571632703E-3</v>
      </c>
    </row>
    <row r="4412" spans="1:11">
      <c r="A4412">
        <v>76.67</v>
      </c>
      <c r="B4412">
        <v>76.67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-18.777315465411299</v>
      </c>
      <c r="I4412">
        <v>-0.357322078198195</v>
      </c>
      <c r="J4412">
        <v>0.13049516826868099</v>
      </c>
      <c r="K4412">
        <v>1.01087616400119E-2</v>
      </c>
    </row>
    <row r="4413" spans="1:11">
      <c r="A4413">
        <v>76.680000000000007</v>
      </c>
      <c r="B4413">
        <v>76.680000000000007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-18.777308340793201</v>
      </c>
      <c r="I4413">
        <v>-0.35700977779924897</v>
      </c>
      <c r="J4413">
        <v>0.12745140586048401</v>
      </c>
      <c r="K4413">
        <v>9.5901080904805796E-3</v>
      </c>
    </row>
    <row r="4414" spans="1:11">
      <c r="A4414">
        <v>76.7</v>
      </c>
      <c r="B4414">
        <v>76.7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-18.777476397959799</v>
      </c>
      <c r="I4414">
        <v>-0.356334578245878</v>
      </c>
      <c r="J4414">
        <v>0.126329530030489</v>
      </c>
      <c r="K4414">
        <v>9.8560006894950897E-3</v>
      </c>
    </row>
    <row r="4415" spans="1:11">
      <c r="A4415">
        <v>76.709999999999994</v>
      </c>
      <c r="B4415">
        <v>76.709999999999994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-18.777408877069899</v>
      </c>
      <c r="I4415">
        <v>-0.356056317687035</v>
      </c>
      <c r="J4415">
        <v>0.126312808133662</v>
      </c>
      <c r="K4415">
        <v>9.7934158115484202E-3</v>
      </c>
    </row>
    <row r="4416" spans="1:11">
      <c r="A4416">
        <v>76.73</v>
      </c>
      <c r="B4416">
        <v>76.73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-18.777399703542098</v>
      </c>
      <c r="I4416">
        <v>-0.355656258761883</v>
      </c>
      <c r="J4416">
        <v>0.12522739358246299</v>
      </c>
      <c r="K4416">
        <v>9.5652417773678302E-3</v>
      </c>
    </row>
    <row r="4417" spans="1:11">
      <c r="A4417">
        <v>76.75</v>
      </c>
      <c r="B4417">
        <v>76.75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-18.7773349766201</v>
      </c>
      <c r="I4417">
        <v>-0.35530134104192301</v>
      </c>
      <c r="J4417">
        <v>0.12470209971070299</v>
      </c>
      <c r="K4417">
        <v>9.9497848741562592E-3</v>
      </c>
    </row>
    <row r="4418" spans="1:11">
      <c r="A4418">
        <v>76.760000000000005</v>
      </c>
      <c r="B4418">
        <v>76.760000000000005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-18.777413626815299</v>
      </c>
      <c r="I4418">
        <v>-0.35518004558980498</v>
      </c>
      <c r="J4418">
        <v>0.124547202140093</v>
      </c>
      <c r="K4418">
        <v>9.4638207474810297E-3</v>
      </c>
    </row>
    <row r="4419" spans="1:11">
      <c r="A4419">
        <v>76.78</v>
      </c>
      <c r="B4419">
        <v>76.78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-18.777540612654398</v>
      </c>
      <c r="I4419">
        <v>-0.35499740391969697</v>
      </c>
      <c r="J4419">
        <v>0.125850755721331</v>
      </c>
      <c r="K4419">
        <v>9.8652207831211695E-3</v>
      </c>
    </row>
    <row r="4420" spans="1:11">
      <c r="A4420">
        <v>76.790000000000006</v>
      </c>
      <c r="B4420">
        <v>76.790000000000006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-18.777560962053599</v>
      </c>
      <c r="I4420">
        <v>-0.35497312434017703</v>
      </c>
      <c r="J4420">
        <v>0.12875973712652899</v>
      </c>
      <c r="K4420">
        <v>1.0071695000989899E-2</v>
      </c>
    </row>
    <row r="4421" spans="1:11">
      <c r="A4421">
        <v>76.81</v>
      </c>
      <c r="B4421">
        <v>76.81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-18.777565618666699</v>
      </c>
      <c r="I4421">
        <v>-0.35537715069949599</v>
      </c>
      <c r="J4421">
        <v>0.12726721353828899</v>
      </c>
      <c r="K4421">
        <v>9.6555800684515799E-3</v>
      </c>
    </row>
    <row r="4422" spans="1:11">
      <c r="A4422">
        <v>76.819999999999993</v>
      </c>
      <c r="B4422">
        <v>76.819999999999993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-18.777707365969299</v>
      </c>
      <c r="I4422">
        <v>-0.35607242025434999</v>
      </c>
      <c r="J4422">
        <v>0.12697766069322799</v>
      </c>
      <c r="K4422">
        <v>9.9409373095655802E-3</v>
      </c>
    </row>
    <row r="4423" spans="1:11">
      <c r="A4423">
        <v>76.84</v>
      </c>
      <c r="B4423">
        <v>76.84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-18.778063736569401</v>
      </c>
      <c r="I4423">
        <v>-0.35868776030838501</v>
      </c>
      <c r="J4423">
        <v>0.12779715936631</v>
      </c>
      <c r="K4423">
        <v>9.5873141227150998E-3</v>
      </c>
    </row>
    <row r="4424" spans="1:11">
      <c r="A4424">
        <v>76.849999999999994</v>
      </c>
      <c r="B4424">
        <v>76.849999999999994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-18.778424158422901</v>
      </c>
      <c r="I4424">
        <v>-0.36105862818658402</v>
      </c>
      <c r="J4424">
        <v>0.12821156065911099</v>
      </c>
      <c r="K4424">
        <v>9.4925986154654404E-3</v>
      </c>
    </row>
    <row r="4425" spans="1:11">
      <c r="A4425">
        <v>76.87</v>
      </c>
      <c r="B4425">
        <v>76.87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-18.779371266960101</v>
      </c>
      <c r="I4425">
        <v>-0.36837083287537098</v>
      </c>
      <c r="J4425">
        <v>0.121667515486479</v>
      </c>
      <c r="K4425">
        <v>9.9196100222891104E-3</v>
      </c>
    </row>
    <row r="4426" spans="1:11">
      <c r="A4426">
        <v>76.89</v>
      </c>
      <c r="B4426">
        <v>76.89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-18.780737330977502</v>
      </c>
      <c r="I4426">
        <v>-0.376602848991752</v>
      </c>
      <c r="J4426">
        <v>0.120510561391711</v>
      </c>
      <c r="K4426">
        <v>9.9578873806761403E-3</v>
      </c>
    </row>
    <row r="4427" spans="1:11">
      <c r="A4427">
        <v>76.900000000000006</v>
      </c>
      <c r="B4427">
        <v>76.900000000000006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-18.781408768019499</v>
      </c>
      <c r="I4427">
        <v>-0.379802351817489</v>
      </c>
      <c r="J4427">
        <v>0.122317154891789</v>
      </c>
      <c r="K4427">
        <v>1.04289503459355E-2</v>
      </c>
    </row>
    <row r="4428" spans="1:11">
      <c r="A4428">
        <v>76.92</v>
      </c>
      <c r="B4428">
        <v>76.92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-18.782649243181702</v>
      </c>
      <c r="I4428">
        <v>-0.38415180519223202</v>
      </c>
      <c r="J4428">
        <v>0.12655219528824099</v>
      </c>
      <c r="K4428">
        <v>9.4961376413017096E-3</v>
      </c>
    </row>
    <row r="4429" spans="1:11">
      <c r="A4429">
        <v>76.930000000000007</v>
      </c>
      <c r="B4429">
        <v>76.930000000000007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-18.783089293119101</v>
      </c>
      <c r="I4429">
        <v>-0.38514735177159298</v>
      </c>
      <c r="J4429">
        <v>0.12841612100601199</v>
      </c>
      <c r="K4429">
        <v>9.7037294462766193E-3</v>
      </c>
    </row>
    <row r="4430" spans="1:11">
      <c r="A4430">
        <v>76.95</v>
      </c>
      <c r="B4430">
        <v>76.95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-18.7838331870609</v>
      </c>
      <c r="I4430">
        <v>-0.38461048156022998</v>
      </c>
      <c r="J4430">
        <v>0.12759963981807201</v>
      </c>
      <c r="K4430">
        <v>9.8567457475658895E-3</v>
      </c>
    </row>
    <row r="4431" spans="1:11">
      <c r="A4431">
        <v>76.959999999999994</v>
      </c>
      <c r="B4431">
        <v>76.959999999999994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-18.784079708158099</v>
      </c>
      <c r="I4431">
        <v>-0.38323804736137401</v>
      </c>
      <c r="J4431">
        <v>0.12805792037397601</v>
      </c>
      <c r="K4431">
        <v>9.4967895671136601E-3</v>
      </c>
    </row>
    <row r="4432" spans="1:11">
      <c r="A4432">
        <v>76.98</v>
      </c>
      <c r="B4432">
        <v>76.98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-18.784662250456201</v>
      </c>
      <c r="I4432">
        <v>-0.38009053096175199</v>
      </c>
      <c r="J4432">
        <v>0.12792376801371599</v>
      </c>
      <c r="K4432">
        <v>1.0979361995734399E-2</v>
      </c>
    </row>
    <row r="4433" spans="1:11">
      <c r="A4433">
        <v>77</v>
      </c>
      <c r="B4433">
        <v>77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-18.7847475596081</v>
      </c>
      <c r="I4433">
        <v>-0.37719029933214199</v>
      </c>
      <c r="J4433">
        <v>0.1253731129691</v>
      </c>
      <c r="K4433">
        <v>9.8343008731832295E-3</v>
      </c>
    </row>
    <row r="4434" spans="1:11">
      <c r="A4434">
        <v>77.010000000000005</v>
      </c>
      <c r="B4434">
        <v>77.010000000000005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-18.784717896982698</v>
      </c>
      <c r="I4434">
        <v>-0.37563906051218499</v>
      </c>
      <c r="J4434">
        <v>0.123102706857026</v>
      </c>
      <c r="K4434">
        <v>9.6531586297215009E-3</v>
      </c>
    </row>
    <row r="4435" spans="1:11">
      <c r="A4435">
        <v>77.03</v>
      </c>
      <c r="B4435">
        <v>77.03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-18.7849030439193</v>
      </c>
      <c r="I4435">
        <v>-0.372866755351424</v>
      </c>
      <c r="J4435">
        <v>0.116557027213275</v>
      </c>
      <c r="K4435">
        <v>1.0306947086843E-2</v>
      </c>
    </row>
    <row r="4436" spans="1:11">
      <c r="A4436">
        <v>77.040000000000006</v>
      </c>
      <c r="B4436">
        <v>77.040000000000006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-18.7849324737141</v>
      </c>
      <c r="I4436">
        <v>-0.37163449451327302</v>
      </c>
      <c r="J4436">
        <v>0.116835641674697</v>
      </c>
      <c r="K4436">
        <v>1.00749546300496E-2</v>
      </c>
    </row>
    <row r="4437" spans="1:11">
      <c r="A4437">
        <v>77.06</v>
      </c>
      <c r="B4437">
        <v>77.06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-18.784891309254299</v>
      </c>
      <c r="I4437">
        <v>-0.36935302428901201</v>
      </c>
      <c r="J4437">
        <v>0.12206004001200201</v>
      </c>
      <c r="K4437">
        <v>1.0384060597170199E-2</v>
      </c>
    </row>
    <row r="4438" spans="1:11">
      <c r="A4438">
        <v>77.069999999999993</v>
      </c>
      <c r="B4438">
        <v>77.069999999999993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-18.7848318908712</v>
      </c>
      <c r="I4438">
        <v>-0.36835364066064402</v>
      </c>
      <c r="J4438">
        <v>0.122187277302146</v>
      </c>
      <c r="K4438">
        <v>1.05014072433202E-2</v>
      </c>
    </row>
    <row r="4439" spans="1:11">
      <c r="A4439">
        <v>77.09</v>
      </c>
      <c r="B4439">
        <v>77.09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-18.784736011207599</v>
      </c>
      <c r="I4439">
        <v>-0.36662532947957499</v>
      </c>
      <c r="J4439">
        <v>0.12239108327776201</v>
      </c>
      <c r="K4439">
        <v>9.9800528582822505E-3</v>
      </c>
    </row>
    <row r="4440" spans="1:11">
      <c r="A4440">
        <v>77.099999999999994</v>
      </c>
      <c r="B4440">
        <v>77.099999999999994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-18.784885395355701</v>
      </c>
      <c r="I4440">
        <v>-0.36576034501194998</v>
      </c>
      <c r="J4440">
        <v>0.127278277650476</v>
      </c>
      <c r="K4440">
        <v>1.01220795530273E-2</v>
      </c>
    </row>
    <row r="4441" spans="1:11">
      <c r="A4441">
        <v>77.12</v>
      </c>
      <c r="B4441">
        <v>77.12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-18.7847837414918</v>
      </c>
      <c r="I4441">
        <v>-0.36440057680010801</v>
      </c>
      <c r="J4441">
        <v>0.13181732967495899</v>
      </c>
      <c r="K4441">
        <v>9.9789352711760603E-3</v>
      </c>
    </row>
    <row r="4442" spans="1:11">
      <c r="A4442">
        <v>77.14</v>
      </c>
      <c r="B4442">
        <v>77.14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-18.784806186367</v>
      </c>
      <c r="I4442">
        <v>-0.36336670629680201</v>
      </c>
      <c r="J4442">
        <v>0.12822312768548699</v>
      </c>
      <c r="K4442">
        <v>1.00919047011602E-2</v>
      </c>
    </row>
    <row r="4443" spans="1:11">
      <c r="A4443">
        <v>77.150000000000006</v>
      </c>
      <c r="B4443">
        <v>77.150000000000006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-18.784792961585801</v>
      </c>
      <c r="I4443">
        <v>-0.36291726864874402</v>
      </c>
      <c r="J4443">
        <v>0.124743087217212</v>
      </c>
      <c r="K4443">
        <v>1.01352112015251E-2</v>
      </c>
    </row>
    <row r="4444" spans="1:11">
      <c r="A4444">
        <v>77.17</v>
      </c>
      <c r="B4444">
        <v>77.17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-18.7849197611603</v>
      </c>
      <c r="I4444">
        <v>-0.36227249540388601</v>
      </c>
      <c r="J4444">
        <v>0.12006246484816099</v>
      </c>
      <c r="K4444">
        <v>9.6315519456684796E-3</v>
      </c>
    </row>
    <row r="4445" spans="1:11">
      <c r="A4445">
        <v>77.180000000000007</v>
      </c>
      <c r="B4445">
        <v>77.180000000000007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-18.784908026495302</v>
      </c>
      <c r="I4445">
        <v>-0.36204042844474299</v>
      </c>
      <c r="J4445">
        <v>0.119639639742672</v>
      </c>
      <c r="K4445">
        <v>9.7774901952851993E-3</v>
      </c>
    </row>
    <row r="4446" spans="1:11">
      <c r="A4446">
        <v>77.2</v>
      </c>
      <c r="B4446">
        <v>77.2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-18.785178342885398</v>
      </c>
      <c r="I4446">
        <v>-0.36208282224833999</v>
      </c>
      <c r="J4446">
        <v>0.121103120036423</v>
      </c>
      <c r="K4446">
        <v>9.4622374990805998E-3</v>
      </c>
    </row>
    <row r="4447" spans="1:11">
      <c r="A4447">
        <v>77.209999999999994</v>
      </c>
      <c r="B4447">
        <v>77.209999999999994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-18.785161113417001</v>
      </c>
      <c r="I4447">
        <v>-0.36236220970749899</v>
      </c>
      <c r="J4447">
        <v>0.120584364049137</v>
      </c>
      <c r="K4447">
        <v>9.7014942720642407E-3</v>
      </c>
    </row>
    <row r="4448" spans="1:11">
      <c r="A4448">
        <v>77.23</v>
      </c>
      <c r="B4448">
        <v>77.23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-18.7854637001359</v>
      </c>
      <c r="I4448">
        <v>-0.36369592882692803</v>
      </c>
      <c r="J4448">
        <v>0.11910906527191401</v>
      </c>
      <c r="K4448">
        <v>9.7925776212187798E-3</v>
      </c>
    </row>
    <row r="4449" spans="1:11">
      <c r="A4449">
        <v>77.25</v>
      </c>
      <c r="B4449">
        <v>77.25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-18.7860425637096</v>
      </c>
      <c r="I4449">
        <v>-0.36712100729346298</v>
      </c>
      <c r="J4449">
        <v>0.119262202642858</v>
      </c>
      <c r="K4449">
        <v>9.7950921922076994E-3</v>
      </c>
    </row>
    <row r="4450" spans="1:11">
      <c r="A4450">
        <v>77.260000000000005</v>
      </c>
      <c r="B4450">
        <v>77.260000000000005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-18.786287687822899</v>
      </c>
      <c r="I4450">
        <v>-0.369479274377227</v>
      </c>
      <c r="J4450">
        <v>0.11973871383816</v>
      </c>
      <c r="K4450">
        <v>9.8909252865635507E-3</v>
      </c>
    </row>
    <row r="4451" spans="1:11">
      <c r="A4451">
        <v>77.28</v>
      </c>
      <c r="B4451">
        <v>77.28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-18.786980265888399</v>
      </c>
      <c r="I4451">
        <v>-0.37445739842951298</v>
      </c>
      <c r="J4451">
        <v>0.121389026753604</v>
      </c>
      <c r="K4451">
        <v>9.6774661492811404E-3</v>
      </c>
    </row>
    <row r="4452" spans="1:11">
      <c r="A4452">
        <v>77.290000000000006</v>
      </c>
      <c r="B4452">
        <v>77.290000000000006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-18.787610352206201</v>
      </c>
      <c r="I4452">
        <v>-0.37680350244045302</v>
      </c>
      <c r="J4452">
        <v>0.120221260003746</v>
      </c>
      <c r="K4452">
        <v>9.3914569823551897E-3</v>
      </c>
    </row>
    <row r="4453" spans="1:11">
      <c r="A4453">
        <v>77.31</v>
      </c>
      <c r="B4453">
        <v>77.31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-18.788655435882902</v>
      </c>
      <c r="I4453">
        <v>-0.380147891119123</v>
      </c>
      <c r="J4453">
        <v>0.124306306242943</v>
      </c>
      <c r="K4453">
        <v>1.01109036819654E-2</v>
      </c>
    </row>
    <row r="4454" spans="1:11">
      <c r="A4454">
        <v>77.319999999999993</v>
      </c>
      <c r="B4454">
        <v>77.319999999999993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-18.789021119709201</v>
      </c>
      <c r="I4454">
        <v>-0.38095170632004699</v>
      </c>
      <c r="J4454">
        <v>0.13041030149906899</v>
      </c>
      <c r="K4454">
        <v>9.4729477088482603E-3</v>
      </c>
    </row>
    <row r="4455" spans="1:11">
      <c r="A4455">
        <v>77.34</v>
      </c>
      <c r="B4455">
        <v>77.34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-18.7896346750505</v>
      </c>
      <c r="I4455">
        <v>-0.38095091469585901</v>
      </c>
      <c r="J4455">
        <v>0.13258439954370299</v>
      </c>
      <c r="K4455">
        <v>8.8076108516294393E-3</v>
      </c>
    </row>
    <row r="4456" spans="1:11">
      <c r="A4456">
        <v>77.349999999999994</v>
      </c>
      <c r="B4456">
        <v>77.349999999999994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-18.789888926125499</v>
      </c>
      <c r="I4456">
        <v>-0.38034422323107703</v>
      </c>
      <c r="J4456">
        <v>0.129580618813634</v>
      </c>
      <c r="K4456">
        <v>9.1405586770154004E-3</v>
      </c>
    </row>
    <row r="4457" spans="1:11">
      <c r="A4457">
        <v>77.37</v>
      </c>
      <c r="B4457">
        <v>77.37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-18.7903428527699</v>
      </c>
      <c r="I4457">
        <v>-0.37799926474690398</v>
      </c>
      <c r="J4457">
        <v>0.13043079525232301</v>
      </c>
      <c r="K4457">
        <v>9.3469397626252705E-3</v>
      </c>
    </row>
    <row r="4458" spans="1:11">
      <c r="A4458">
        <v>77.39</v>
      </c>
      <c r="B4458">
        <v>77.39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-18.790673146336701</v>
      </c>
      <c r="I4458">
        <v>-0.372985899448395</v>
      </c>
      <c r="J4458">
        <v>0.129008931107819</v>
      </c>
      <c r="K4458">
        <v>1.03963540553383E-2</v>
      </c>
    </row>
    <row r="4459" spans="1:11">
      <c r="A4459">
        <v>77.400000000000006</v>
      </c>
      <c r="B4459">
        <v>77.400000000000006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-18.790827932155899</v>
      </c>
      <c r="I4459">
        <v>-0.37169883027672801</v>
      </c>
      <c r="J4459">
        <v>0.13053540140390399</v>
      </c>
      <c r="K4459">
        <v>1.02606603541949E-2</v>
      </c>
    </row>
    <row r="4460" spans="1:11">
      <c r="A4460">
        <v>77.42</v>
      </c>
      <c r="B4460">
        <v>77.42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-18.790967490850399</v>
      </c>
      <c r="I4460">
        <v>-0.36947139538824603</v>
      </c>
      <c r="J4460">
        <v>0.131158512085676</v>
      </c>
      <c r="K4460">
        <v>9.85758393789553E-3</v>
      </c>
    </row>
    <row r="4461" spans="1:11">
      <c r="A4461">
        <v>77.430000000000007</v>
      </c>
      <c r="B4461">
        <v>77.430000000000007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-18.791120320892102</v>
      </c>
      <c r="I4461">
        <v>-0.36820745095610602</v>
      </c>
      <c r="J4461">
        <v>0.13142090756446101</v>
      </c>
      <c r="K4461">
        <v>1.00222417715409E-2</v>
      </c>
    </row>
    <row r="4462" spans="1:11">
      <c r="A4462">
        <v>77.45</v>
      </c>
      <c r="B4462">
        <v>77.45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-18.791286142884399</v>
      </c>
      <c r="I4462">
        <v>-0.36598956212401401</v>
      </c>
      <c r="J4462">
        <v>0.12991329655051201</v>
      </c>
      <c r="K4462">
        <v>9.4990247413260405E-3</v>
      </c>
    </row>
    <row r="4463" spans="1:11">
      <c r="A4463">
        <v>77.459999999999994</v>
      </c>
      <c r="B4463">
        <v>77.459999999999994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-18.791324466810199</v>
      </c>
      <c r="I4463">
        <v>-0.36478172987699498</v>
      </c>
      <c r="J4463">
        <v>0.13045166619122001</v>
      </c>
      <c r="K4463">
        <v>9.5627272063789105E-3</v>
      </c>
    </row>
    <row r="4464" spans="1:11">
      <c r="A4464">
        <v>77.48</v>
      </c>
      <c r="B4464">
        <v>77.48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-18.791468682117699</v>
      </c>
      <c r="I4464">
        <v>-0.36175898276269403</v>
      </c>
      <c r="J4464">
        <v>0.13184486422687799</v>
      </c>
      <c r="K4464">
        <v>9.2695468555215703E-3</v>
      </c>
    </row>
    <row r="4465" spans="1:11">
      <c r="A4465">
        <v>77.5</v>
      </c>
      <c r="B4465">
        <v>77.5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-18.791608939304101</v>
      </c>
      <c r="I4465">
        <v>-0.35945822484791301</v>
      </c>
      <c r="J4465">
        <v>0.13142354786395999</v>
      </c>
      <c r="K4465">
        <v>8.9489856205625593E-3</v>
      </c>
    </row>
    <row r="4466" spans="1:11">
      <c r="A4466">
        <v>77.510000000000005</v>
      </c>
      <c r="B4466">
        <v>77.510000000000005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-18.791594317539001</v>
      </c>
      <c r="I4466">
        <v>-0.35870447754859902</v>
      </c>
      <c r="J4466">
        <v>0.12967328075319501</v>
      </c>
      <c r="K4466">
        <v>8.8454225487222208E-3</v>
      </c>
    </row>
    <row r="4467" spans="1:11">
      <c r="A4467">
        <v>77.53</v>
      </c>
      <c r="B4467">
        <v>77.53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-18.791657228381901</v>
      </c>
      <c r="I4467">
        <v>-0.35740780644118803</v>
      </c>
      <c r="J4467">
        <v>0.12973350472748299</v>
      </c>
      <c r="K4467">
        <v>8.7419526091407403E-3</v>
      </c>
    </row>
    <row r="4468" spans="1:11">
      <c r="A4468">
        <v>77.540000000000006</v>
      </c>
      <c r="B4468">
        <v>77.540000000000006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-18.791713014606799</v>
      </c>
      <c r="I4468">
        <v>-0.35690048709511801</v>
      </c>
      <c r="J4468">
        <v>0.12961154803633701</v>
      </c>
      <c r="K4468">
        <v>8.7161549734395098E-3</v>
      </c>
    </row>
    <row r="4469" spans="1:11">
      <c r="A4469">
        <v>77.56</v>
      </c>
      <c r="B4469">
        <v>77.56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-18.791893970591602</v>
      </c>
      <c r="I4469">
        <v>-0.35622743889689401</v>
      </c>
      <c r="J4469">
        <v>0.13049969449639301</v>
      </c>
      <c r="K4469">
        <v>8.9293347139453704E-3</v>
      </c>
    </row>
    <row r="4470" spans="1:11">
      <c r="A4470">
        <v>77.569999999999993</v>
      </c>
      <c r="B4470">
        <v>77.569999999999993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-18.7920318529053</v>
      </c>
      <c r="I4470">
        <v>-0.35612482577562299</v>
      </c>
      <c r="J4470">
        <v>0.12919488362968001</v>
      </c>
      <c r="K4470">
        <v>8.7602065318751893E-3</v>
      </c>
    </row>
    <row r="4471" spans="1:11">
      <c r="A4471">
        <v>77.59</v>
      </c>
      <c r="B4471">
        <v>77.59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-18.792278141171899</v>
      </c>
      <c r="I4471">
        <v>-0.35642671398818498</v>
      </c>
      <c r="J4471">
        <v>0.12736264150589699</v>
      </c>
      <c r="K4471">
        <v>9.5204451608613596E-3</v>
      </c>
    </row>
    <row r="4472" spans="1:11">
      <c r="A4472">
        <v>77.599999999999994</v>
      </c>
      <c r="B4472">
        <v>77.599999999999994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-18.792451041216101</v>
      </c>
      <c r="I4472">
        <v>-0.35680059343576398</v>
      </c>
      <c r="J4472">
        <v>0.12827329337596899</v>
      </c>
      <c r="K4472">
        <v>9.3486161432845497E-3</v>
      </c>
    </row>
    <row r="4473" spans="1:11">
      <c r="A4473">
        <v>77.62</v>
      </c>
      <c r="B4473">
        <v>77.62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-18.792916609393199</v>
      </c>
      <c r="I4473">
        <v>-0.35764470696449302</v>
      </c>
      <c r="J4473">
        <v>0.12783286627382001</v>
      </c>
      <c r="K4473">
        <v>9.2279167358159594E-3</v>
      </c>
    </row>
    <row r="4474" spans="1:11">
      <c r="A4474">
        <v>77.64</v>
      </c>
      <c r="B4474">
        <v>77.64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-18.7931964252741</v>
      </c>
      <c r="I4474">
        <v>-0.358607638627291</v>
      </c>
      <c r="J4474">
        <v>0.12528950348496401</v>
      </c>
      <c r="K4474">
        <v>8.8666567037398499E-3</v>
      </c>
    </row>
    <row r="4475" spans="1:11">
      <c r="A4475">
        <v>77.650000000000006</v>
      </c>
      <c r="B4475">
        <v>77.650000000000006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-18.793408534000498</v>
      </c>
      <c r="I4475">
        <v>-0.35922269336879298</v>
      </c>
      <c r="J4475">
        <v>0.12264404911547901</v>
      </c>
      <c r="K4475">
        <v>8.7352470865035992E-3</v>
      </c>
    </row>
    <row r="4476" spans="1:11">
      <c r="A4476">
        <v>77.67</v>
      </c>
      <c r="B4476">
        <v>77.67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-18.793965511492701</v>
      </c>
      <c r="I4476">
        <v>-0.36032564938068401</v>
      </c>
      <c r="J4476">
        <v>0.13075266033411001</v>
      </c>
      <c r="K4476">
        <v>9.4369986569324601E-3</v>
      </c>
    </row>
    <row r="4477" spans="1:11">
      <c r="A4477">
        <v>77.680000000000007</v>
      </c>
      <c r="B4477">
        <v>77.680000000000007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-18.794233406444</v>
      </c>
      <c r="I4477">
        <v>-0.36094539798796199</v>
      </c>
      <c r="J4477">
        <v>0.12925460468977701</v>
      </c>
      <c r="K4477">
        <v>8.9322218139696995E-3</v>
      </c>
    </row>
    <row r="4478" spans="1:11">
      <c r="A4478">
        <v>77.7</v>
      </c>
      <c r="B4478">
        <v>77.7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-18.794813899832299</v>
      </c>
      <c r="I4478">
        <v>-0.36222144030034498</v>
      </c>
      <c r="J4478">
        <v>0.13048334978520901</v>
      </c>
      <c r="K4478">
        <v>9.02516780830122E-3</v>
      </c>
    </row>
    <row r="4479" spans="1:11">
      <c r="A4479">
        <v>77.709999999999994</v>
      </c>
      <c r="B4479">
        <v>77.709999999999994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-18.795227872736401</v>
      </c>
      <c r="I4479">
        <v>-0.362711921334267</v>
      </c>
      <c r="J4479">
        <v>0.12931797187775401</v>
      </c>
      <c r="K4479">
        <v>9.3017706170833991E-3</v>
      </c>
    </row>
    <row r="4480" spans="1:11">
      <c r="A4480">
        <v>77.73</v>
      </c>
      <c r="B4480">
        <v>77.73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-18.795815956404098</v>
      </c>
      <c r="I4480">
        <v>-0.36308316513896</v>
      </c>
      <c r="J4480">
        <v>0.12805754318833401</v>
      </c>
      <c r="K4480">
        <v>8.4535220034847106E-3</v>
      </c>
    </row>
    <row r="4481" spans="1:11">
      <c r="A4481">
        <v>77.75</v>
      </c>
      <c r="B4481">
        <v>77.75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-18.796169765866999</v>
      </c>
      <c r="I4481">
        <v>-0.36264843307435501</v>
      </c>
      <c r="J4481">
        <v>0.12791232671588701</v>
      </c>
      <c r="K4481">
        <v>8.8924543394410804E-3</v>
      </c>
    </row>
    <row r="4482" spans="1:11">
      <c r="A4482">
        <v>77.760000000000005</v>
      </c>
      <c r="B4482">
        <v>77.760000000000005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-18.796385367053301</v>
      </c>
      <c r="I4482">
        <v>-0.36233889870345598</v>
      </c>
      <c r="J4482">
        <v>0.12774410191923399</v>
      </c>
      <c r="K4482">
        <v>8.7738038416671806E-3</v>
      </c>
    </row>
    <row r="4483" spans="1:11">
      <c r="A4483">
        <v>77.78</v>
      </c>
      <c r="B4483">
        <v>77.78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-18.796810329564199</v>
      </c>
      <c r="I4483">
        <v>-0.36131059750914601</v>
      </c>
      <c r="J4483">
        <v>0.13038025237619899</v>
      </c>
      <c r="K4483">
        <v>9.0847724539647196E-3</v>
      </c>
    </row>
    <row r="4484" spans="1:11">
      <c r="A4484">
        <v>77.790000000000006</v>
      </c>
      <c r="B4484">
        <v>77.790000000000006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-18.796767442157599</v>
      </c>
      <c r="I4484">
        <v>-0.36073455587029502</v>
      </c>
      <c r="J4484">
        <v>0.130929686129093</v>
      </c>
      <c r="K4484">
        <v>9.2711301039220002E-3</v>
      </c>
    </row>
    <row r="4485" spans="1:11">
      <c r="A4485">
        <v>77.81</v>
      </c>
      <c r="B4485">
        <v>77.81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-18.797031285855599</v>
      </c>
      <c r="I4485">
        <v>-0.35979538224637497</v>
      </c>
      <c r="J4485">
        <v>0.12809186708182099</v>
      </c>
      <c r="K4485">
        <v>8.6998568281409002E-3</v>
      </c>
    </row>
    <row r="4486" spans="1:11">
      <c r="A4486">
        <v>77.819999999999993</v>
      </c>
      <c r="B4486">
        <v>77.819999999999993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-18.797014987709701</v>
      </c>
      <c r="I4486">
        <v>-0.35922114737331901</v>
      </c>
      <c r="J4486">
        <v>0.12838670052588</v>
      </c>
      <c r="K4486">
        <v>8.4785745811151499E-3</v>
      </c>
    </row>
    <row r="4487" spans="1:11">
      <c r="A4487">
        <v>77.84</v>
      </c>
      <c r="B4487">
        <v>77.84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-18.797169121603201</v>
      </c>
      <c r="I4487">
        <v>-0.35803116858005501</v>
      </c>
      <c r="J4487">
        <v>0.12921047396957899</v>
      </c>
      <c r="K4487">
        <v>8.9508482657395406E-3</v>
      </c>
    </row>
    <row r="4488" spans="1:11">
      <c r="A4488">
        <v>77.849999999999994</v>
      </c>
      <c r="B4488">
        <v>77.849999999999994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-18.797156222784899</v>
      </c>
      <c r="I4488">
        <v>-0.35752510651946101</v>
      </c>
      <c r="J4488">
        <v>0.129560879431665</v>
      </c>
      <c r="K4488">
        <v>8.8684262166579802E-3</v>
      </c>
    </row>
    <row r="4489" spans="1:11">
      <c r="A4489">
        <v>77.87</v>
      </c>
      <c r="B4489">
        <v>77.87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-18.797336945939101</v>
      </c>
      <c r="I4489">
        <v>-0.35676224157214198</v>
      </c>
      <c r="J4489">
        <v>0.12695251498371399</v>
      </c>
      <c r="K4489">
        <v>8.6035580724908006E-3</v>
      </c>
    </row>
    <row r="4490" spans="1:11">
      <c r="A4490">
        <v>77.89</v>
      </c>
      <c r="B4490">
        <v>77.89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-18.797385188450701</v>
      </c>
      <c r="I4490">
        <v>-0.35657037049531898</v>
      </c>
      <c r="J4490">
        <v>0.12491571251303001</v>
      </c>
      <c r="K4490">
        <v>8.9297072429807695E-3</v>
      </c>
    </row>
    <row r="4491" spans="1:11">
      <c r="A4491">
        <v>77.900000000000006</v>
      </c>
      <c r="B4491">
        <v>77.900000000000006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-18.797582721978198</v>
      </c>
      <c r="I4491">
        <v>-0.35671574994921701</v>
      </c>
      <c r="J4491">
        <v>0.12568592559546199</v>
      </c>
      <c r="K4491">
        <v>8.76467688029995E-3</v>
      </c>
    </row>
    <row r="4492" spans="1:11">
      <c r="A4492">
        <v>77.92</v>
      </c>
      <c r="B4492">
        <v>77.92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-18.797773084321499</v>
      </c>
      <c r="I4492">
        <v>-0.35738830454647502</v>
      </c>
      <c r="J4492">
        <v>0.121575105004013</v>
      </c>
      <c r="K4492">
        <v>8.8779257070605994E-3</v>
      </c>
    </row>
    <row r="4493" spans="1:11">
      <c r="A4493">
        <v>77.930000000000007</v>
      </c>
      <c r="B4493">
        <v>77.930000000000007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-18.7979211646179</v>
      </c>
      <c r="I4493">
        <v>-0.35791778936982199</v>
      </c>
      <c r="J4493">
        <v>0.1153434952721</v>
      </c>
      <c r="K4493">
        <v>8.6296351049685895E-3</v>
      </c>
    </row>
    <row r="4494" spans="1:11">
      <c r="A4494">
        <v>77.95</v>
      </c>
      <c r="B4494">
        <v>77.95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-18.7983456614676</v>
      </c>
      <c r="I4494">
        <v>-0.35906233824789502</v>
      </c>
      <c r="J4494">
        <v>0.11492645367980001</v>
      </c>
      <c r="K4494">
        <v>8.8190661194678995E-3</v>
      </c>
    </row>
    <row r="4495" spans="1:11">
      <c r="A4495">
        <v>77.959999999999994</v>
      </c>
      <c r="B4495">
        <v>77.959999999999994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-18.798489411113799</v>
      </c>
      <c r="I4495">
        <v>-0.35975716076791298</v>
      </c>
      <c r="J4495">
        <v>0.11502326466143099</v>
      </c>
      <c r="K4495">
        <v>9.3896874694370594E-3</v>
      </c>
    </row>
    <row r="4496" spans="1:11">
      <c r="A4496">
        <v>77.98</v>
      </c>
      <c r="B4496">
        <v>77.98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-18.798925596062301</v>
      </c>
      <c r="I4496">
        <v>-0.36146303638815902</v>
      </c>
      <c r="J4496">
        <v>0.114085832610726</v>
      </c>
      <c r="K4496">
        <v>8.5822307852143308E-3</v>
      </c>
    </row>
    <row r="4497" spans="1:11">
      <c r="A4497">
        <v>78</v>
      </c>
      <c r="B4497">
        <v>78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-18.799383480827899</v>
      </c>
      <c r="I4497">
        <v>-0.36339387297630299</v>
      </c>
      <c r="J4497">
        <v>0.124612329527736</v>
      </c>
      <c r="K4497">
        <v>8.8447706229102807E-3</v>
      </c>
    </row>
    <row r="4498" spans="1:11">
      <c r="A4498">
        <v>78.010000000000005</v>
      </c>
      <c r="B4498">
        <v>78.010000000000005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-18.799722295996599</v>
      </c>
      <c r="I4498">
        <v>-0.36437077447771998</v>
      </c>
      <c r="J4498">
        <v>0.124607803300023</v>
      </c>
      <c r="K4498">
        <v>8.8402071422266706E-3</v>
      </c>
    </row>
    <row r="4499" spans="1:11">
      <c r="A4499">
        <v>78.03</v>
      </c>
      <c r="B4499">
        <v>78.03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-18.8003240235407</v>
      </c>
      <c r="I4499">
        <v>-0.366326058283448</v>
      </c>
      <c r="J4499">
        <v>0.125661911442876</v>
      </c>
      <c r="K4499">
        <v>8.8606962391735E-3</v>
      </c>
    </row>
    <row r="4500" spans="1:11">
      <c r="A4500">
        <v>78.040000000000006</v>
      </c>
      <c r="B4500">
        <v>78.040000000000006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-18.800600253829401</v>
      </c>
      <c r="I4500">
        <v>-0.366968167945743</v>
      </c>
      <c r="J4500">
        <v>0.12566518038511301</v>
      </c>
      <c r="K4500">
        <v>8.7306836058199892E-3</v>
      </c>
    </row>
    <row r="4501" spans="1:11">
      <c r="A4501">
        <v>78.06</v>
      </c>
      <c r="B4501">
        <v>78.06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-18.801082166718501</v>
      </c>
      <c r="I4501">
        <v>-0.36745240911841398</v>
      </c>
      <c r="J4501">
        <v>0.123072029091418</v>
      </c>
      <c r="K4501">
        <v>8.6720102827449793E-3</v>
      </c>
    </row>
    <row r="4502" spans="1:11">
      <c r="A4502">
        <v>78.069999999999993</v>
      </c>
      <c r="B4502">
        <v>78.069999999999993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-18.801269315998798</v>
      </c>
      <c r="I4502">
        <v>-0.36753479391336402</v>
      </c>
      <c r="J4502">
        <v>0.124568701721728</v>
      </c>
      <c r="K4502">
        <v>8.6228364500725904E-3</v>
      </c>
    </row>
    <row r="4503" spans="1:11">
      <c r="A4503">
        <v>78.09</v>
      </c>
      <c r="B4503">
        <v>78.09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-18.801619726134099</v>
      </c>
      <c r="I4503">
        <v>-0.36782759241759799</v>
      </c>
      <c r="J4503">
        <v>0.12567850761115601</v>
      </c>
      <c r="K4503">
        <v>8.3056279764321499E-3</v>
      </c>
    </row>
    <row r="4504" spans="1:11">
      <c r="A4504">
        <v>78.099999999999994</v>
      </c>
      <c r="B4504">
        <v>78.099999999999994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-18.801851578900099</v>
      </c>
      <c r="I4504">
        <v>-0.36801916547119601</v>
      </c>
      <c r="J4504">
        <v>0.124984988942742</v>
      </c>
      <c r="K4504">
        <v>8.3336607863457694E-3</v>
      </c>
    </row>
    <row r="4505" spans="1:11">
      <c r="A4505">
        <v>78.12</v>
      </c>
      <c r="B4505">
        <v>78.12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-18.802318544061201</v>
      </c>
      <c r="I4505">
        <v>-0.36815715022385098</v>
      </c>
      <c r="J4505">
        <v>0.125300819054246</v>
      </c>
      <c r="K4505">
        <v>8.9536422335050204E-3</v>
      </c>
    </row>
    <row r="4506" spans="1:11">
      <c r="A4506">
        <v>78.14</v>
      </c>
      <c r="B4506">
        <v>78.14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-18.8026209445155</v>
      </c>
      <c r="I4506">
        <v>-0.367637304589152</v>
      </c>
      <c r="J4506">
        <v>0.12598528526723399</v>
      </c>
      <c r="K4506">
        <v>8.5970388143713598E-3</v>
      </c>
    </row>
    <row r="4507" spans="1:11">
      <c r="A4507">
        <v>78.150000000000006</v>
      </c>
      <c r="B4507">
        <v>78.150000000000006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-18.8027923544435</v>
      </c>
      <c r="I4507">
        <v>-0.36721072159707502</v>
      </c>
      <c r="J4507">
        <v>0.12712161988019899</v>
      </c>
      <c r="K4507">
        <v>8.7482856027424893E-3</v>
      </c>
    </row>
    <row r="4508" spans="1:11">
      <c r="A4508">
        <v>78.17</v>
      </c>
      <c r="B4508">
        <v>78.17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-18.802966418640999</v>
      </c>
      <c r="I4508">
        <v>-0.366217056289315</v>
      </c>
      <c r="J4508">
        <v>0.12591173406690401</v>
      </c>
      <c r="K4508">
        <v>8.2717278342110401E-3</v>
      </c>
    </row>
    <row r="4509" spans="1:11">
      <c r="A4509">
        <v>78.180000000000007</v>
      </c>
      <c r="B4509">
        <v>78.180000000000007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-18.803027606537</v>
      </c>
      <c r="I4509">
        <v>-0.36572784185409501</v>
      </c>
      <c r="J4509">
        <v>0.124015370383859</v>
      </c>
      <c r="K4509">
        <v>8.2248823080098808E-3</v>
      </c>
    </row>
    <row r="4510" spans="1:11">
      <c r="A4510">
        <v>78.2</v>
      </c>
      <c r="B4510">
        <v>78.2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-18.8030590386754</v>
      </c>
      <c r="I4510">
        <v>-0.36484279669821301</v>
      </c>
      <c r="J4510">
        <v>0.127513892948627</v>
      </c>
      <c r="K4510">
        <v>9.0190210792171696E-3</v>
      </c>
    </row>
    <row r="4511" spans="1:11">
      <c r="A4511">
        <v>78.209999999999994</v>
      </c>
      <c r="B4511">
        <v>78.209999999999994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-18.8032876783784</v>
      </c>
      <c r="I4511">
        <v>-0.36436560563743098</v>
      </c>
      <c r="J4511">
        <v>0.12693352997303001</v>
      </c>
      <c r="K4511">
        <v>8.3065592990206501E-3</v>
      </c>
    </row>
    <row r="4512" spans="1:11">
      <c r="A4512">
        <v>78.23</v>
      </c>
      <c r="B4512">
        <v>78.23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-18.803235105216501</v>
      </c>
      <c r="I4512">
        <v>-0.36305265501141498</v>
      </c>
      <c r="J4512">
        <v>0.128382928669453</v>
      </c>
      <c r="K4512">
        <v>7.9939143060638197E-3</v>
      </c>
    </row>
    <row r="4513" spans="1:11">
      <c r="A4513">
        <v>78.25</v>
      </c>
      <c r="B4513">
        <v>78.25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-18.8033450478517</v>
      </c>
      <c r="I4513">
        <v>-0.362044582143426</v>
      </c>
      <c r="J4513">
        <v>0.12625773902982501</v>
      </c>
      <c r="K4513">
        <v>8.4050000966242704E-3</v>
      </c>
    </row>
    <row r="4514" spans="1:11">
      <c r="A4514">
        <v>78.260000000000005</v>
      </c>
      <c r="B4514">
        <v>78.260000000000005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-18.8034982038564</v>
      </c>
      <c r="I4514">
        <v>-0.36176694557070699</v>
      </c>
      <c r="J4514">
        <v>0.12433748692274101</v>
      </c>
      <c r="K4514">
        <v>8.1019477263289102E-3</v>
      </c>
    </row>
    <row r="4515" spans="1:11">
      <c r="A4515">
        <v>78.28</v>
      </c>
      <c r="B4515">
        <v>78.28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-18.8035423019824</v>
      </c>
      <c r="I4515">
        <v>-0.36152662709355399</v>
      </c>
      <c r="J4515">
        <v>0.126032559201121</v>
      </c>
      <c r="K4515">
        <v>8.42520979679455E-3</v>
      </c>
    </row>
    <row r="4516" spans="1:11">
      <c r="A4516">
        <v>78.290000000000006</v>
      </c>
      <c r="B4516">
        <v>78.290000000000006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-18.803601440968599</v>
      </c>
      <c r="I4516">
        <v>-0.36166595295071602</v>
      </c>
      <c r="J4516">
        <v>0.12538015376776501</v>
      </c>
      <c r="K4516">
        <v>8.3053485796556106E-3</v>
      </c>
    </row>
    <row r="4517" spans="1:11">
      <c r="A4517">
        <v>78.31</v>
      </c>
      <c r="B4517">
        <v>78.31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-18.803865796894002</v>
      </c>
      <c r="I4517">
        <v>-0.36232599057257198</v>
      </c>
      <c r="J4517">
        <v>0.12444297317415499</v>
      </c>
      <c r="K4517">
        <v>8.8680536876225794E-3</v>
      </c>
    </row>
    <row r="4518" spans="1:11">
      <c r="A4518">
        <v>78.319999999999993</v>
      </c>
      <c r="B4518">
        <v>78.319999999999993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-18.804131922332299</v>
      </c>
      <c r="I4518">
        <v>-0.36296229809522601</v>
      </c>
      <c r="J4518">
        <v>0.12590155005455</v>
      </c>
      <c r="K4518">
        <v>8.7101945088731599E-3</v>
      </c>
    </row>
    <row r="4519" spans="1:11">
      <c r="A4519">
        <v>78.34</v>
      </c>
      <c r="B4519">
        <v>78.34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-18.804539003449001</v>
      </c>
      <c r="I4519">
        <v>-0.36496475338935902</v>
      </c>
      <c r="J4519">
        <v>0.12631984893232601</v>
      </c>
      <c r="K4519">
        <v>7.8674406985465798E-3</v>
      </c>
    </row>
    <row r="4520" spans="1:11">
      <c r="A4520">
        <v>78.349999999999994</v>
      </c>
      <c r="B4520">
        <v>78.349999999999994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-18.804767084358399</v>
      </c>
      <c r="I4520">
        <v>-0.36621084436774298</v>
      </c>
      <c r="J4520">
        <v>0.124706500209868</v>
      </c>
      <c r="K4520">
        <v>8.2801097375074708E-3</v>
      </c>
    </row>
    <row r="4521" spans="1:11">
      <c r="A4521">
        <v>78.37</v>
      </c>
      <c r="B4521">
        <v>78.37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-18.805250673628201</v>
      </c>
      <c r="I4521">
        <v>-0.36888995207846198</v>
      </c>
      <c r="J4521">
        <v>0.123747568577528</v>
      </c>
      <c r="K4521">
        <v>8.40667647728356E-3</v>
      </c>
    </row>
    <row r="4522" spans="1:11">
      <c r="A4522">
        <v>78.39</v>
      </c>
      <c r="B4522">
        <v>78.39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-18.805873309365101</v>
      </c>
      <c r="I4522">
        <v>-0.371127584949136</v>
      </c>
      <c r="J4522">
        <v>0.124842789955437</v>
      </c>
      <c r="K4522">
        <v>8.2282350693284496E-3</v>
      </c>
    </row>
    <row r="4523" spans="1:11">
      <c r="A4523">
        <v>78.400000000000006</v>
      </c>
      <c r="B4523">
        <v>78.400000000000006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-18.806195546991201</v>
      </c>
      <c r="I4523">
        <v>-0.37198610603809401</v>
      </c>
      <c r="J4523">
        <v>0.124418581835926</v>
      </c>
      <c r="K4523">
        <v>8.50353402648674E-3</v>
      </c>
    </row>
    <row r="4524" spans="1:11">
      <c r="A4524">
        <v>78.42</v>
      </c>
      <c r="B4524">
        <v>78.42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-18.806786657457401</v>
      </c>
      <c r="I4524">
        <v>-0.37324259988963598</v>
      </c>
      <c r="J4524">
        <v>0.12612119782716</v>
      </c>
      <c r="K4524">
        <v>7.9735183413758397E-3</v>
      </c>
    </row>
    <row r="4525" spans="1:11">
      <c r="A4525">
        <v>78.430000000000007</v>
      </c>
      <c r="B4525">
        <v>78.430000000000007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-18.807049243869798</v>
      </c>
      <c r="I4525">
        <v>-0.373442322015762</v>
      </c>
      <c r="J4525">
        <v>0.12636159081011999</v>
      </c>
      <c r="K4525">
        <v>8.3911233900557398E-3</v>
      </c>
    </row>
    <row r="4526" spans="1:11">
      <c r="A4526">
        <v>78.45</v>
      </c>
      <c r="B4526">
        <v>78.45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-18.8075744632607</v>
      </c>
      <c r="I4526">
        <v>-0.37347620353102701</v>
      </c>
      <c r="J4526">
        <v>0.125831770710647</v>
      </c>
      <c r="K4526">
        <v>8.5358509203074199E-3</v>
      </c>
    </row>
    <row r="4527" spans="1:11">
      <c r="A4527">
        <v>78.459999999999994</v>
      </c>
      <c r="B4527">
        <v>78.459999999999994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-18.807825315008099</v>
      </c>
      <c r="I4527">
        <v>-0.373413590714335</v>
      </c>
      <c r="J4527">
        <v>0.12498951517045501</v>
      </c>
      <c r="K4527">
        <v>7.6215715351846403E-3</v>
      </c>
    </row>
    <row r="4528" spans="1:11">
      <c r="A4528">
        <v>78.48</v>
      </c>
      <c r="B4528">
        <v>78.48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-18.808298892559701</v>
      </c>
      <c r="I4528">
        <v>-0.37297504022717498</v>
      </c>
      <c r="J4528">
        <v>0.12376655358821199</v>
      </c>
      <c r="K4528">
        <v>8.3469786993612093E-3</v>
      </c>
    </row>
    <row r="4529" spans="1:11">
      <c r="A4529">
        <v>78.5</v>
      </c>
      <c r="B4529">
        <v>78.5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-18.808642550606098</v>
      </c>
      <c r="I4529">
        <v>-0.372193558141589</v>
      </c>
      <c r="J4529">
        <v>0.126913161948323</v>
      </c>
      <c r="K4529">
        <v>8.2064421207577402E-3</v>
      </c>
    </row>
    <row r="4530" spans="1:11">
      <c r="A4530">
        <v>78.510000000000005</v>
      </c>
      <c r="B4530">
        <v>78.510000000000005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-18.808856382279401</v>
      </c>
      <c r="I4530">
        <v>-0.37160523235797899</v>
      </c>
      <c r="J4530">
        <v>0.12682766653597399</v>
      </c>
      <c r="K4530">
        <v>8.1975945561670593E-3</v>
      </c>
    </row>
    <row r="4531" spans="1:11">
      <c r="A4531">
        <v>78.53</v>
      </c>
      <c r="B4531">
        <v>78.53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-18.8091958959401</v>
      </c>
      <c r="I4531">
        <v>-0.37039199844002701</v>
      </c>
      <c r="J4531">
        <v>0.12534645851701501</v>
      </c>
      <c r="K4531">
        <v>8.4499829776484396E-3</v>
      </c>
    </row>
    <row r="4532" spans="1:11">
      <c r="A4532">
        <v>78.540000000000006</v>
      </c>
      <c r="B4532">
        <v>78.540000000000006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-18.809218666778101</v>
      </c>
      <c r="I4532">
        <v>-0.36973752081394201</v>
      </c>
      <c r="J4532">
        <v>0.12604261748492701</v>
      </c>
      <c r="K4532">
        <v>8.2219020757267093E-3</v>
      </c>
    </row>
    <row r="4533" spans="1:11">
      <c r="A4533">
        <v>78.56</v>
      </c>
      <c r="B4533">
        <v>78.56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-18.809297922332998</v>
      </c>
      <c r="I4533">
        <v>-0.368519406765699</v>
      </c>
      <c r="J4533">
        <v>0.12651271652430299</v>
      </c>
      <c r="K4533">
        <v>8.4158034386507801E-3</v>
      </c>
    </row>
    <row r="4534" spans="1:11">
      <c r="A4534">
        <v>78.569999999999993</v>
      </c>
      <c r="B4534">
        <v>78.569999999999993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-18.8094650016108</v>
      </c>
      <c r="I4534">
        <v>-0.36809072829783002</v>
      </c>
      <c r="J4534">
        <v>0.126377181150019</v>
      </c>
      <c r="K4534">
        <v>8.5278415460463899E-3</v>
      </c>
    </row>
    <row r="4535" spans="1:11">
      <c r="A4535">
        <v>78.59</v>
      </c>
      <c r="B4535">
        <v>78.59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-18.809746214475599</v>
      </c>
      <c r="I4535">
        <v>-0.36720996722579002</v>
      </c>
      <c r="J4535">
        <v>0.12997842393815501</v>
      </c>
      <c r="K4535">
        <v>7.9409220507786205E-3</v>
      </c>
    </row>
    <row r="4536" spans="1:11">
      <c r="A4536">
        <v>78.599999999999994</v>
      </c>
      <c r="B4536">
        <v>78.599999999999994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-18.809877624097101</v>
      </c>
      <c r="I4536">
        <v>-0.36672828719019901</v>
      </c>
      <c r="J4536">
        <v>0.12839814182370901</v>
      </c>
      <c r="K4536">
        <v>9.0574847021218895E-3</v>
      </c>
    </row>
    <row r="4537" spans="1:11">
      <c r="A4537">
        <v>78.62</v>
      </c>
      <c r="B4537">
        <v>78.62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-18.809991664551799</v>
      </c>
      <c r="I4537">
        <v>-0.36589907482266398</v>
      </c>
      <c r="J4537">
        <v>0.124883023090661</v>
      </c>
      <c r="K4537">
        <v>8.3499589316443808E-3</v>
      </c>
    </row>
    <row r="4538" spans="1:11">
      <c r="A4538">
        <v>78.64</v>
      </c>
      <c r="B4538">
        <v>78.64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-18.8102813524524</v>
      </c>
      <c r="I4538">
        <v>-0.36529893055558199</v>
      </c>
      <c r="J4538">
        <v>0.12647700961679201</v>
      </c>
      <c r="K4538">
        <v>9.0706163506196306E-3</v>
      </c>
    </row>
    <row r="4539" spans="1:11">
      <c r="A4539">
        <v>78.650000000000006</v>
      </c>
      <c r="B4539">
        <v>78.650000000000006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-18.810330200323701</v>
      </c>
      <c r="I4539">
        <v>-0.36501643247902399</v>
      </c>
      <c r="J4539">
        <v>0.126238125376403</v>
      </c>
      <c r="K4539">
        <v>9.0218150469826407E-3</v>
      </c>
    </row>
    <row r="4540" spans="1:11">
      <c r="A4540">
        <v>78.67</v>
      </c>
      <c r="B4540">
        <v>78.67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-18.8105980021428</v>
      </c>
      <c r="I4540">
        <v>-0.36465952172875399</v>
      </c>
      <c r="J4540">
        <v>0.12599798385053901</v>
      </c>
      <c r="K4540">
        <v>8.5212291556680895E-3</v>
      </c>
    </row>
    <row r="4541" spans="1:11">
      <c r="A4541">
        <v>78.680000000000007</v>
      </c>
      <c r="B4541">
        <v>78.680000000000007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-18.810662309969601</v>
      </c>
      <c r="I4541">
        <v>-0.36454575136303902</v>
      </c>
      <c r="J4541">
        <v>0.12394370511174201</v>
      </c>
      <c r="K4541">
        <v>9.0978109702036097E-3</v>
      </c>
    </row>
    <row r="4542" spans="1:11">
      <c r="A4542">
        <v>78.7</v>
      </c>
      <c r="B4542">
        <v>78.7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-18.810984407897301</v>
      </c>
      <c r="I4542">
        <v>-0.364415338262916</v>
      </c>
      <c r="J4542">
        <v>0.124184098094702</v>
      </c>
      <c r="K4542">
        <v>8.9392067333833904E-3</v>
      </c>
    </row>
    <row r="4543" spans="1:11">
      <c r="A4543">
        <v>78.709999999999994</v>
      </c>
      <c r="B4543">
        <v>78.709999999999994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-18.811117726730199</v>
      </c>
      <c r="I4543">
        <v>-0.36469459533691401</v>
      </c>
      <c r="J4543">
        <v>0.12477891985327</v>
      </c>
      <c r="K4543">
        <v>9.4049611598883299E-3</v>
      </c>
    </row>
    <row r="4544" spans="1:11">
      <c r="A4544">
        <v>78.73</v>
      </c>
      <c r="B4544">
        <v>78.73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-18.811449463847101</v>
      </c>
      <c r="I4544">
        <v>-0.36577470600605</v>
      </c>
      <c r="J4544">
        <v>0.12430970091372701</v>
      </c>
      <c r="K4544">
        <v>1.0123383404651199E-2</v>
      </c>
    </row>
    <row r="4545" spans="1:11">
      <c r="A4545">
        <v>78.75</v>
      </c>
      <c r="B4545">
        <v>78.75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-18.811950934511199</v>
      </c>
      <c r="I4545">
        <v>-0.36699221469461901</v>
      </c>
      <c r="J4545">
        <v>0.125618912279606</v>
      </c>
      <c r="K4545">
        <v>9.0613962569935595E-3</v>
      </c>
    </row>
    <row r="4546" spans="1:11">
      <c r="A4546">
        <v>78.760000000000005</v>
      </c>
      <c r="B4546">
        <v>78.760000000000005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-18.812152612424299</v>
      </c>
      <c r="I4546">
        <v>-0.36743074655532798</v>
      </c>
      <c r="J4546">
        <v>0.12558031361550101</v>
      </c>
      <c r="K4546">
        <v>9.7382815143096796E-3</v>
      </c>
    </row>
    <row r="4547" spans="1:11">
      <c r="A4547">
        <v>78.78</v>
      </c>
      <c r="B4547">
        <v>78.78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-18.812855574737</v>
      </c>
      <c r="I4547">
        <v>-0.36735915578901801</v>
      </c>
      <c r="J4547">
        <v>0.1247747708112</v>
      </c>
      <c r="K4547">
        <v>9.7615645790219904E-3</v>
      </c>
    </row>
    <row r="4548" spans="1:11">
      <c r="A4548">
        <v>78.790000000000006</v>
      </c>
      <c r="B4548">
        <v>78.790000000000006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-18.813092875740299</v>
      </c>
      <c r="I4548">
        <v>-0.36534928716719201</v>
      </c>
      <c r="J4548">
        <v>0.123582361266017</v>
      </c>
      <c r="K4548">
        <v>1.00902283205009E-2</v>
      </c>
    </row>
    <row r="4549" spans="1:11">
      <c r="A4549">
        <v>78.81</v>
      </c>
      <c r="B4549">
        <v>78.81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-18.813836024623999</v>
      </c>
      <c r="I4549">
        <v>-0.35765003412961999</v>
      </c>
      <c r="J4549">
        <v>0.125178107991815</v>
      </c>
      <c r="K4549">
        <v>1.1843722490114001E-2</v>
      </c>
    </row>
    <row r="4550" spans="1:11">
      <c r="A4550">
        <v>78.819999999999993</v>
      </c>
      <c r="B4550">
        <v>78.819999999999993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-18.8143080654934</v>
      </c>
      <c r="I4550">
        <v>-0.355001175776124</v>
      </c>
      <c r="J4550">
        <v>0.12282032053917601</v>
      </c>
      <c r="K4550">
        <v>1.14392490899318E-2</v>
      </c>
    </row>
    <row r="4551" spans="1:11">
      <c r="A4551">
        <v>78.84</v>
      </c>
      <c r="B4551">
        <v>78.84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-18.814984252280802</v>
      </c>
      <c r="I4551">
        <v>-0.35107541829347599</v>
      </c>
      <c r="J4551">
        <v>0.12253579683601901</v>
      </c>
      <c r="K4551">
        <v>1.2653414348549099E-2</v>
      </c>
    </row>
    <row r="4552" spans="1:11">
      <c r="A4552">
        <v>78.849999999999994</v>
      </c>
      <c r="B4552">
        <v>78.849999999999994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-18.815248980735198</v>
      </c>
      <c r="I4552">
        <v>-0.34894480369985098</v>
      </c>
      <c r="J4552">
        <v>0.123676531948149</v>
      </c>
      <c r="K4552">
        <v>1.2715347300683799E-2</v>
      </c>
    </row>
    <row r="4553" spans="1:11">
      <c r="A4553">
        <v>78.87</v>
      </c>
      <c r="B4553">
        <v>78.87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-18.815565025065901</v>
      </c>
      <c r="I4553">
        <v>-0.34490690566599402</v>
      </c>
      <c r="J4553">
        <v>0.12355281505733701</v>
      </c>
      <c r="K4553">
        <v>1.2047868401511499E-2</v>
      </c>
    </row>
    <row r="4554" spans="1:11">
      <c r="A4554">
        <v>78.89</v>
      </c>
      <c r="B4554">
        <v>78.89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-18.816015831779499</v>
      </c>
      <c r="I4554">
        <v>-0.34128967672586402</v>
      </c>
      <c r="J4554">
        <v>0.12198862619698</v>
      </c>
      <c r="K4554">
        <v>1.32417308276996E-2</v>
      </c>
    </row>
    <row r="4555" spans="1:11">
      <c r="A4555">
        <v>78.900000000000006</v>
      </c>
      <c r="B4555">
        <v>78.900000000000006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-18.816172480243999</v>
      </c>
      <c r="I4555">
        <v>-0.33950635232031301</v>
      </c>
      <c r="J4555">
        <v>0.124920615926385</v>
      </c>
      <c r="K4555">
        <v>1.26842411262282E-2</v>
      </c>
    </row>
    <row r="4556" spans="1:11">
      <c r="A4556">
        <v>78.92</v>
      </c>
      <c r="B4556">
        <v>78.92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-18.8161491040463</v>
      </c>
      <c r="I4556">
        <v>-0.33624810166656999</v>
      </c>
      <c r="J4556">
        <v>0.12524625286459901</v>
      </c>
      <c r="K4556">
        <v>1.27698296721106E-2</v>
      </c>
    </row>
    <row r="4557" spans="1:11">
      <c r="A4557">
        <v>78.930000000000007</v>
      </c>
      <c r="B4557">
        <v>78.930000000000007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-18.816144121470298</v>
      </c>
      <c r="I4557">
        <v>-0.33489772118627997</v>
      </c>
      <c r="J4557">
        <v>0.124914203770459</v>
      </c>
      <c r="K4557">
        <v>1.30039641708575E-2</v>
      </c>
    </row>
    <row r="4558" spans="1:11">
      <c r="A4558">
        <v>78.95</v>
      </c>
      <c r="B4558">
        <v>78.95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-18.816198464145099</v>
      </c>
      <c r="I4558">
        <v>-0.332556832581759</v>
      </c>
      <c r="J4558">
        <v>0.123867513611913</v>
      </c>
      <c r="K4558">
        <v>1.2490991689116E-2</v>
      </c>
    </row>
    <row r="4559" spans="1:11">
      <c r="A4559">
        <v>78.959999999999994</v>
      </c>
      <c r="B4559">
        <v>78.959999999999994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-18.816172014582701</v>
      </c>
      <c r="I4559">
        <v>-0.33146563917398503</v>
      </c>
      <c r="J4559">
        <v>0.125899161212146</v>
      </c>
      <c r="K4559">
        <v>1.29132533507384E-2</v>
      </c>
    </row>
    <row r="4560" spans="1:11">
      <c r="A4560">
        <v>78.98</v>
      </c>
      <c r="B4560">
        <v>78.98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-18.816230967304499</v>
      </c>
      <c r="I4560">
        <v>-0.32967185601592103</v>
      </c>
      <c r="J4560">
        <v>0.12773303780704701</v>
      </c>
      <c r="K4560">
        <v>1.23883599398642E-2</v>
      </c>
    </row>
    <row r="4561" spans="1:11">
      <c r="A4561">
        <v>79</v>
      </c>
      <c r="B4561">
        <v>79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-18.816233854404601</v>
      </c>
      <c r="I4561">
        <v>-0.32819339074194398</v>
      </c>
      <c r="J4561">
        <v>0.122879161499441</v>
      </c>
      <c r="K4561">
        <v>1.28615649470771E-2</v>
      </c>
    </row>
    <row r="4562" spans="1:11">
      <c r="A4562">
        <v>79.010000000000005</v>
      </c>
      <c r="B4562">
        <v>79.010000000000005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-18.816266357564</v>
      </c>
      <c r="I4562">
        <v>-0.32754029147326902</v>
      </c>
      <c r="J4562">
        <v>0.12321649119257901</v>
      </c>
      <c r="K4562">
        <v>1.30004251450213E-2</v>
      </c>
    </row>
    <row r="4563" spans="1:11">
      <c r="A4563">
        <v>79.03</v>
      </c>
      <c r="B4563">
        <v>79.03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-18.816308546478702</v>
      </c>
      <c r="I4563">
        <v>-0.32650797627866301</v>
      </c>
      <c r="J4563">
        <v>0.124131669290364</v>
      </c>
      <c r="K4563">
        <v>1.2254156354862499E-2</v>
      </c>
    </row>
    <row r="4564" spans="1:11">
      <c r="A4564">
        <v>79.040000000000006</v>
      </c>
      <c r="B4564">
        <v>79.040000000000006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-18.816353156832101</v>
      </c>
      <c r="I4564">
        <v>-0.32609250396490103</v>
      </c>
      <c r="J4564">
        <v>0.12607153505086899</v>
      </c>
      <c r="K4564">
        <v>1.2601725944887799E-2</v>
      </c>
    </row>
    <row r="4565" spans="1:11">
      <c r="A4565">
        <v>79.06</v>
      </c>
      <c r="B4565">
        <v>79.06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-18.816341468733199</v>
      </c>
      <c r="I4565">
        <v>-0.32560528255999099</v>
      </c>
      <c r="J4565">
        <v>0.12594467494636799</v>
      </c>
      <c r="K4565">
        <v>1.23892912624527E-2</v>
      </c>
    </row>
    <row r="4566" spans="1:11">
      <c r="A4566">
        <v>79.069999999999993</v>
      </c>
      <c r="B4566">
        <v>79.069999999999993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-18.8164329246144</v>
      </c>
      <c r="I4566">
        <v>-0.325563885271549</v>
      </c>
      <c r="J4566">
        <v>0.12454493902623701</v>
      </c>
      <c r="K4566">
        <v>1.23348088910259E-2</v>
      </c>
    </row>
    <row r="4567" spans="1:11">
      <c r="A4567">
        <v>79.09</v>
      </c>
      <c r="B4567">
        <v>79.09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-18.8165747650493</v>
      </c>
      <c r="I4567">
        <v>-0.32599652186036099</v>
      </c>
      <c r="J4567">
        <v>0.123568531125784</v>
      </c>
      <c r="K4567">
        <v>1.27126464651772E-2</v>
      </c>
    </row>
    <row r="4568" spans="1:11">
      <c r="A4568">
        <v>79.099999999999994</v>
      </c>
      <c r="B4568">
        <v>79.099999999999994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-18.8168021940328</v>
      </c>
      <c r="I4568">
        <v>-0.32654894515872002</v>
      </c>
      <c r="J4568">
        <v>0.12274186592549099</v>
      </c>
      <c r="K4568">
        <v>1.21015125826086E-2</v>
      </c>
    </row>
    <row r="4569" spans="1:11">
      <c r="A4569">
        <v>79.12</v>
      </c>
      <c r="B4569">
        <v>79.12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-18.8172110446625</v>
      </c>
      <c r="I4569">
        <v>-0.328615121543407</v>
      </c>
      <c r="J4569">
        <v>0.121595598757267</v>
      </c>
      <c r="K4569">
        <v>1.23745763655545E-2</v>
      </c>
    </row>
    <row r="4570" spans="1:11">
      <c r="A4570">
        <v>79.14</v>
      </c>
      <c r="B4570">
        <v>79.14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-18.817746555168299</v>
      </c>
      <c r="I4570">
        <v>-0.33214325085282298</v>
      </c>
      <c r="J4570">
        <v>0.12544389814138401</v>
      </c>
      <c r="K4570">
        <v>1.26814471584627E-2</v>
      </c>
    </row>
    <row r="4571" spans="1:11">
      <c r="A4571">
        <v>79.150000000000006</v>
      </c>
      <c r="B4571">
        <v>79.150000000000006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-18.8180645087104</v>
      </c>
      <c r="I4571">
        <v>-0.33419900573790101</v>
      </c>
      <c r="J4571">
        <v>0.12420861516147901</v>
      </c>
      <c r="K4571">
        <v>1.26430766678168E-2</v>
      </c>
    </row>
    <row r="4572" spans="1:11">
      <c r="A4572">
        <v>79.17</v>
      </c>
      <c r="B4572">
        <v>79.17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-18.8189887998434</v>
      </c>
      <c r="I4572">
        <v>-0.33792061731219297</v>
      </c>
      <c r="J4572">
        <v>0.121644884347916</v>
      </c>
      <c r="K4572">
        <v>1.2257881645216399E-2</v>
      </c>
    </row>
    <row r="4573" spans="1:11">
      <c r="A4573">
        <v>79.180000000000007</v>
      </c>
      <c r="B4573">
        <v>79.180000000000007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-18.819295624080201</v>
      </c>
      <c r="I4573">
        <v>-0.33907355740666401</v>
      </c>
      <c r="J4573">
        <v>0.122433453798294</v>
      </c>
      <c r="K4573">
        <v>1.2097787292254599E-2</v>
      </c>
    </row>
    <row r="4574" spans="1:11">
      <c r="A4574">
        <v>79.2</v>
      </c>
      <c r="B4574">
        <v>79.2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-18.820041240968902</v>
      </c>
      <c r="I4574">
        <v>-0.33986241556704</v>
      </c>
      <c r="J4574">
        <v>0.124438824132085</v>
      </c>
      <c r="K4574">
        <v>1.2369640355835499E-2</v>
      </c>
    </row>
    <row r="4575" spans="1:11">
      <c r="A4575">
        <v>79.209999999999994</v>
      </c>
      <c r="B4575">
        <v>79.209999999999994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-18.8204010574627</v>
      </c>
      <c r="I4575">
        <v>-0.33971270546317101</v>
      </c>
      <c r="J4575">
        <v>0.123439030721784</v>
      </c>
      <c r="K4575">
        <v>1.25477092347552E-2</v>
      </c>
    </row>
    <row r="4576" spans="1:11">
      <c r="A4576">
        <v>79.23</v>
      </c>
      <c r="B4576">
        <v>79.23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-18.8209200835582</v>
      </c>
      <c r="I4576">
        <v>-0.33877137117087802</v>
      </c>
      <c r="J4576">
        <v>0.12328702490776799</v>
      </c>
      <c r="K4576">
        <v>1.20862388921573E-2</v>
      </c>
    </row>
    <row r="4577" spans="1:11">
      <c r="A4577">
        <v>79.25</v>
      </c>
      <c r="B4577">
        <v>79.25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-18.821442089885998</v>
      </c>
      <c r="I4577">
        <v>-0.337068187072873</v>
      </c>
      <c r="J4577">
        <v>0.124858883209527</v>
      </c>
      <c r="K4577">
        <v>1.2411363607799999E-2</v>
      </c>
    </row>
    <row r="4578" spans="1:11">
      <c r="A4578">
        <v>79.260000000000005</v>
      </c>
      <c r="B4578">
        <v>79.260000000000005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-18.8216441403282</v>
      </c>
      <c r="I4578">
        <v>-0.33628222532570401</v>
      </c>
      <c r="J4578">
        <v>0.12402253691107</v>
      </c>
      <c r="K4578">
        <v>1.21125953214117E-2</v>
      </c>
    </row>
    <row r="4579" spans="1:11">
      <c r="A4579">
        <v>79.28</v>
      </c>
      <c r="B4579">
        <v>79.28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-18.821958089182999</v>
      </c>
      <c r="I4579">
        <v>-0.33433030359447002</v>
      </c>
      <c r="J4579">
        <v>0.12593562249094201</v>
      </c>
      <c r="K4579">
        <v>1.22447499967187E-2</v>
      </c>
    </row>
    <row r="4580" spans="1:11">
      <c r="A4580">
        <v>79.290000000000006</v>
      </c>
      <c r="B4580">
        <v>79.290000000000006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-18.822035342394202</v>
      </c>
      <c r="I4580">
        <v>-0.33323516137898002</v>
      </c>
      <c r="J4580">
        <v>0.124830091372132</v>
      </c>
      <c r="K4580">
        <v>1.22533181645328E-2</v>
      </c>
    </row>
    <row r="4581" spans="1:11">
      <c r="A4581">
        <v>79.31</v>
      </c>
      <c r="B4581">
        <v>79.31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-18.8223198148882</v>
      </c>
      <c r="I4581">
        <v>-0.33124850131571298</v>
      </c>
      <c r="J4581">
        <v>0.12397073674947</v>
      </c>
      <c r="K4581">
        <v>1.1943932800635699E-2</v>
      </c>
    </row>
    <row r="4582" spans="1:11">
      <c r="A4582">
        <v>79.319999999999993</v>
      </c>
      <c r="B4582">
        <v>79.319999999999993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-18.822341654403601</v>
      </c>
      <c r="I4582">
        <v>-0.33029533922672299</v>
      </c>
      <c r="J4582">
        <v>0.124952299520373</v>
      </c>
      <c r="K4582">
        <v>1.23212115812339E-2</v>
      </c>
    </row>
    <row r="4583" spans="1:11">
      <c r="A4583">
        <v>79.34</v>
      </c>
      <c r="B4583">
        <v>79.34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-18.8224447518175</v>
      </c>
      <c r="I4583">
        <v>-0.32852887175977202</v>
      </c>
      <c r="J4583">
        <v>0.12825078796595299</v>
      </c>
      <c r="K4583">
        <v>1.22790226679752E-2</v>
      </c>
    </row>
    <row r="4584" spans="1:11">
      <c r="A4584">
        <v>79.349999999999994</v>
      </c>
      <c r="B4584">
        <v>79.349999999999994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-18.822597768123799</v>
      </c>
      <c r="I4584">
        <v>-0.327698364853859</v>
      </c>
      <c r="J4584">
        <v>0.127846947871149</v>
      </c>
      <c r="K4584">
        <v>1.26285480354363E-2</v>
      </c>
    </row>
    <row r="4585" spans="1:11">
      <c r="A4585">
        <v>79.37</v>
      </c>
      <c r="B4585">
        <v>79.37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-18.8227442186056</v>
      </c>
      <c r="I4585">
        <v>-0.32620238140225399</v>
      </c>
      <c r="J4585">
        <v>0.124369924888015</v>
      </c>
      <c r="K4585">
        <v>1.2651737967889799E-2</v>
      </c>
    </row>
    <row r="4586" spans="1:11">
      <c r="A4586">
        <v>79.39</v>
      </c>
      <c r="B4586">
        <v>79.39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-18.8228297605881</v>
      </c>
      <c r="I4586">
        <v>-0.32493287697434398</v>
      </c>
      <c r="J4586">
        <v>0.126064871437848</v>
      </c>
      <c r="K4586">
        <v>1.26185828837395E-2</v>
      </c>
    </row>
    <row r="4587" spans="1:11">
      <c r="A4587">
        <v>79.400000000000006</v>
      </c>
      <c r="B4587">
        <v>79.400000000000006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-18.823071578506099</v>
      </c>
      <c r="I4587">
        <v>-0.32438413240015501</v>
      </c>
      <c r="J4587">
        <v>0.12584069743752499</v>
      </c>
      <c r="K4587">
        <v>1.2522377260348201E-2</v>
      </c>
    </row>
    <row r="4588" spans="1:11">
      <c r="A4588">
        <v>79.42</v>
      </c>
      <c r="B4588">
        <v>79.42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-18.823054349037601</v>
      </c>
      <c r="I4588">
        <v>-0.323503147810698</v>
      </c>
      <c r="J4588">
        <v>0.12448132038116499</v>
      </c>
      <c r="K4588">
        <v>1.255460102191E-2</v>
      </c>
    </row>
    <row r="4589" spans="1:11">
      <c r="A4589">
        <v>79.430000000000007</v>
      </c>
      <c r="B4589">
        <v>79.430000000000007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-18.823227901007701</v>
      </c>
      <c r="I4589">
        <v>-0.32325618900358699</v>
      </c>
      <c r="J4589">
        <v>0.12612748425453901</v>
      </c>
      <c r="K4589">
        <v>1.2642983535558001E-2</v>
      </c>
    </row>
    <row r="4590" spans="1:11">
      <c r="A4590">
        <v>79.45</v>
      </c>
      <c r="B4590">
        <v>79.45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-18.823421895509199</v>
      </c>
      <c r="I4590">
        <v>-0.32305206172168299</v>
      </c>
      <c r="J4590">
        <v>0.12806131504476101</v>
      </c>
      <c r="K4590">
        <v>1.3089645848998801E-2</v>
      </c>
    </row>
    <row r="4591" spans="1:11">
      <c r="A4591">
        <v>79.459999999999994</v>
      </c>
      <c r="B4591">
        <v>79.459999999999994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-18.823584597570701</v>
      </c>
      <c r="I4591">
        <v>-0.32321175560355198</v>
      </c>
      <c r="J4591">
        <v>0.128214452415705</v>
      </c>
      <c r="K4591">
        <v>1.27025881812215E-2</v>
      </c>
    </row>
    <row r="4592" spans="1:11">
      <c r="A4592">
        <v>79.48</v>
      </c>
      <c r="B4592">
        <v>79.48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-18.823976637827101</v>
      </c>
      <c r="I4592">
        <v>-0.323889870196581</v>
      </c>
      <c r="J4592">
        <v>0.12355268932879</v>
      </c>
      <c r="K4592">
        <v>1.3009365841870801E-2</v>
      </c>
    </row>
    <row r="4593" spans="1:11">
      <c r="A4593">
        <v>79.5</v>
      </c>
      <c r="B4593">
        <v>79.5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-18.824299061717699</v>
      </c>
      <c r="I4593">
        <v>-0.32469710335135499</v>
      </c>
      <c r="J4593">
        <v>0.121762817725539</v>
      </c>
      <c r="K4593">
        <v>1.2999586954691601E-2</v>
      </c>
    </row>
    <row r="4594" spans="1:11">
      <c r="A4594">
        <v>79.510000000000005</v>
      </c>
      <c r="B4594">
        <v>79.510000000000005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-18.8245019969164</v>
      </c>
      <c r="I4594">
        <v>-0.32520318403840098</v>
      </c>
      <c r="J4594">
        <v>0.124647282063961</v>
      </c>
      <c r="K4594">
        <v>1.30461530841162E-2</v>
      </c>
    </row>
    <row r="4595" spans="1:11">
      <c r="A4595">
        <v>79.53</v>
      </c>
      <c r="B4595">
        <v>79.53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-18.824936831447101</v>
      </c>
      <c r="I4595">
        <v>-0.32656628638505902</v>
      </c>
      <c r="J4595">
        <v>0.12343840207904599</v>
      </c>
      <c r="K4595">
        <v>1.36333519761605E-2</v>
      </c>
    </row>
    <row r="4596" spans="1:11">
      <c r="A4596">
        <v>79.540000000000006</v>
      </c>
      <c r="B4596">
        <v>79.540000000000006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-18.825298883115199</v>
      </c>
      <c r="I4596">
        <v>-0.327334338799119</v>
      </c>
      <c r="J4596">
        <v>0.12284622061997701</v>
      </c>
      <c r="K4596">
        <v>1.2955721660773601E-2</v>
      </c>
    </row>
    <row r="4597" spans="1:11">
      <c r="A4597">
        <v>79.56</v>
      </c>
      <c r="B4597">
        <v>79.56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-18.825751505907999</v>
      </c>
      <c r="I4597">
        <v>-0.32829238101840003</v>
      </c>
      <c r="J4597">
        <v>0.125148436054587</v>
      </c>
      <c r="K4597">
        <v>1.3137795226823901E-2</v>
      </c>
    </row>
    <row r="4598" spans="1:11">
      <c r="A4598">
        <v>79.569999999999993</v>
      </c>
      <c r="B4598">
        <v>79.569999999999993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-18.826008364686299</v>
      </c>
      <c r="I4598">
        <v>-0.32860371284186801</v>
      </c>
      <c r="J4598">
        <v>0.12599986977875199</v>
      </c>
      <c r="K4598">
        <v>1.33198687928741E-2</v>
      </c>
    </row>
    <row r="4599" spans="1:11">
      <c r="A4599">
        <v>79.59</v>
      </c>
      <c r="B4599">
        <v>79.59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-18.8264770527942</v>
      </c>
      <c r="I4599">
        <v>-0.32898860983550499</v>
      </c>
      <c r="J4599">
        <v>0.124098854139447</v>
      </c>
      <c r="K4599">
        <v>1.24406071370786E-2</v>
      </c>
    </row>
    <row r="4600" spans="1:11">
      <c r="A4600">
        <v>79.599999999999994</v>
      </c>
      <c r="B4600">
        <v>79.599999999999994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-18.826702805397002</v>
      </c>
      <c r="I4600">
        <v>-0.32900863327086</v>
      </c>
      <c r="J4600">
        <v>0.122084305621684</v>
      </c>
      <c r="K4600">
        <v>1.29904599933244E-2</v>
      </c>
    </row>
    <row r="4601" spans="1:11">
      <c r="A4601">
        <v>79.62</v>
      </c>
      <c r="B4601">
        <v>79.62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-18.8272033913046</v>
      </c>
      <c r="I4601">
        <v>-0.32880569808185101</v>
      </c>
      <c r="J4601">
        <v>0.120831672102213</v>
      </c>
      <c r="K4601">
        <v>1.3343803783398301E-2</v>
      </c>
    </row>
    <row r="4602" spans="1:11">
      <c r="A4602">
        <v>79.64</v>
      </c>
      <c r="B4602">
        <v>79.64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-18.82738024947</v>
      </c>
      <c r="I4602">
        <v>-0.32812055200338403</v>
      </c>
      <c r="J4602">
        <v>0.12488553766161201</v>
      </c>
      <c r="K4602">
        <v>1.30050817579637E-2</v>
      </c>
    </row>
    <row r="4603" spans="1:11">
      <c r="A4603">
        <v>79.650000000000006</v>
      </c>
      <c r="B4603">
        <v>79.650000000000006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-18.8276097273632</v>
      </c>
      <c r="I4603">
        <v>-0.32776740379631503</v>
      </c>
      <c r="J4603">
        <v>0.124544813297689</v>
      </c>
      <c r="K4603">
        <v>1.3354327728648301E-2</v>
      </c>
    </row>
    <row r="4604" spans="1:11">
      <c r="A4604">
        <v>79.67</v>
      </c>
      <c r="B4604">
        <v>79.67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-18.8278586233331</v>
      </c>
      <c r="I4604">
        <v>-0.32712709158658998</v>
      </c>
      <c r="J4604">
        <v>0.121532105840743</v>
      </c>
      <c r="K4604">
        <v>1.27085486457878E-2</v>
      </c>
    </row>
    <row r="4605" spans="1:11">
      <c r="A4605">
        <v>79.680000000000007</v>
      </c>
      <c r="B4605">
        <v>79.680000000000007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-18.827949008193301</v>
      </c>
      <c r="I4605">
        <v>-0.326782921329141</v>
      </c>
      <c r="J4605">
        <v>0.12281755451112999</v>
      </c>
      <c r="K4605">
        <v>1.3242103356735001E-2</v>
      </c>
    </row>
    <row r="4606" spans="1:11">
      <c r="A4606">
        <v>79.7</v>
      </c>
      <c r="B4606">
        <v>79.7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-18.828244703124799</v>
      </c>
      <c r="I4606">
        <v>-0.32616740092635199</v>
      </c>
      <c r="J4606">
        <v>0.12556673493236301</v>
      </c>
      <c r="K4606">
        <v>1.3151765065651201E-2</v>
      </c>
    </row>
    <row r="4607" spans="1:11">
      <c r="A4607">
        <v>79.709999999999994</v>
      </c>
      <c r="B4607">
        <v>79.709999999999994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-18.828428685908101</v>
      </c>
      <c r="I4607">
        <v>-0.32594670541584497</v>
      </c>
      <c r="J4607">
        <v>0.12614257168024801</v>
      </c>
      <c r="K4607">
        <v>1.2588408031872301E-2</v>
      </c>
    </row>
    <row r="4608" spans="1:11">
      <c r="A4608">
        <v>79.73</v>
      </c>
      <c r="B4608">
        <v>79.73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-18.828508965917901</v>
      </c>
      <c r="I4608">
        <v>-0.32554434612393401</v>
      </c>
      <c r="J4608">
        <v>0.124175045639277</v>
      </c>
      <c r="K4608">
        <v>1.3300869812068799E-2</v>
      </c>
    </row>
    <row r="4609" spans="1:11">
      <c r="A4609">
        <v>79.75</v>
      </c>
      <c r="B4609">
        <v>79.75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-18.8289272694721</v>
      </c>
      <c r="I4609">
        <v>-0.32519878819584802</v>
      </c>
      <c r="J4609">
        <v>0.124559900723398</v>
      </c>
      <c r="K4609">
        <v>1.3224780756589E-2</v>
      </c>
    </row>
    <row r="4610" spans="1:11">
      <c r="A4610">
        <v>79.760000000000005</v>
      </c>
      <c r="B4610">
        <v>79.760000000000005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-18.829032741758699</v>
      </c>
      <c r="I4610">
        <v>-0.324977096170187</v>
      </c>
      <c r="J4610">
        <v>0.12528610881418001</v>
      </c>
      <c r="K4610">
        <v>1.32429415470646E-2</v>
      </c>
    </row>
    <row r="4611" spans="1:11">
      <c r="A4611">
        <v>79.78</v>
      </c>
      <c r="B4611">
        <v>79.78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-18.829313349263799</v>
      </c>
      <c r="I4611">
        <v>-0.32449576072394798</v>
      </c>
      <c r="J4611">
        <v>0.12554724700748901</v>
      </c>
      <c r="K4611">
        <v>1.33834781256681E-2</v>
      </c>
    </row>
    <row r="4612" spans="1:11">
      <c r="A4612">
        <v>79.790000000000006</v>
      </c>
      <c r="B4612">
        <v>79.790000000000006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-18.829318331839801</v>
      </c>
      <c r="I4612">
        <v>-0.32432980835437802</v>
      </c>
      <c r="J4612">
        <v>0.12383545283228201</v>
      </c>
      <c r="K4612">
        <v>1.2756884288130601E-2</v>
      </c>
    </row>
    <row r="4613" spans="1:11">
      <c r="A4613">
        <v>79.81</v>
      </c>
      <c r="B4613">
        <v>79.81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-18.829666646499199</v>
      </c>
      <c r="I4613">
        <v>-0.32407190650701501</v>
      </c>
      <c r="J4613">
        <v>0.12272024061530799</v>
      </c>
      <c r="K4613">
        <v>1.3985578179128299E-2</v>
      </c>
    </row>
    <row r="4614" spans="1:11">
      <c r="A4614">
        <v>79.819999999999993</v>
      </c>
      <c r="B4614">
        <v>79.819999999999993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-18.829769976743801</v>
      </c>
      <c r="I4614">
        <v>-0.32394506037235299</v>
      </c>
      <c r="J4614">
        <v>0.125255179591477</v>
      </c>
      <c r="K4614">
        <v>1.3759266790124699E-2</v>
      </c>
    </row>
    <row r="4615" spans="1:11">
      <c r="A4615">
        <v>79.84</v>
      </c>
      <c r="B4615">
        <v>79.84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-18.830112377504602</v>
      </c>
      <c r="I4615">
        <v>-0.32401380129158502</v>
      </c>
      <c r="J4615">
        <v>0.127435186877847</v>
      </c>
      <c r="K4615">
        <v>1.28062443853206E-2</v>
      </c>
    </row>
    <row r="4616" spans="1:11">
      <c r="A4616">
        <v>79.849999999999994</v>
      </c>
      <c r="B4616">
        <v>79.849999999999994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-18.8302774544388</v>
      </c>
      <c r="I4616">
        <v>-0.32406267710030101</v>
      </c>
      <c r="J4616">
        <v>0.12424796819686899</v>
      </c>
      <c r="K4616">
        <v>1.36113727630721E-2</v>
      </c>
    </row>
    <row r="4617" spans="1:11">
      <c r="A4617">
        <v>79.87</v>
      </c>
      <c r="B4617">
        <v>79.87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-18.8305432073481</v>
      </c>
      <c r="I4617">
        <v>-0.32437060028314602</v>
      </c>
      <c r="J4617">
        <v>0.124578382819891</v>
      </c>
      <c r="K4617">
        <v>1.33825468030796E-2</v>
      </c>
    </row>
    <row r="4618" spans="1:11">
      <c r="A4618">
        <v>79.89</v>
      </c>
      <c r="B4618">
        <v>79.89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-18.831126913799501</v>
      </c>
      <c r="I4618">
        <v>-0.32479997724294701</v>
      </c>
      <c r="J4618">
        <v>0.12739809695631299</v>
      </c>
      <c r="K4618">
        <v>1.37495810352044E-2</v>
      </c>
    </row>
    <row r="4619" spans="1:11">
      <c r="A4619">
        <v>79.900000000000006</v>
      </c>
      <c r="B4619">
        <v>79.900000000000006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-18.831300465769498</v>
      </c>
      <c r="I4619">
        <v>-0.324928713962436</v>
      </c>
      <c r="J4619">
        <v>0.12597019784152499</v>
      </c>
      <c r="K4619">
        <v>1.3263710040787999E-2</v>
      </c>
    </row>
    <row r="4620" spans="1:11">
      <c r="A4620">
        <v>79.92</v>
      </c>
      <c r="B4620">
        <v>79.92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-18.8318402137932</v>
      </c>
      <c r="I4620">
        <v>-0.32540309242904197</v>
      </c>
      <c r="J4620">
        <v>0.12691165320575201</v>
      </c>
      <c r="K4620">
        <v>1.31905080853325E-2</v>
      </c>
    </row>
    <row r="4621" spans="1:11">
      <c r="A4621">
        <v>79.930000000000007</v>
      </c>
      <c r="B4621">
        <v>79.930000000000007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-18.832046548319401</v>
      </c>
      <c r="I4621">
        <v>-0.325688691809773</v>
      </c>
      <c r="J4621">
        <v>0.128495078533888</v>
      </c>
      <c r="K4621">
        <v>1.40870923412739E-2</v>
      </c>
    </row>
    <row r="4622" spans="1:11">
      <c r="A4622">
        <v>79.95</v>
      </c>
      <c r="B4622">
        <v>79.95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-18.832550580120799</v>
      </c>
      <c r="I4622">
        <v>-0.32578904181718799</v>
      </c>
      <c r="J4622">
        <v>0.127603537403047</v>
      </c>
      <c r="K4622">
        <v>1.34879725200969E-2</v>
      </c>
    </row>
    <row r="4623" spans="1:11">
      <c r="A4623">
        <v>79.959999999999994</v>
      </c>
      <c r="B4623">
        <v>79.959999999999994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-18.832729720026499</v>
      </c>
      <c r="I4623">
        <v>-0.32556125894188898</v>
      </c>
      <c r="J4623">
        <v>0.12715745251625801</v>
      </c>
      <c r="K4623">
        <v>1.3410486480734399E-2</v>
      </c>
    </row>
    <row r="4624" spans="1:11">
      <c r="A4624">
        <v>79.98</v>
      </c>
      <c r="B4624">
        <v>79.98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-18.833158780357</v>
      </c>
      <c r="I4624">
        <v>-0.32502639107406101</v>
      </c>
      <c r="J4624">
        <v>0.13111161533743099</v>
      </c>
      <c r="K4624">
        <v>1.36700460861471E-2</v>
      </c>
    </row>
    <row r="4625" spans="1:11">
      <c r="A4625">
        <v>80</v>
      </c>
      <c r="B4625">
        <v>80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-18.833586164306801</v>
      </c>
      <c r="I4625">
        <v>-0.32440084964036903</v>
      </c>
      <c r="J4625">
        <v>0.131743149831891</v>
      </c>
      <c r="K4625">
        <v>1.3231858808261601E-2</v>
      </c>
    </row>
    <row r="4626" spans="1:11">
      <c r="A4626">
        <v>80.010000000000005</v>
      </c>
      <c r="B4626">
        <v>80.010000000000005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-18.833654756217701</v>
      </c>
      <c r="I4626">
        <v>-0.32384373247623399</v>
      </c>
      <c r="J4626">
        <v>0.13225310482084801</v>
      </c>
      <c r="K4626">
        <v>1.35350043108158E-2</v>
      </c>
    </row>
    <row r="4627" spans="1:11">
      <c r="A4627">
        <v>80.03</v>
      </c>
      <c r="B4627">
        <v>80.03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-18.834065935153902</v>
      </c>
      <c r="I4627">
        <v>-0.32248836010694498</v>
      </c>
      <c r="J4627">
        <v>0.132222175598145</v>
      </c>
      <c r="K4627">
        <v>1.31042676136381E-2</v>
      </c>
    </row>
    <row r="4628" spans="1:11">
      <c r="A4628">
        <v>80.040000000000006</v>
      </c>
      <c r="B4628">
        <v>80.040000000000006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-18.8340045144272</v>
      </c>
      <c r="I4628">
        <v>-0.32184336334466901</v>
      </c>
      <c r="J4628">
        <v>0.131118656136096</v>
      </c>
      <c r="K4628">
        <v>1.3216119456516E-2</v>
      </c>
    </row>
    <row r="4629" spans="1:11">
      <c r="A4629">
        <v>80.06</v>
      </c>
      <c r="B4629">
        <v>80.06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-18.834323073328999</v>
      </c>
      <c r="I4629">
        <v>-0.320754554122686</v>
      </c>
      <c r="J4629">
        <v>0.13071544468402899</v>
      </c>
      <c r="K4629">
        <v>1.35986136436098E-2</v>
      </c>
    </row>
    <row r="4630" spans="1:11">
      <c r="A4630">
        <v>80.069999999999993</v>
      </c>
      <c r="B4630">
        <v>80.069999999999993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-18.834433295360899</v>
      </c>
      <c r="I4630">
        <v>-0.32030894421041001</v>
      </c>
      <c r="J4630">
        <v>0.13084695674478999</v>
      </c>
      <c r="K4630">
        <v>1.29885042158886E-2</v>
      </c>
    </row>
    <row r="4631" spans="1:11">
      <c r="A4631">
        <v>80.09</v>
      </c>
      <c r="B4631">
        <v>80.09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-18.834696440566901</v>
      </c>
      <c r="I4631">
        <v>-0.319506591185927</v>
      </c>
      <c r="J4631">
        <v>0.132031948305666</v>
      </c>
      <c r="K4631">
        <v>1.38080680937617E-2</v>
      </c>
    </row>
    <row r="4632" spans="1:11">
      <c r="A4632">
        <v>80.099999999999994</v>
      </c>
      <c r="B4632">
        <v>80.099999999999994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-18.834752878717602</v>
      </c>
      <c r="I4632">
        <v>-0.31915023922920199</v>
      </c>
      <c r="J4632">
        <v>0.13397319708019501</v>
      </c>
      <c r="K4632">
        <v>1.38120727808922E-2</v>
      </c>
    </row>
    <row r="4633" spans="1:11">
      <c r="A4633">
        <v>80.12</v>
      </c>
      <c r="B4633">
        <v>80.12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-18.8350283173821</v>
      </c>
      <c r="I4633">
        <v>-0.31848640181124199</v>
      </c>
      <c r="J4633">
        <v>0.13443612959235901</v>
      </c>
      <c r="K4633">
        <v>1.34630130747253E-2</v>
      </c>
    </row>
    <row r="4634" spans="1:11">
      <c r="A4634">
        <v>80.14</v>
      </c>
      <c r="B4634">
        <v>80.14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-18.835171927329899</v>
      </c>
      <c r="I4634">
        <v>-0.31816926784813399</v>
      </c>
      <c r="J4634">
        <v>0.12914358638227</v>
      </c>
      <c r="K4634">
        <v>1.39087440655777E-2</v>
      </c>
    </row>
    <row r="4635" spans="1:11">
      <c r="A4635">
        <v>80.150000000000006</v>
      </c>
      <c r="B4635">
        <v>80.150000000000006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-18.835319448832699</v>
      </c>
      <c r="I4635">
        <v>-0.31810890883207299</v>
      </c>
      <c r="J4635">
        <v>0.12898378539830399</v>
      </c>
      <c r="K4635">
        <v>1.32007526338059E-2</v>
      </c>
    </row>
    <row r="4636" spans="1:11">
      <c r="A4636">
        <v>80.17</v>
      </c>
      <c r="B4636">
        <v>80.17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-18.835567692876801</v>
      </c>
      <c r="I4636">
        <v>-0.318066021427512</v>
      </c>
      <c r="J4636">
        <v>0.12601634021848401</v>
      </c>
      <c r="K4636">
        <v>1.3617240095379599E-2</v>
      </c>
    </row>
    <row r="4637" spans="1:11">
      <c r="A4637">
        <v>80.180000000000007</v>
      </c>
      <c r="B4637">
        <v>80.180000000000007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-18.835701477371</v>
      </c>
      <c r="I4637">
        <v>-0.318250972777605</v>
      </c>
      <c r="J4637">
        <v>0.123380064032972</v>
      </c>
      <c r="K4637">
        <v>1.3468601010256299E-2</v>
      </c>
    </row>
    <row r="4638" spans="1:11">
      <c r="A4638">
        <v>80.2</v>
      </c>
      <c r="B4638">
        <v>80.2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-18.835953260440998</v>
      </c>
      <c r="I4638">
        <v>-0.31892944127321199</v>
      </c>
      <c r="J4638">
        <v>0.124624776653945</v>
      </c>
      <c r="K4638">
        <v>1.34520234681811E-2</v>
      </c>
    </row>
    <row r="4639" spans="1:11">
      <c r="A4639">
        <v>80.209999999999994</v>
      </c>
      <c r="B4639">
        <v>80.209999999999994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-18.836136637864701</v>
      </c>
      <c r="I4639">
        <v>-0.31935464590787899</v>
      </c>
      <c r="J4639">
        <v>0.12473227456211999</v>
      </c>
      <c r="K4639">
        <v>1.3933144717396199E-2</v>
      </c>
    </row>
    <row r="4640" spans="1:11">
      <c r="A4640">
        <v>80.23</v>
      </c>
      <c r="B4640">
        <v>80.23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-18.8365696563163</v>
      </c>
      <c r="I4640">
        <v>-0.32029359601438001</v>
      </c>
      <c r="J4640">
        <v>0.12851242907345301</v>
      </c>
      <c r="K4640">
        <v>1.35154465364574E-2</v>
      </c>
    </row>
    <row r="4641" spans="1:11">
      <c r="A4641">
        <v>80.25</v>
      </c>
      <c r="B4641">
        <v>80.25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-18.836951638288401</v>
      </c>
      <c r="I4641">
        <v>-0.32101153396069998</v>
      </c>
      <c r="J4641">
        <v>0.13557925354689401</v>
      </c>
      <c r="K4641">
        <v>1.35707670982139E-2</v>
      </c>
    </row>
    <row r="4642" spans="1:11">
      <c r="A4642">
        <v>80.260000000000005</v>
      </c>
      <c r="B4642">
        <v>80.260000000000005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-18.837170918199</v>
      </c>
      <c r="I4642">
        <v>-0.321203237399459</v>
      </c>
      <c r="J4642">
        <v>0.13436484150588501</v>
      </c>
      <c r="K4642">
        <v>1.3411976596876001E-2</v>
      </c>
    </row>
    <row r="4643" spans="1:11">
      <c r="A4643">
        <v>80.28</v>
      </c>
      <c r="B4643">
        <v>80.28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-18.837641375819899</v>
      </c>
      <c r="I4643">
        <v>-0.32144781202077899</v>
      </c>
      <c r="J4643">
        <v>0.13201962690800401</v>
      </c>
      <c r="K4643">
        <v>1.36711636732533E-2</v>
      </c>
    </row>
    <row r="4644" spans="1:11">
      <c r="A4644">
        <v>80.290000000000006</v>
      </c>
      <c r="B4644">
        <v>80.290000000000006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-18.8377733908012</v>
      </c>
      <c r="I4644">
        <v>-0.32139236107468599</v>
      </c>
      <c r="J4644">
        <v>0.13039873447269201</v>
      </c>
      <c r="K4644">
        <v>1.38289297197439E-2</v>
      </c>
    </row>
    <row r="4645" spans="1:11">
      <c r="A4645">
        <v>80.31</v>
      </c>
      <c r="B4645">
        <v>80.31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-18.838209855146498</v>
      </c>
      <c r="I4645">
        <v>-0.32112811692059001</v>
      </c>
      <c r="J4645">
        <v>0.13185203075408899</v>
      </c>
      <c r="K4645">
        <v>1.3402104577437899E-2</v>
      </c>
    </row>
    <row r="4646" spans="1:11">
      <c r="A4646">
        <v>80.319999999999993</v>
      </c>
      <c r="B4646">
        <v>80.319999999999993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-18.8384051534997</v>
      </c>
      <c r="I4646">
        <v>-0.32116075977683101</v>
      </c>
      <c r="J4646">
        <v>0.13337472919374699</v>
      </c>
      <c r="K4646">
        <v>1.3293326099102099E-2</v>
      </c>
    </row>
    <row r="4647" spans="1:11">
      <c r="A4647">
        <v>80.34</v>
      </c>
      <c r="B4647">
        <v>80.34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-18.8387744694842</v>
      </c>
      <c r="I4647">
        <v>-0.32151320017874202</v>
      </c>
      <c r="J4647">
        <v>0.13006630819290901</v>
      </c>
      <c r="K4647">
        <v>1.30651520649215E-2</v>
      </c>
    </row>
    <row r="4648" spans="1:11">
      <c r="A4648">
        <v>80.349999999999994</v>
      </c>
      <c r="B4648">
        <v>80.349999999999994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-18.8390344481932</v>
      </c>
      <c r="I4648">
        <v>-0.321677820757031</v>
      </c>
      <c r="J4648">
        <v>0.12986690271645801</v>
      </c>
      <c r="K4648">
        <v>1.29203314024109E-2</v>
      </c>
    </row>
    <row r="4649" spans="1:11">
      <c r="A4649">
        <v>80.37</v>
      </c>
      <c r="B4649">
        <v>80.37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-18.839446139356902</v>
      </c>
      <c r="I4649">
        <v>-0.32192374579608402</v>
      </c>
      <c r="J4649">
        <v>0.1323954295367</v>
      </c>
      <c r="K4649">
        <v>1.3845972923113299E-2</v>
      </c>
    </row>
    <row r="4650" spans="1:11">
      <c r="A4650">
        <v>80.39</v>
      </c>
      <c r="B4650">
        <v>80.39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-18.8400197409578</v>
      </c>
      <c r="I4650">
        <v>-0.32162732444703601</v>
      </c>
      <c r="J4650">
        <v>0.13325038366019701</v>
      </c>
      <c r="K4650">
        <v>1.3382826199856101E-2</v>
      </c>
    </row>
    <row r="4651" spans="1:11">
      <c r="A4651">
        <v>80.400000000000006</v>
      </c>
      <c r="B4651">
        <v>80.400000000000006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-18.840093781105999</v>
      </c>
      <c r="I4651">
        <v>-0.32132375054061402</v>
      </c>
      <c r="J4651">
        <v>0.133644668385386</v>
      </c>
      <c r="K4651">
        <v>1.3167783814173301E-2</v>
      </c>
    </row>
    <row r="4652" spans="1:11">
      <c r="A4652">
        <v>80.42</v>
      </c>
      <c r="B4652">
        <v>80.42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-18.840466449851998</v>
      </c>
      <c r="I4652">
        <v>-0.320798549801111</v>
      </c>
      <c r="J4652">
        <v>0.13278292492032101</v>
      </c>
      <c r="K4652">
        <v>1.3823621180989501E-2</v>
      </c>
    </row>
    <row r="4653" spans="1:11">
      <c r="A4653">
        <v>80.430000000000007</v>
      </c>
      <c r="B4653">
        <v>80.430000000000007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-18.840654670153199</v>
      </c>
      <c r="I4653">
        <v>-0.32040342688560502</v>
      </c>
      <c r="J4653">
        <v>0.13349920045584401</v>
      </c>
      <c r="K4653">
        <v>1.30113216193066E-2</v>
      </c>
    </row>
    <row r="4654" spans="1:11">
      <c r="A4654">
        <v>80.45</v>
      </c>
      <c r="B4654">
        <v>80.45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-18.840964241791699</v>
      </c>
      <c r="I4654">
        <v>-0.31956366263329999</v>
      </c>
      <c r="J4654">
        <v>0.132964476943016</v>
      </c>
      <c r="K4654">
        <v>1.3663526828027701E-2</v>
      </c>
    </row>
    <row r="4655" spans="1:11">
      <c r="A4655">
        <v>80.459999999999994</v>
      </c>
      <c r="B4655">
        <v>80.459999999999994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-18.841111623596198</v>
      </c>
      <c r="I4655">
        <v>-0.31917504966259003</v>
      </c>
      <c r="J4655">
        <v>0.13183405157178599</v>
      </c>
      <c r="K4655">
        <v>1.40111895503118E-2</v>
      </c>
    </row>
    <row r="4656" spans="1:11">
      <c r="A4656">
        <v>80.48</v>
      </c>
      <c r="B4656">
        <v>80.48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-18.841391439477</v>
      </c>
      <c r="I4656">
        <v>-0.31828450039029099</v>
      </c>
      <c r="J4656">
        <v>0.12856950983405099</v>
      </c>
      <c r="K4656">
        <v>1.32805669796397E-2</v>
      </c>
    </row>
    <row r="4657" spans="1:11">
      <c r="A4657">
        <v>80.5</v>
      </c>
      <c r="B4657">
        <v>80.5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-18.841587901983399</v>
      </c>
      <c r="I4657">
        <v>-0.31704857014119597</v>
      </c>
      <c r="J4657">
        <v>0.13139500748366101</v>
      </c>
      <c r="K4657">
        <v>1.39730984564425E-2</v>
      </c>
    </row>
    <row r="4658" spans="1:11">
      <c r="A4658">
        <v>80.510000000000005</v>
      </c>
      <c r="B4658">
        <v>80.510000000000005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-18.841649974635999</v>
      </c>
      <c r="I4658">
        <v>-0.31634153798222497</v>
      </c>
      <c r="J4658">
        <v>0.129185453988612</v>
      </c>
      <c r="K4658">
        <v>1.40774065863536E-2</v>
      </c>
    </row>
    <row r="4659" spans="1:11">
      <c r="A4659">
        <v>80.53</v>
      </c>
      <c r="B4659">
        <v>80.53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-18.841824038833501</v>
      </c>
      <c r="I4659">
        <v>-0.31520802527666097</v>
      </c>
      <c r="J4659">
        <v>0.125012146309018</v>
      </c>
      <c r="K4659">
        <v>1.35549346142095E-2</v>
      </c>
    </row>
    <row r="4660" spans="1:11">
      <c r="A4660">
        <v>80.540000000000006</v>
      </c>
      <c r="B4660">
        <v>80.540000000000006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-18.841895378146098</v>
      </c>
      <c r="I4660">
        <v>-0.31483270227909099</v>
      </c>
      <c r="J4660">
        <v>0.125687811523676</v>
      </c>
      <c r="K4660">
        <v>1.3941899149728E-2</v>
      </c>
    </row>
    <row r="4661" spans="1:11">
      <c r="A4661">
        <v>80.56</v>
      </c>
      <c r="B4661">
        <v>80.56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-18.842152749151801</v>
      </c>
      <c r="I4661">
        <v>-0.314292637631297</v>
      </c>
      <c r="J4661">
        <v>0.127221322618425</v>
      </c>
      <c r="K4661">
        <v>1.3821199742259401E-2</v>
      </c>
    </row>
    <row r="4662" spans="1:11">
      <c r="A4662">
        <v>80.569999999999993</v>
      </c>
      <c r="B4662">
        <v>80.569999999999993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-18.8421626677377</v>
      </c>
      <c r="I4662">
        <v>-0.31412191689014402</v>
      </c>
      <c r="J4662">
        <v>0.124165238812566</v>
      </c>
      <c r="K4662">
        <v>1.3508647881561401E-2</v>
      </c>
    </row>
    <row r="4663" spans="1:11">
      <c r="A4663">
        <v>80.59</v>
      </c>
      <c r="B4663">
        <v>80.59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-18.842337430427101</v>
      </c>
      <c r="I4663">
        <v>-0.314227715134621</v>
      </c>
      <c r="J4663">
        <v>0.122974338009954</v>
      </c>
      <c r="K4663">
        <v>1.3471022448986399E-2</v>
      </c>
    </row>
    <row r="4664" spans="1:11">
      <c r="A4664">
        <v>80.599999999999994</v>
      </c>
      <c r="B4664">
        <v>80.599999999999994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-18.842528025600998</v>
      </c>
      <c r="I4664">
        <v>-0.31456662341952302</v>
      </c>
      <c r="J4664">
        <v>0.12043902184814199</v>
      </c>
      <c r="K4664">
        <v>1.33469702801992E-2</v>
      </c>
    </row>
    <row r="4665" spans="1:11">
      <c r="A4665">
        <v>80.62</v>
      </c>
      <c r="B4665">
        <v>80.62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-18.842874617313701</v>
      </c>
      <c r="I4665">
        <v>-0.31589923426508898</v>
      </c>
      <c r="J4665">
        <v>0.115351164713502</v>
      </c>
      <c r="K4665">
        <v>1.4092121483251801E-2</v>
      </c>
    </row>
    <row r="4666" spans="1:11">
      <c r="A4666">
        <v>80.64</v>
      </c>
      <c r="B4666">
        <v>80.64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-18.843395319789799</v>
      </c>
      <c r="I4666">
        <v>-0.31737002544105097</v>
      </c>
      <c r="J4666">
        <v>0.12450520880520299</v>
      </c>
      <c r="K4666">
        <v>1.35451557270303E-2</v>
      </c>
    </row>
    <row r="4667" spans="1:11">
      <c r="A4667">
        <v>80.650000000000006</v>
      </c>
      <c r="B4667">
        <v>80.650000000000006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-18.843682493119399</v>
      </c>
      <c r="I4667">
        <v>-0.31802978366613399</v>
      </c>
      <c r="J4667">
        <v>0.123154507018626</v>
      </c>
      <c r="K4667">
        <v>1.35928394435611E-2</v>
      </c>
    </row>
    <row r="4668" spans="1:11">
      <c r="A4668">
        <v>80.67</v>
      </c>
      <c r="B4668">
        <v>80.67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-18.844116768856502</v>
      </c>
      <c r="I4668">
        <v>-0.31894086860120302</v>
      </c>
      <c r="J4668">
        <v>0.12096117250621299</v>
      </c>
      <c r="K4668">
        <v>1.3959408014391699E-2</v>
      </c>
    </row>
    <row r="4669" spans="1:11">
      <c r="A4669">
        <v>80.680000000000007</v>
      </c>
      <c r="B4669">
        <v>80.680000000000007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-18.844388482230599</v>
      </c>
      <c r="I4669">
        <v>-0.31913980841636702</v>
      </c>
      <c r="J4669">
        <v>0.120302229188383</v>
      </c>
      <c r="K4669">
        <v>1.36245975438287E-2</v>
      </c>
    </row>
    <row r="4670" spans="1:11">
      <c r="A4670">
        <v>80.7</v>
      </c>
      <c r="B4670">
        <v>80.7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-18.844754352321399</v>
      </c>
      <c r="I4670">
        <v>-0.31893763691186899</v>
      </c>
      <c r="J4670">
        <v>0.122467903420329</v>
      </c>
      <c r="K4670">
        <v>1.3724249060797399E-2</v>
      </c>
    </row>
    <row r="4671" spans="1:11">
      <c r="A4671">
        <v>80.709999999999994</v>
      </c>
      <c r="B4671">
        <v>80.709999999999994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-18.845003387989699</v>
      </c>
      <c r="I4671">
        <v>-0.31883611343800999</v>
      </c>
      <c r="J4671">
        <v>0.121533488854766</v>
      </c>
      <c r="K4671">
        <v>1.39106998430135E-2</v>
      </c>
    </row>
    <row r="4672" spans="1:11">
      <c r="A4672">
        <v>80.73</v>
      </c>
      <c r="B4672">
        <v>80.73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-18.845428303934501</v>
      </c>
      <c r="I4672">
        <v>-0.31829239800572401</v>
      </c>
      <c r="J4672">
        <v>0.12169266119599299</v>
      </c>
      <c r="K4672">
        <v>1.38890000267017E-2</v>
      </c>
    </row>
    <row r="4673" spans="1:11">
      <c r="A4673">
        <v>80.75</v>
      </c>
      <c r="B4673">
        <v>80.75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-18.845801578040199</v>
      </c>
      <c r="I4673">
        <v>-0.31745073385536698</v>
      </c>
      <c r="J4673">
        <v>0.12001933995634299</v>
      </c>
      <c r="K4673">
        <v>1.37236902672443E-2</v>
      </c>
    </row>
    <row r="4674" spans="1:11">
      <c r="A4674">
        <v>80.760000000000005</v>
      </c>
      <c r="B4674">
        <v>80.760000000000005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-18.846090986543999</v>
      </c>
      <c r="I4674">
        <v>-0.31700568273663499</v>
      </c>
      <c r="J4674">
        <v>0.120824254117906</v>
      </c>
      <c r="K4674">
        <v>1.34713018457629E-2</v>
      </c>
    </row>
    <row r="4675" spans="1:11">
      <c r="A4675">
        <v>80.78</v>
      </c>
      <c r="B4675">
        <v>80.78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-18.846398555838899</v>
      </c>
      <c r="I4675">
        <v>-0.31615608371794202</v>
      </c>
      <c r="J4675">
        <v>0.12512618210166701</v>
      </c>
      <c r="K4675">
        <v>1.42036939293532E-2</v>
      </c>
    </row>
    <row r="4676" spans="1:11">
      <c r="A4676">
        <v>80.790000000000006</v>
      </c>
      <c r="B4676">
        <v>80.790000000000006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-18.846588825049899</v>
      </c>
      <c r="I4676">
        <v>-0.315652480348945</v>
      </c>
      <c r="J4676">
        <v>0.12270112987607699</v>
      </c>
      <c r="K4676">
        <v>1.41141938285991E-2</v>
      </c>
    </row>
    <row r="4677" spans="1:11">
      <c r="A4677">
        <v>80.81</v>
      </c>
      <c r="B4677">
        <v>80.81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-18.846733459452601</v>
      </c>
      <c r="I4677">
        <v>-0.31456128694117103</v>
      </c>
      <c r="J4677">
        <v>0.12485976330935999</v>
      </c>
      <c r="K4677">
        <v>1.36050397694704E-2</v>
      </c>
    </row>
    <row r="4678" spans="1:11">
      <c r="A4678">
        <v>80.819999999999993</v>
      </c>
      <c r="B4678">
        <v>80.819999999999993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-18.846929689128402</v>
      </c>
      <c r="I4678">
        <v>-0.31408778391778502</v>
      </c>
      <c r="J4678">
        <v>0.12401172425597901</v>
      </c>
      <c r="K4678">
        <v>1.41615050160945E-2</v>
      </c>
    </row>
    <row r="4679" spans="1:11">
      <c r="A4679">
        <v>80.84</v>
      </c>
      <c r="B4679">
        <v>80.84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-18.8471544172763</v>
      </c>
      <c r="I4679">
        <v>-0.313444994390011</v>
      </c>
      <c r="J4679">
        <v>0.120156509801745</v>
      </c>
      <c r="K4679">
        <v>1.3976730614537599E-2</v>
      </c>
    </row>
    <row r="4680" spans="1:11">
      <c r="A4680">
        <v>80.849999999999994</v>
      </c>
      <c r="B4680">
        <v>80.849999999999994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-18.8473806821066</v>
      </c>
      <c r="I4680">
        <v>-0.313182147219777</v>
      </c>
      <c r="J4680">
        <v>0.120296822860837</v>
      </c>
      <c r="K4680">
        <v>1.37326309640938E-2</v>
      </c>
    </row>
    <row r="4681" spans="1:11">
      <c r="A4681">
        <v>80.87</v>
      </c>
      <c r="B4681">
        <v>80.87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-18.847563547302801</v>
      </c>
      <c r="I4681">
        <v>-0.31256895512342497</v>
      </c>
      <c r="J4681">
        <v>0.123026012443006</v>
      </c>
      <c r="K4681">
        <v>1.3653282279554301E-2</v>
      </c>
    </row>
    <row r="4682" spans="1:11">
      <c r="A4682">
        <v>80.89</v>
      </c>
      <c r="B4682">
        <v>80.89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-18.847991955707499</v>
      </c>
      <c r="I4682">
        <v>-0.31229103915393402</v>
      </c>
      <c r="J4682">
        <v>0.120806274935603</v>
      </c>
      <c r="K4682">
        <v>1.3929885088336501E-2</v>
      </c>
    </row>
    <row r="4683" spans="1:11">
      <c r="A4683">
        <v>80.900000000000006</v>
      </c>
      <c r="B4683">
        <v>80.900000000000006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-18.8482173357812</v>
      </c>
      <c r="I4683">
        <v>-0.31224205158650897</v>
      </c>
      <c r="J4683">
        <v>0.121413040906191</v>
      </c>
      <c r="K4683">
        <v>1.4040339947331599E-2</v>
      </c>
    </row>
    <row r="4684" spans="1:11">
      <c r="A4684">
        <v>80.92</v>
      </c>
      <c r="B4684">
        <v>80.92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-18.848487000245498</v>
      </c>
      <c r="I4684">
        <v>-0.31195365823805299</v>
      </c>
      <c r="J4684">
        <v>0.122606833465397</v>
      </c>
      <c r="K4684">
        <v>1.3958942353097401E-2</v>
      </c>
    </row>
    <row r="4685" spans="1:11">
      <c r="A4685">
        <v>80.930000000000007</v>
      </c>
      <c r="B4685">
        <v>80.930000000000007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-18.848613986084601</v>
      </c>
      <c r="I4685">
        <v>-0.31176266260445101</v>
      </c>
      <c r="J4685">
        <v>0.120707578025758</v>
      </c>
      <c r="K4685">
        <v>1.4064647466891299E-2</v>
      </c>
    </row>
    <row r="4686" spans="1:11">
      <c r="A4686">
        <v>80.95</v>
      </c>
      <c r="B4686">
        <v>80.95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-18.848878761105102</v>
      </c>
      <c r="I4686">
        <v>-0.31152307987213101</v>
      </c>
      <c r="J4686">
        <v>0.123744802549481</v>
      </c>
      <c r="K4686">
        <v>1.4113076241492901E-2</v>
      </c>
    </row>
    <row r="4687" spans="1:11">
      <c r="A4687">
        <v>80.959999999999994</v>
      </c>
      <c r="B4687">
        <v>80.959999999999994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-18.849079088600401</v>
      </c>
      <c r="I4687">
        <v>-0.31140447594225401</v>
      </c>
      <c r="J4687">
        <v>0.12488943524658699</v>
      </c>
      <c r="K4687">
        <v>1.36931428863417E-2</v>
      </c>
    </row>
    <row r="4688" spans="1:11">
      <c r="A4688">
        <v>80.98</v>
      </c>
      <c r="B4688">
        <v>80.98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-18.849258368204602</v>
      </c>
      <c r="I4688">
        <v>-0.31105900183320001</v>
      </c>
      <c r="J4688">
        <v>0.12237046379596001</v>
      </c>
      <c r="K4688">
        <v>1.39780344661615E-2</v>
      </c>
    </row>
    <row r="4689" spans="1:11">
      <c r="A4689">
        <v>81</v>
      </c>
      <c r="B4689">
        <v>81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-18.849613900614301</v>
      </c>
      <c r="I4689">
        <v>-0.31072298996150499</v>
      </c>
      <c r="J4689">
        <v>0.122929704375565</v>
      </c>
      <c r="K4689">
        <v>1.34053642064977E-2</v>
      </c>
    </row>
    <row r="4690" spans="1:11">
      <c r="A4690">
        <v>81.010000000000005</v>
      </c>
      <c r="B4690">
        <v>81.010000000000005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-18.849739070374302</v>
      </c>
      <c r="I4690">
        <v>-0.31061792746186301</v>
      </c>
      <c r="J4690">
        <v>0.123777869157493</v>
      </c>
      <c r="K4690">
        <v>1.3264920760153001E-2</v>
      </c>
    </row>
    <row r="4691" spans="1:11">
      <c r="A4691">
        <v>81.03</v>
      </c>
      <c r="B4691">
        <v>81.03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-18.8501879678766</v>
      </c>
      <c r="I4691">
        <v>-0.31077379360794999</v>
      </c>
      <c r="J4691">
        <v>0.125056779943407</v>
      </c>
      <c r="K4691">
        <v>1.41381288191233E-2</v>
      </c>
    </row>
    <row r="4692" spans="1:11">
      <c r="A4692">
        <v>81.040000000000006</v>
      </c>
      <c r="B4692">
        <v>81.040000000000006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-18.8502870140371</v>
      </c>
      <c r="I4692">
        <v>-0.31083522364497201</v>
      </c>
      <c r="J4692">
        <v>0.120467813685536</v>
      </c>
      <c r="K4692">
        <v>1.3941060959398399E-2</v>
      </c>
    </row>
    <row r="4693" spans="1:11">
      <c r="A4693">
        <v>81.06</v>
      </c>
      <c r="B4693">
        <v>81.06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-18.8505391696361</v>
      </c>
      <c r="I4693">
        <v>-0.31094706617295698</v>
      </c>
      <c r="J4693">
        <v>0.122468657791615</v>
      </c>
      <c r="K4693">
        <v>1.3798289206582499E-2</v>
      </c>
    </row>
    <row r="4694" spans="1:11">
      <c r="A4694">
        <v>81.069999999999993</v>
      </c>
      <c r="B4694">
        <v>81.069999999999993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-18.850648879440602</v>
      </c>
      <c r="I4694">
        <v>-0.31108877621591102</v>
      </c>
      <c r="J4694">
        <v>0.123762781731784</v>
      </c>
      <c r="K4694">
        <v>1.38579869845049E-2</v>
      </c>
    </row>
    <row r="4695" spans="1:11">
      <c r="A4695">
        <v>81.09</v>
      </c>
      <c r="B4695">
        <v>81.09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-18.851312353674299</v>
      </c>
      <c r="I4695">
        <v>-0.31147134490311101</v>
      </c>
      <c r="J4695">
        <v>0.124483960680664</v>
      </c>
      <c r="K4695">
        <v>1.35983342468332E-2</v>
      </c>
    </row>
    <row r="4696" spans="1:11">
      <c r="A4696">
        <v>81.099999999999994</v>
      </c>
      <c r="B4696">
        <v>81.099999999999994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-18.8514759870584</v>
      </c>
      <c r="I4696">
        <v>-0.31159962527453899</v>
      </c>
      <c r="J4696">
        <v>0.124022914096713</v>
      </c>
      <c r="K4696">
        <v>1.3865251300695099E-2</v>
      </c>
    </row>
    <row r="4697" spans="1:11">
      <c r="A4697">
        <v>81.12</v>
      </c>
      <c r="B4697">
        <v>81.12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-18.8518060012284</v>
      </c>
      <c r="I4697">
        <v>-0.31163111329078702</v>
      </c>
      <c r="J4697">
        <v>0.11391371022909901</v>
      </c>
      <c r="K4697">
        <v>1.42339619134792E-2</v>
      </c>
    </row>
    <row r="4698" spans="1:11">
      <c r="A4698">
        <v>81.14</v>
      </c>
      <c r="B4698">
        <v>81.14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-18.8521584602735</v>
      </c>
      <c r="I4698">
        <v>-0.31148791313171398</v>
      </c>
      <c r="J4698">
        <v>0.117081943899393</v>
      </c>
      <c r="K4698">
        <v>1.3812352177668699E-2</v>
      </c>
    </row>
    <row r="4699" spans="1:11">
      <c r="A4699">
        <v>81.150000000000006</v>
      </c>
      <c r="B4699">
        <v>81.150000000000006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-18.852397530789801</v>
      </c>
      <c r="I4699">
        <v>-0.31144957989454303</v>
      </c>
      <c r="J4699">
        <v>0.121798901818693</v>
      </c>
      <c r="K4699">
        <v>1.3855006752221699E-2</v>
      </c>
    </row>
    <row r="4700" spans="1:11">
      <c r="A4700">
        <v>81.17</v>
      </c>
      <c r="B4700">
        <v>81.17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-18.852871574002801</v>
      </c>
      <c r="I4700">
        <v>-0.31136080622673001</v>
      </c>
      <c r="J4700">
        <v>0.12639038264751401</v>
      </c>
      <c r="K4700">
        <v>1.36943536057068E-2</v>
      </c>
    </row>
    <row r="4701" spans="1:11">
      <c r="A4701">
        <v>81.180000000000007</v>
      </c>
      <c r="B4701">
        <v>81.180000000000007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-18.8529681055922</v>
      </c>
      <c r="I4701">
        <v>-0.311346035450697</v>
      </c>
      <c r="J4701">
        <v>0.12295019812881899</v>
      </c>
      <c r="K4701">
        <v>1.38280915294143E-2</v>
      </c>
    </row>
    <row r="4702" spans="1:11">
      <c r="A4702">
        <v>81.2</v>
      </c>
      <c r="B4702">
        <v>81.2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-18.853290669181298</v>
      </c>
      <c r="I4702">
        <v>-0.31128194183111202</v>
      </c>
      <c r="J4702">
        <v>0.12527240440249399</v>
      </c>
      <c r="K4702">
        <v>1.3533421062415301E-2</v>
      </c>
    </row>
    <row r="4703" spans="1:11">
      <c r="A4703">
        <v>81.209999999999994</v>
      </c>
      <c r="B4703">
        <v>81.209999999999994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-18.853394185690401</v>
      </c>
      <c r="I4703">
        <v>-0.31112393364310298</v>
      </c>
      <c r="J4703">
        <v>0.12641326524317301</v>
      </c>
      <c r="K4703">
        <v>1.37610363030428E-2</v>
      </c>
    </row>
    <row r="4704" spans="1:11">
      <c r="A4704">
        <v>81.23</v>
      </c>
      <c r="B4704">
        <v>81.23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-18.853906319998501</v>
      </c>
      <c r="I4704">
        <v>-0.310935098677874</v>
      </c>
      <c r="J4704">
        <v>0.123381447046995</v>
      </c>
      <c r="K4704">
        <v>1.46008098810862E-2</v>
      </c>
    </row>
    <row r="4705" spans="1:11">
      <c r="A4705">
        <v>81.25</v>
      </c>
      <c r="B4705">
        <v>81.25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-18.854019475696699</v>
      </c>
      <c r="I4705">
        <v>-0.31065792776644202</v>
      </c>
      <c r="J4705">
        <v>0.12225504498928801</v>
      </c>
      <c r="K4705">
        <v>1.3926718591535599E-2</v>
      </c>
    </row>
    <row r="4706" spans="1:11">
      <c r="A4706">
        <v>81.260000000000005</v>
      </c>
      <c r="B4706">
        <v>81.260000000000005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-18.8542144480869</v>
      </c>
      <c r="I4706">
        <v>-0.31055733561515803</v>
      </c>
      <c r="J4706">
        <v>0.120678911916912</v>
      </c>
      <c r="K4706">
        <v>1.42809005719392E-2</v>
      </c>
    </row>
    <row r="4707" spans="1:11">
      <c r="A4707">
        <v>81.28</v>
      </c>
      <c r="B4707">
        <v>81.28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-18.8544171504549</v>
      </c>
      <c r="I4707">
        <v>-0.31044803559780099</v>
      </c>
      <c r="J4707">
        <v>0.115478024818003</v>
      </c>
      <c r="K4707">
        <v>1.4072377444375801E-2</v>
      </c>
    </row>
    <row r="4708" spans="1:11">
      <c r="A4708">
        <v>81.290000000000006</v>
      </c>
      <c r="B4708">
        <v>81.290000000000006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-18.854655149950201</v>
      </c>
      <c r="I4708">
        <v>-0.31051686033606501</v>
      </c>
      <c r="J4708">
        <v>0.12296603992581399</v>
      </c>
      <c r="K4708">
        <v>1.396602040477E-2</v>
      </c>
    </row>
    <row r="4709" spans="1:11">
      <c r="A4709">
        <v>81.31</v>
      </c>
      <c r="B4709">
        <v>81.31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-18.854863440253901</v>
      </c>
      <c r="I4709">
        <v>-0.31085130758583501</v>
      </c>
      <c r="J4709">
        <v>0.12603444512933501</v>
      </c>
      <c r="K4709">
        <v>1.39659272725111E-2</v>
      </c>
    </row>
    <row r="4710" spans="1:11">
      <c r="A4710">
        <v>81.319999999999993</v>
      </c>
      <c r="B4710">
        <v>81.319999999999993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-18.855067399907401</v>
      </c>
      <c r="I4710">
        <v>-0.31097743660211602</v>
      </c>
      <c r="J4710">
        <v>0.12449942529201501</v>
      </c>
      <c r="K4710">
        <v>1.41779894259108E-2</v>
      </c>
    </row>
    <row r="4711" spans="1:11">
      <c r="A4711">
        <v>81.34</v>
      </c>
      <c r="B4711">
        <v>81.34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-18.8554429557534</v>
      </c>
      <c r="I4711">
        <v>-0.31085200607776597</v>
      </c>
      <c r="J4711">
        <v>0.12529591564089099</v>
      </c>
      <c r="K4711">
        <v>1.4289655004271E-2</v>
      </c>
    </row>
    <row r="4712" spans="1:11">
      <c r="A4712">
        <v>81.349999999999994</v>
      </c>
      <c r="B4712">
        <v>81.349999999999994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-18.855518765414601</v>
      </c>
      <c r="I4712">
        <v>-0.31078555621206799</v>
      </c>
      <c r="J4712">
        <v>0.12669514864683201</v>
      </c>
      <c r="K4712">
        <v>1.42766164880321E-2</v>
      </c>
    </row>
    <row r="4713" spans="1:11">
      <c r="A4713">
        <v>81.37</v>
      </c>
      <c r="B4713">
        <v>81.37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-18.8558360204647</v>
      </c>
      <c r="I4713">
        <v>-0.31063172966241798</v>
      </c>
      <c r="J4713">
        <v>0.13027828652411699</v>
      </c>
      <c r="K4713">
        <v>1.4117732854435299E-2</v>
      </c>
    </row>
    <row r="4714" spans="1:11">
      <c r="A4714">
        <v>81.39</v>
      </c>
      <c r="B4714">
        <v>81.39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-18.8562356975666</v>
      </c>
      <c r="I4714">
        <v>-0.31079961918294402</v>
      </c>
      <c r="J4714">
        <v>0.129309925250709</v>
      </c>
      <c r="K4714">
        <v>1.4637131462037401E-2</v>
      </c>
    </row>
    <row r="4715" spans="1:11">
      <c r="A4715">
        <v>81.400000000000006</v>
      </c>
      <c r="B4715">
        <v>81.400000000000006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-18.856397654569999</v>
      </c>
      <c r="I4715">
        <v>-0.31083904206752799</v>
      </c>
      <c r="J4715">
        <v>0.129499146714807</v>
      </c>
      <c r="K4715">
        <v>1.39922837017654E-2</v>
      </c>
    </row>
    <row r="4716" spans="1:11">
      <c r="A4716">
        <v>81.42</v>
      </c>
      <c r="B4716">
        <v>81.42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-18.8566895776449</v>
      </c>
      <c r="I4716">
        <v>-0.31065843068063298</v>
      </c>
      <c r="J4716">
        <v>0.12975513003766501</v>
      </c>
      <c r="K4716">
        <v>1.45570377194271E-2</v>
      </c>
    </row>
    <row r="4717" spans="1:11">
      <c r="A4717">
        <v>81.430000000000007</v>
      </c>
      <c r="B4717">
        <v>81.430000000000007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-18.856874957412199</v>
      </c>
      <c r="I4717">
        <v>-0.31061613932251902</v>
      </c>
      <c r="J4717">
        <v>0.128742638044059</v>
      </c>
      <c r="K4717">
        <v>1.48354100411274E-2</v>
      </c>
    </row>
    <row r="4718" spans="1:11">
      <c r="A4718">
        <v>81.45</v>
      </c>
      <c r="B4718">
        <v>81.45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-18.857213819147098</v>
      </c>
      <c r="I4718">
        <v>-0.310604628175497</v>
      </c>
      <c r="J4718">
        <v>0.125547372736037</v>
      </c>
      <c r="K4718">
        <v>1.3735424931859299E-2</v>
      </c>
    </row>
    <row r="4719" spans="1:11">
      <c r="A4719">
        <v>81.459999999999994</v>
      </c>
      <c r="B4719">
        <v>81.459999999999994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-18.8573695828551</v>
      </c>
      <c r="I4719">
        <v>-0.31050366349518299</v>
      </c>
      <c r="J4719">
        <v>0.12047824915498501</v>
      </c>
      <c r="K4719">
        <v>1.42662788072998E-2</v>
      </c>
    </row>
    <row r="4720" spans="1:11">
      <c r="A4720">
        <v>81.48</v>
      </c>
      <c r="B4720">
        <v>81.48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-18.8575687927632</v>
      </c>
      <c r="I4720">
        <v>-0.31031530350446701</v>
      </c>
      <c r="J4720">
        <v>0.12711520772427301</v>
      </c>
      <c r="K4720">
        <v>1.4035869598906899E-2</v>
      </c>
    </row>
    <row r="4721" spans="1:11">
      <c r="A4721">
        <v>81.5</v>
      </c>
      <c r="B4721">
        <v>81.5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-18.857724509905101</v>
      </c>
      <c r="I4721">
        <v>-0.31006189063191397</v>
      </c>
      <c r="J4721">
        <v>0.124462461099029</v>
      </c>
      <c r="K4721">
        <v>1.44571068056819E-2</v>
      </c>
    </row>
    <row r="4722" spans="1:11">
      <c r="A4722">
        <v>81.510000000000005</v>
      </c>
      <c r="B4722">
        <v>81.510000000000005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-18.8579146394177</v>
      </c>
      <c r="I4722">
        <v>-0.31006772071123101</v>
      </c>
      <c r="J4722">
        <v>0.122689940035343</v>
      </c>
      <c r="K4722">
        <v>1.4736224185452999E-2</v>
      </c>
    </row>
    <row r="4723" spans="1:11">
      <c r="A4723">
        <v>81.53</v>
      </c>
      <c r="B4723">
        <v>81.53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-18.858439532845701</v>
      </c>
      <c r="I4723">
        <v>-0.310408566147089</v>
      </c>
      <c r="J4723">
        <v>0.12598490808159099</v>
      </c>
      <c r="K4723">
        <v>1.4333520298189E-2</v>
      </c>
    </row>
    <row r="4724" spans="1:11">
      <c r="A4724">
        <v>81.540000000000006</v>
      </c>
      <c r="B4724">
        <v>81.540000000000006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-18.858603538758899</v>
      </c>
      <c r="I4724">
        <v>-0.31074701808393002</v>
      </c>
      <c r="J4724">
        <v>0.125599172897637</v>
      </c>
      <c r="K4724">
        <v>1.46536158718537E-2</v>
      </c>
    </row>
    <row r="4725" spans="1:11">
      <c r="A4725">
        <v>81.56</v>
      </c>
      <c r="B4725">
        <v>81.56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-18.858997348528298</v>
      </c>
      <c r="I4725">
        <v>-0.31156828626990302</v>
      </c>
      <c r="J4725">
        <v>0.12658865656703699</v>
      </c>
      <c r="K4725">
        <v>1.43908897696401E-2</v>
      </c>
    </row>
    <row r="4726" spans="1:11">
      <c r="A4726">
        <v>81.569999999999993</v>
      </c>
      <c r="B4726">
        <v>81.569999999999993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-18.859250435450001</v>
      </c>
      <c r="I4726">
        <v>-0.31187298707664002</v>
      </c>
      <c r="J4726">
        <v>0.12521205469965899</v>
      </c>
      <c r="K4726">
        <v>1.44870953930313E-2</v>
      </c>
    </row>
    <row r="4727" spans="1:11">
      <c r="A4727">
        <v>81.59</v>
      </c>
      <c r="B4727">
        <v>81.59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-18.859616910900499</v>
      </c>
      <c r="I4727">
        <v>-0.31227462925016902</v>
      </c>
      <c r="J4727">
        <v>0.12481726706028</v>
      </c>
      <c r="K4727">
        <v>1.4708098243280499E-2</v>
      </c>
    </row>
    <row r="4728" spans="1:11">
      <c r="A4728">
        <v>81.599999999999994</v>
      </c>
      <c r="B4728">
        <v>81.599999999999994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-18.859816167374799</v>
      </c>
      <c r="I4728">
        <v>-0.31247729435563099</v>
      </c>
      <c r="J4728">
        <v>0.12633229605853599</v>
      </c>
      <c r="K4728">
        <v>1.40564518281125E-2</v>
      </c>
    </row>
    <row r="4729" spans="1:11">
      <c r="A4729">
        <v>81.62</v>
      </c>
      <c r="B4729">
        <v>81.62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-18.860426416520799</v>
      </c>
      <c r="I4729">
        <v>-0.312708299607039</v>
      </c>
      <c r="J4729">
        <v>0.12705510947853299</v>
      </c>
      <c r="K4729">
        <v>1.39674173886527E-2</v>
      </c>
    </row>
    <row r="4730" spans="1:11">
      <c r="A4730">
        <v>81.64</v>
      </c>
      <c r="B4730">
        <v>81.64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-18.860687792213799</v>
      </c>
      <c r="I4730">
        <v>-0.31231286004185699</v>
      </c>
      <c r="J4730">
        <v>0.12719730846583799</v>
      </c>
      <c r="K4730">
        <v>1.45417640289758E-2</v>
      </c>
    </row>
    <row r="4731" spans="1:11">
      <c r="A4731">
        <v>81.650000000000006</v>
      </c>
      <c r="B4731">
        <v>81.650000000000006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-18.860881414186199</v>
      </c>
      <c r="I4731">
        <v>-0.31192846596240997</v>
      </c>
      <c r="J4731">
        <v>0.126994005404413</v>
      </c>
      <c r="K4731">
        <v>1.43515879564057E-2</v>
      </c>
    </row>
    <row r="4732" spans="1:11">
      <c r="A4732">
        <v>81.67</v>
      </c>
      <c r="B4732">
        <v>81.67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-18.861335294264499</v>
      </c>
      <c r="I4732">
        <v>-0.31090809963643601</v>
      </c>
      <c r="J4732">
        <v>0.12607907876372301</v>
      </c>
      <c r="K4732">
        <v>1.4464371121872099E-2</v>
      </c>
    </row>
    <row r="4733" spans="1:11">
      <c r="A4733">
        <v>81.680000000000007</v>
      </c>
      <c r="B4733">
        <v>81.680000000000007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-18.861537530971201</v>
      </c>
      <c r="I4733">
        <v>-0.31032117083668698</v>
      </c>
      <c r="J4733">
        <v>0.126634924672544</v>
      </c>
      <c r="K4733">
        <v>1.45517291806727E-2</v>
      </c>
    </row>
    <row r="4734" spans="1:11">
      <c r="A4734">
        <v>81.7</v>
      </c>
      <c r="B4734">
        <v>81.7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-18.8617172296705</v>
      </c>
      <c r="I4734">
        <v>-0.30909796245396098</v>
      </c>
      <c r="J4734">
        <v>0.127688781358302</v>
      </c>
      <c r="K4734">
        <v>1.49979258328193E-2</v>
      </c>
    </row>
    <row r="4735" spans="1:11">
      <c r="A4735">
        <v>81.709999999999994</v>
      </c>
      <c r="B4735">
        <v>81.709999999999994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-18.8617824222538</v>
      </c>
      <c r="I4735">
        <v>-0.30853988602757498</v>
      </c>
      <c r="J4735">
        <v>0.12741406448185399</v>
      </c>
      <c r="K4735">
        <v>1.5337579180842401E-2</v>
      </c>
    </row>
    <row r="4736" spans="1:11">
      <c r="A4736">
        <v>81.73</v>
      </c>
      <c r="B4736">
        <v>81.73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-18.862082960062899</v>
      </c>
      <c r="I4736">
        <v>-0.30773944221437</v>
      </c>
      <c r="J4736">
        <v>0.12869297526776799</v>
      </c>
      <c r="K4736">
        <v>1.4626141855493199E-2</v>
      </c>
    </row>
    <row r="4737" spans="1:11">
      <c r="A4737">
        <v>81.75</v>
      </c>
      <c r="B4737">
        <v>81.75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-18.862295720715199</v>
      </c>
      <c r="I4737">
        <v>-0.30699067749082998</v>
      </c>
      <c r="J4737">
        <v>0.12875910848379099</v>
      </c>
      <c r="K4737">
        <v>1.50985086723765E-2</v>
      </c>
    </row>
    <row r="4738" spans="1:11">
      <c r="A4738">
        <v>81.760000000000005</v>
      </c>
      <c r="B4738">
        <v>81.760000000000005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-18.8625639881956</v>
      </c>
      <c r="I4738">
        <v>-0.30662929639220199</v>
      </c>
      <c r="J4738">
        <v>0.12899032328277801</v>
      </c>
      <c r="K4738">
        <v>1.4805793982813399E-2</v>
      </c>
    </row>
    <row r="4739" spans="1:11">
      <c r="A4739">
        <v>81.78</v>
      </c>
      <c r="B4739">
        <v>81.78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-18.862664012244799</v>
      </c>
      <c r="I4739">
        <v>-0.30606303364038501</v>
      </c>
      <c r="J4739">
        <v>0.12950040400028201</v>
      </c>
      <c r="K4739">
        <v>1.50387177621953E-2</v>
      </c>
    </row>
    <row r="4740" spans="1:11">
      <c r="A4740">
        <v>81.790000000000006</v>
      </c>
      <c r="B4740">
        <v>81.790000000000006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-18.862847436234599</v>
      </c>
      <c r="I4740">
        <v>-0.30581720173358901</v>
      </c>
      <c r="J4740">
        <v>0.13083916157484099</v>
      </c>
      <c r="K4740">
        <v>1.5038345233159899E-2</v>
      </c>
    </row>
    <row r="4741" spans="1:11">
      <c r="A4741">
        <v>81.81</v>
      </c>
      <c r="B4741">
        <v>81.81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-18.863065226029001</v>
      </c>
      <c r="I4741">
        <v>-0.30552962794899902</v>
      </c>
      <c r="J4741">
        <v>0.132651790045202</v>
      </c>
      <c r="K4741">
        <v>1.51989983796748E-2</v>
      </c>
    </row>
    <row r="4742" spans="1:11">
      <c r="A4742">
        <v>81.819999999999993</v>
      </c>
      <c r="B4742">
        <v>81.819999999999993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-18.863261362572601</v>
      </c>
      <c r="I4742">
        <v>-0.30550553463399399</v>
      </c>
      <c r="J4742">
        <v>0.131292790174484</v>
      </c>
      <c r="K4742">
        <v>1.5795510497603998E-2</v>
      </c>
    </row>
    <row r="4743" spans="1:11">
      <c r="A4743">
        <v>81.84</v>
      </c>
      <c r="B4743">
        <v>81.84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-18.863546207595501</v>
      </c>
      <c r="I4743">
        <v>-0.30556128360331097</v>
      </c>
      <c r="J4743">
        <v>0.12992750387638799</v>
      </c>
      <c r="K4743">
        <v>1.4857761783251201E-2</v>
      </c>
    </row>
    <row r="4744" spans="1:11">
      <c r="A4744">
        <v>81.849999999999994</v>
      </c>
      <c r="B4744">
        <v>81.849999999999994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-18.863823741735999</v>
      </c>
      <c r="I4744">
        <v>-0.30557960271835299</v>
      </c>
      <c r="J4744">
        <v>0.128911742940545</v>
      </c>
      <c r="K4744">
        <v>1.4525838412712599E-2</v>
      </c>
    </row>
    <row r="4745" spans="1:11">
      <c r="A4745">
        <v>81.87</v>
      </c>
      <c r="B4745">
        <v>81.87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-18.864099413231099</v>
      </c>
      <c r="I4745">
        <v>-0.30551834963262098</v>
      </c>
      <c r="J4745">
        <v>0.12729034759104299</v>
      </c>
      <c r="K4745">
        <v>1.5840400246369301E-2</v>
      </c>
    </row>
    <row r="4746" spans="1:11">
      <c r="A4746">
        <v>81.89</v>
      </c>
      <c r="B4746">
        <v>81.89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-18.864443676637201</v>
      </c>
      <c r="I4746">
        <v>-0.30542730353772601</v>
      </c>
      <c r="J4746">
        <v>0.126961190253496</v>
      </c>
      <c r="K4746">
        <v>1.4957785829255299E-2</v>
      </c>
    </row>
    <row r="4747" spans="1:11">
      <c r="A4747">
        <v>81.900000000000006</v>
      </c>
      <c r="B4747">
        <v>81.900000000000006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-18.8646043763551</v>
      </c>
      <c r="I4747">
        <v>-0.30530895106494399</v>
      </c>
      <c r="J4747">
        <v>0.12734365649521401</v>
      </c>
      <c r="K4747">
        <v>1.51852148053651E-2</v>
      </c>
    </row>
    <row r="4748" spans="1:11">
      <c r="A4748">
        <v>81.92</v>
      </c>
      <c r="B4748">
        <v>81.92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-18.864938208947802</v>
      </c>
      <c r="I4748">
        <v>-0.30528098344802901</v>
      </c>
      <c r="J4748">
        <v>0.129440180025995</v>
      </c>
      <c r="K4748">
        <v>1.5713460977557801E-2</v>
      </c>
    </row>
    <row r="4749" spans="1:11">
      <c r="A4749">
        <v>81.93</v>
      </c>
      <c r="B4749">
        <v>81.93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-18.865150177975899</v>
      </c>
      <c r="I4749">
        <v>-0.30529107898473701</v>
      </c>
      <c r="J4749">
        <v>0.130544831044972</v>
      </c>
      <c r="K4749">
        <v>1.5333015700158799E-2</v>
      </c>
    </row>
    <row r="4750" spans="1:11">
      <c r="A4750">
        <v>81.95</v>
      </c>
      <c r="B4750">
        <v>81.95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-18.8653713205317</v>
      </c>
      <c r="I4750">
        <v>-0.30500052496790903</v>
      </c>
      <c r="J4750">
        <v>0.129851312376559</v>
      </c>
      <c r="K4750">
        <v>1.5676208074018198E-2</v>
      </c>
    </row>
    <row r="4751" spans="1:11">
      <c r="A4751">
        <v>81.96</v>
      </c>
      <c r="B4751">
        <v>81.96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-18.8656109032754</v>
      </c>
      <c r="I4751">
        <v>-0.30501014553010503</v>
      </c>
      <c r="J4751">
        <v>0.13098965864628601</v>
      </c>
      <c r="K4751">
        <v>1.58051031202655E-2</v>
      </c>
    </row>
    <row r="4752" spans="1:11">
      <c r="A4752">
        <v>81.98</v>
      </c>
      <c r="B4752">
        <v>81.98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-18.865937005890402</v>
      </c>
      <c r="I4752">
        <v>-0.30508486554026598</v>
      </c>
      <c r="J4752">
        <v>0.13032468035817099</v>
      </c>
      <c r="K4752">
        <v>1.5579071128038399E-2</v>
      </c>
    </row>
    <row r="4753" spans="1:11">
      <c r="A4753">
        <v>82</v>
      </c>
      <c r="B4753">
        <v>82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-18.866533424895501</v>
      </c>
      <c r="I4753">
        <v>-0.30502476729452599</v>
      </c>
      <c r="J4753">
        <v>0.12841888703405899</v>
      </c>
      <c r="K4753">
        <v>1.5721563484077699E-2</v>
      </c>
    </row>
    <row r="4754" spans="1:11">
      <c r="A4754">
        <v>82.01</v>
      </c>
      <c r="B4754">
        <v>82.01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-18.866742972484801</v>
      </c>
      <c r="I4754">
        <v>-0.30487692914903203</v>
      </c>
      <c r="J4754">
        <v>0.128128957003355</v>
      </c>
      <c r="K4754">
        <v>1.5677418793383201E-2</v>
      </c>
    </row>
    <row r="4755" spans="1:11">
      <c r="A4755">
        <v>82.03</v>
      </c>
      <c r="B4755">
        <v>82.03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-18.8670589702493</v>
      </c>
      <c r="I4755">
        <v>-0.30427686870098097</v>
      </c>
      <c r="J4755">
        <v>0.12741406448185399</v>
      </c>
      <c r="K4755">
        <v>1.58024022847588E-2</v>
      </c>
    </row>
    <row r="4756" spans="1:11">
      <c r="A4756">
        <v>82.04</v>
      </c>
      <c r="B4756">
        <v>82.04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-18.8671875393369</v>
      </c>
      <c r="I4756">
        <v>-0.30404523946344902</v>
      </c>
      <c r="J4756">
        <v>0.128947575576603</v>
      </c>
      <c r="K4756">
        <v>1.5720073367936099E-2</v>
      </c>
    </row>
    <row r="4757" spans="1:11">
      <c r="A4757">
        <v>82.06</v>
      </c>
      <c r="B4757">
        <v>82.06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-18.867369426644299</v>
      </c>
      <c r="I4757">
        <v>-0.30346741899848001</v>
      </c>
      <c r="J4757">
        <v>0.12943075038492699</v>
      </c>
      <c r="K4757">
        <v>1.5901960669468699E-2</v>
      </c>
    </row>
    <row r="4758" spans="1:11">
      <c r="A4758">
        <v>82.07</v>
      </c>
      <c r="B4758">
        <v>82.07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-18.867477739464899</v>
      </c>
      <c r="I4758">
        <v>-0.30309175141155698</v>
      </c>
      <c r="J4758">
        <v>0.127592347562313</v>
      </c>
      <c r="K4758">
        <v>1.6219076010850299E-2</v>
      </c>
    </row>
    <row r="4759" spans="1:11">
      <c r="A4759">
        <v>82.09</v>
      </c>
      <c r="B4759">
        <v>82.09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-18.8677211871975</v>
      </c>
      <c r="I4759">
        <v>-0.30245398171246102</v>
      </c>
      <c r="J4759">
        <v>0.127024305984378</v>
      </c>
      <c r="K4759">
        <v>1.5386846145773601E-2</v>
      </c>
    </row>
    <row r="4760" spans="1:11">
      <c r="A4760">
        <v>82.1</v>
      </c>
      <c r="B4760">
        <v>82.1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-18.867880769328199</v>
      </c>
      <c r="I4760">
        <v>-0.30218508094549201</v>
      </c>
      <c r="J4760">
        <v>0.12826688122004301</v>
      </c>
      <c r="K4760">
        <v>1.56837517869849E-2</v>
      </c>
    </row>
    <row r="4761" spans="1:11">
      <c r="A4761">
        <v>82.12</v>
      </c>
      <c r="B4761">
        <v>82.12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-18.8681639379705</v>
      </c>
      <c r="I4761">
        <v>-0.30180029571056399</v>
      </c>
      <c r="J4761">
        <v>0.123013313859701</v>
      </c>
      <c r="K4761">
        <v>1.59742313023357E-2</v>
      </c>
    </row>
    <row r="4762" spans="1:11">
      <c r="A4762">
        <v>82.14</v>
      </c>
      <c r="B4762">
        <v>82.14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-18.868239468234901</v>
      </c>
      <c r="I4762">
        <v>-0.30180050060153002</v>
      </c>
      <c r="J4762">
        <v>0.119166523218155</v>
      </c>
      <c r="K4762">
        <v>1.5723984922807799E-2</v>
      </c>
    </row>
    <row r="4763" spans="1:11">
      <c r="A4763">
        <v>82.15</v>
      </c>
      <c r="B4763">
        <v>82.15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-18.868380470479401</v>
      </c>
      <c r="I4763">
        <v>-0.30201890505850298</v>
      </c>
      <c r="J4763">
        <v>0.121002662926912</v>
      </c>
      <c r="K4763">
        <v>1.64027328253009E-2</v>
      </c>
    </row>
    <row r="4764" spans="1:11">
      <c r="A4764">
        <v>82.17</v>
      </c>
      <c r="B4764">
        <v>82.17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-18.868904944812201</v>
      </c>
      <c r="I4764">
        <v>-0.30274922028183898</v>
      </c>
      <c r="J4764">
        <v>0.118830702267587</v>
      </c>
      <c r="K4764">
        <v>1.6045104951319899E-2</v>
      </c>
    </row>
    <row r="4765" spans="1:11">
      <c r="A4765">
        <v>82.18</v>
      </c>
      <c r="B4765">
        <v>82.18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-18.869054841187701</v>
      </c>
      <c r="I4765">
        <v>-0.30291385017335398</v>
      </c>
      <c r="J4765">
        <v>0.124216661788523</v>
      </c>
      <c r="K4765">
        <v>1.5813857552597298E-2</v>
      </c>
    </row>
    <row r="4766" spans="1:11">
      <c r="A4766">
        <v>82.2</v>
      </c>
      <c r="B4766">
        <v>82.2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-18.8695025279705</v>
      </c>
      <c r="I4766">
        <v>-0.30310490168631099</v>
      </c>
      <c r="J4766">
        <v>0.12875634245574499</v>
      </c>
      <c r="K4766">
        <v>1.65351668973845E-2</v>
      </c>
    </row>
    <row r="4767" spans="1:11">
      <c r="A4767">
        <v>82.21</v>
      </c>
      <c r="B4767">
        <v>82.21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-18.8697155680196</v>
      </c>
      <c r="I4767">
        <v>-0.30312251299619702</v>
      </c>
      <c r="J4767">
        <v>0.127759692259133</v>
      </c>
      <c r="K4767">
        <v>1.62662940660868E-2</v>
      </c>
    </row>
    <row r="4768" spans="1:11">
      <c r="A4768">
        <v>82.23</v>
      </c>
      <c r="B4768">
        <v>82.23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-18.869888607762199</v>
      </c>
      <c r="I4768">
        <v>-0.30322313308715798</v>
      </c>
      <c r="J4768">
        <v>0.12765621766447999</v>
      </c>
      <c r="K4768">
        <v>1.6362220292701499E-2</v>
      </c>
    </row>
    <row r="4769" spans="1:11">
      <c r="A4769">
        <v>82.25</v>
      </c>
      <c r="B4769">
        <v>82.25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-18.8703088205278</v>
      </c>
      <c r="I4769">
        <v>-0.30349370092153499</v>
      </c>
      <c r="J4769">
        <v>0.130159598775208</v>
      </c>
      <c r="K4769">
        <v>1.6003102302578901E-2</v>
      </c>
    </row>
    <row r="4770" spans="1:11">
      <c r="A4770">
        <v>82.26</v>
      </c>
      <c r="B4770">
        <v>82.26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-18.870629381773199</v>
      </c>
      <c r="I4770">
        <v>-0.30345681123435497</v>
      </c>
      <c r="J4770">
        <v>0.132488091476262</v>
      </c>
      <c r="K4770">
        <v>1.6019400447877499E-2</v>
      </c>
    </row>
    <row r="4771" spans="1:11">
      <c r="A4771">
        <v>82.28</v>
      </c>
      <c r="B4771">
        <v>82.28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-18.870677950247799</v>
      </c>
      <c r="I4771">
        <v>-0.30308746732771402</v>
      </c>
      <c r="J4771">
        <v>0.13080647215247199</v>
      </c>
      <c r="K4771">
        <v>1.5775580194210301E-2</v>
      </c>
    </row>
    <row r="4772" spans="1:11">
      <c r="A4772">
        <v>82.29</v>
      </c>
      <c r="B4772">
        <v>82.29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-18.870888568858</v>
      </c>
      <c r="I4772">
        <v>-0.30295401811599698</v>
      </c>
      <c r="J4772">
        <v>0.12985634151846201</v>
      </c>
      <c r="K4772">
        <v>1.6143266352146999E-2</v>
      </c>
    </row>
    <row r="4773" spans="1:11">
      <c r="A4773">
        <v>82.31</v>
      </c>
      <c r="B4773">
        <v>82.31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-18.871366942721199</v>
      </c>
      <c r="I4773">
        <v>-0.302795059978962</v>
      </c>
      <c r="J4773">
        <v>0.12726042419672001</v>
      </c>
      <c r="K4773">
        <v>1.6874820245407599E-2</v>
      </c>
    </row>
    <row r="4774" spans="1:11">
      <c r="A4774">
        <v>82.32</v>
      </c>
      <c r="B4774">
        <v>82.32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-18.8716870848715</v>
      </c>
      <c r="I4774">
        <v>-0.30288497917354101</v>
      </c>
      <c r="J4774">
        <v>0.12674732599407401</v>
      </c>
      <c r="K4774">
        <v>1.65130945520372E-2</v>
      </c>
    </row>
    <row r="4775" spans="1:11">
      <c r="A4775">
        <v>82.34</v>
      </c>
      <c r="B4775">
        <v>82.34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-18.8717176788195</v>
      </c>
      <c r="I4775">
        <v>-0.30293384566903098</v>
      </c>
      <c r="J4775">
        <v>0.12886270880699199</v>
      </c>
      <c r="K4775">
        <v>1.6273930911312399E-2</v>
      </c>
    </row>
    <row r="4776" spans="1:11">
      <c r="A4776">
        <v>82.35</v>
      </c>
      <c r="B4776">
        <v>82.35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-18.871893698794398</v>
      </c>
      <c r="I4776">
        <v>-0.303034642711282</v>
      </c>
      <c r="J4776">
        <v>0.12781023513525699</v>
      </c>
      <c r="K4776">
        <v>1.6943738116956E-2</v>
      </c>
    </row>
    <row r="4777" spans="1:11">
      <c r="A4777">
        <v>82.37</v>
      </c>
      <c r="B4777">
        <v>82.37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-18.8722432241733</v>
      </c>
      <c r="I4777">
        <v>-0.30342325568199202</v>
      </c>
      <c r="J4777">
        <v>0.129209719598293</v>
      </c>
      <c r="K4777">
        <v>1.64140018286217E-2</v>
      </c>
    </row>
    <row r="4778" spans="1:11">
      <c r="A4778">
        <v>82.39</v>
      </c>
      <c r="B4778">
        <v>82.39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-18.872787209715</v>
      </c>
      <c r="I4778">
        <v>-0.30391931533813499</v>
      </c>
      <c r="J4778">
        <v>0.127582037821412</v>
      </c>
      <c r="K4778">
        <v>1.6786996525312799E-2</v>
      </c>
    </row>
    <row r="4779" spans="1:11">
      <c r="A4779">
        <v>82.4</v>
      </c>
      <c r="B4779">
        <v>82.4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-18.873016361645298</v>
      </c>
      <c r="I4779">
        <v>-0.30417570844292602</v>
      </c>
      <c r="J4779">
        <v>0.12718033511191601</v>
      </c>
      <c r="K4779">
        <v>1.67394059410408E-2</v>
      </c>
    </row>
    <row r="4780" spans="1:11">
      <c r="A4780">
        <v>82.42</v>
      </c>
      <c r="B4780">
        <v>82.42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-18.873522302657999</v>
      </c>
      <c r="I4780">
        <v>-0.304433098062873</v>
      </c>
      <c r="J4780">
        <v>0.129869794473052</v>
      </c>
      <c r="K4780">
        <v>1.6132183613343901E-2</v>
      </c>
    </row>
    <row r="4781" spans="1:11">
      <c r="A4781">
        <v>82.43</v>
      </c>
      <c r="B4781">
        <v>82.43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-18.8737344113845</v>
      </c>
      <c r="I4781">
        <v>-0.30444283038377801</v>
      </c>
      <c r="J4781">
        <v>0.12948431074619299</v>
      </c>
      <c r="K4781">
        <v>1.6629696140116501E-2</v>
      </c>
    </row>
    <row r="4782" spans="1:11">
      <c r="A4782">
        <v>82.45</v>
      </c>
      <c r="B4782">
        <v>82.45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-18.8741993276358</v>
      </c>
      <c r="I4782">
        <v>-0.30442188493907502</v>
      </c>
      <c r="J4782">
        <v>0.12862684205174399</v>
      </c>
      <c r="K4782">
        <v>1.6439706332064E-2</v>
      </c>
    </row>
    <row r="4783" spans="1:11">
      <c r="A4783">
        <v>82.46</v>
      </c>
      <c r="B4783">
        <v>82.46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-18.874458887249698</v>
      </c>
      <c r="I4783">
        <v>-0.30440597794949997</v>
      </c>
      <c r="J4783">
        <v>0.127966641448438</v>
      </c>
      <c r="K4783">
        <v>1.69280918974693E-2</v>
      </c>
    </row>
    <row r="4784" spans="1:11">
      <c r="A4784">
        <v>82.48</v>
      </c>
      <c r="B4784">
        <v>82.48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-18.8747442445001</v>
      </c>
      <c r="I4784">
        <v>-0.30378827825188598</v>
      </c>
      <c r="J4784">
        <v>0.12610422447323799</v>
      </c>
      <c r="K4784">
        <v>1.6889628274564601E-2</v>
      </c>
    </row>
    <row r="4785" spans="1:11">
      <c r="A4785">
        <v>82.5</v>
      </c>
      <c r="B4785">
        <v>82.5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-18.875082733705899</v>
      </c>
      <c r="I4785">
        <v>-0.30296930111944698</v>
      </c>
      <c r="J4785">
        <v>0.12630362994968899</v>
      </c>
      <c r="K4785">
        <v>1.65812673655149E-2</v>
      </c>
    </row>
    <row r="4786" spans="1:11">
      <c r="A4786">
        <v>82.51</v>
      </c>
      <c r="B4786">
        <v>82.51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-18.875074910595899</v>
      </c>
      <c r="I4786">
        <v>-0.30257395468652198</v>
      </c>
      <c r="J4786">
        <v>0.12754469644278299</v>
      </c>
      <c r="K4786">
        <v>1.7168093728523799E-2</v>
      </c>
    </row>
    <row r="4787" spans="1:11">
      <c r="A4787">
        <v>82.53</v>
      </c>
      <c r="B4787">
        <v>82.53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-18.875466485191001</v>
      </c>
      <c r="I4787">
        <v>-0.30181144364178197</v>
      </c>
      <c r="J4787">
        <v>0.128955747932196</v>
      </c>
      <c r="K4787">
        <v>1.7038081095170299E-2</v>
      </c>
    </row>
    <row r="4788" spans="1:11">
      <c r="A4788">
        <v>82.54</v>
      </c>
      <c r="B4788">
        <v>82.54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-18.875458662081002</v>
      </c>
      <c r="I4788">
        <v>-0.30159064568579202</v>
      </c>
      <c r="J4788">
        <v>0.12920682784169901</v>
      </c>
      <c r="K4788">
        <v>1.6980152830166101E-2</v>
      </c>
    </row>
    <row r="4789" spans="1:11">
      <c r="A4789">
        <v>82.56</v>
      </c>
      <c r="B4789">
        <v>82.56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-18.875872215889899</v>
      </c>
      <c r="I4789">
        <v>-0.30137537978589501</v>
      </c>
      <c r="J4789">
        <v>0.12767557986080599</v>
      </c>
      <c r="K4789">
        <v>1.7294567336041001E-2</v>
      </c>
    </row>
    <row r="4790" spans="1:11">
      <c r="A4790">
        <v>82.57</v>
      </c>
      <c r="B4790">
        <v>82.57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-18.875834683588401</v>
      </c>
      <c r="I4790">
        <v>-0.30117784626781902</v>
      </c>
      <c r="J4790">
        <v>0.129817994311452</v>
      </c>
      <c r="K4790">
        <v>1.6967766239739099E-2</v>
      </c>
    </row>
    <row r="4791" spans="1:11">
      <c r="A4791">
        <v>82.59</v>
      </c>
      <c r="B4791">
        <v>82.59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-18.8760987135508</v>
      </c>
      <c r="I4791">
        <v>-0.30109845101833299</v>
      </c>
      <c r="J4791">
        <v>0.12825116515159601</v>
      </c>
      <c r="K4791">
        <v>1.7400179317575998E-2</v>
      </c>
    </row>
    <row r="4792" spans="1:11">
      <c r="A4792">
        <v>82.6</v>
      </c>
      <c r="B4792">
        <v>82.6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-18.876239063869502</v>
      </c>
      <c r="I4792">
        <v>-0.30126661993563197</v>
      </c>
      <c r="J4792">
        <v>0.12662461493164301</v>
      </c>
      <c r="K4792">
        <v>1.7414894214474199E-2</v>
      </c>
    </row>
    <row r="4793" spans="1:11">
      <c r="A4793">
        <v>82.62</v>
      </c>
      <c r="B4793">
        <v>82.62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-18.876580114212501</v>
      </c>
      <c r="I4793">
        <v>-0.30144332908093902</v>
      </c>
      <c r="J4793">
        <v>0.127381626516581</v>
      </c>
      <c r="K4793">
        <v>1.66843647760609E-2</v>
      </c>
    </row>
    <row r="4794" spans="1:11">
      <c r="A4794">
        <v>82.64</v>
      </c>
      <c r="B4794">
        <v>82.64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-18.876852572644701</v>
      </c>
      <c r="I4794">
        <v>-0.30167207121849099</v>
      </c>
      <c r="J4794">
        <v>0.12768764980137301</v>
      </c>
      <c r="K4794">
        <v>1.72968956425123E-2</v>
      </c>
    </row>
    <row r="4795" spans="1:11">
      <c r="A4795">
        <v>82.65</v>
      </c>
      <c r="B4795">
        <v>82.65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-18.876961909920102</v>
      </c>
      <c r="I4795">
        <v>-0.30188217759132402</v>
      </c>
      <c r="J4795">
        <v>0.127807469107211</v>
      </c>
      <c r="K4795">
        <v>1.6906205816639801E-2</v>
      </c>
    </row>
    <row r="4796" spans="1:11">
      <c r="A4796">
        <v>82.67</v>
      </c>
      <c r="B4796">
        <v>82.67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-18.877503939684299</v>
      </c>
      <c r="I4796">
        <v>-0.30217959545552697</v>
      </c>
      <c r="J4796">
        <v>0.127456937916577</v>
      </c>
      <c r="K4796">
        <v>1.70247631821548E-2</v>
      </c>
    </row>
    <row r="4797" spans="1:11">
      <c r="A4797">
        <v>82.68</v>
      </c>
      <c r="B4797">
        <v>82.68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-18.8776224970537</v>
      </c>
      <c r="I4797">
        <v>-0.30235803686082402</v>
      </c>
      <c r="J4797">
        <v>0.12871208600699899</v>
      </c>
      <c r="K4797">
        <v>1.6927253707139701E-2</v>
      </c>
    </row>
    <row r="4798" spans="1:11">
      <c r="A4798">
        <v>82.7</v>
      </c>
      <c r="B4798">
        <v>82.7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-18.878005643179002</v>
      </c>
      <c r="I4798">
        <v>-0.30269659124314802</v>
      </c>
      <c r="J4798">
        <v>0.12470738030970099</v>
      </c>
      <c r="K4798">
        <v>1.7025508240225602E-2</v>
      </c>
    </row>
    <row r="4799" spans="1:11">
      <c r="A4799">
        <v>82.71</v>
      </c>
      <c r="B4799">
        <v>82.71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-18.878046248845202</v>
      </c>
      <c r="I4799">
        <v>-0.30278017744421998</v>
      </c>
      <c r="J4799">
        <v>0.12265360448509501</v>
      </c>
      <c r="K4799">
        <v>1.7565582209292298E-2</v>
      </c>
    </row>
    <row r="4800" spans="1:11">
      <c r="A4800">
        <v>82.73</v>
      </c>
      <c r="B4800">
        <v>82.73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-18.878461851563902</v>
      </c>
      <c r="I4800">
        <v>-0.30317308381199798</v>
      </c>
      <c r="J4800">
        <v>0.127638992853463</v>
      </c>
      <c r="K4800">
        <v>1.7423928043582601E-2</v>
      </c>
    </row>
    <row r="4801" spans="1:11">
      <c r="A4801">
        <v>82.75</v>
      </c>
      <c r="B4801">
        <v>82.75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-18.878810119657199</v>
      </c>
      <c r="I4801">
        <v>-0.30362031422555402</v>
      </c>
      <c r="J4801">
        <v>0.124641498550773</v>
      </c>
      <c r="K4801">
        <v>1.73525887333041E-2</v>
      </c>
    </row>
    <row r="4802" spans="1:11">
      <c r="A4802">
        <v>82.76</v>
      </c>
      <c r="B4802">
        <v>82.76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-18.879096780759301</v>
      </c>
      <c r="I4802">
        <v>-0.30389644205570199</v>
      </c>
      <c r="J4802">
        <v>0.123445191420615</v>
      </c>
      <c r="K4802">
        <v>1.75159427153256E-2</v>
      </c>
    </row>
    <row r="4803" spans="1:11">
      <c r="A4803">
        <v>82.78</v>
      </c>
      <c r="B4803">
        <v>82.78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-18.8793283541285</v>
      </c>
      <c r="I4803">
        <v>-0.304192043840885</v>
      </c>
      <c r="J4803">
        <v>0.124541795812547</v>
      </c>
      <c r="K4803">
        <v>1.6993191346405E-2</v>
      </c>
    </row>
    <row r="4804" spans="1:11">
      <c r="A4804">
        <v>82.79</v>
      </c>
      <c r="B4804">
        <v>82.79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-18.8794881225237</v>
      </c>
      <c r="I4804">
        <v>-0.30406951904296903</v>
      </c>
      <c r="J4804">
        <v>0.125514306128025</v>
      </c>
      <c r="K4804">
        <v>1.7516687773396399E-2</v>
      </c>
    </row>
    <row r="4805" spans="1:11">
      <c r="A4805">
        <v>82.81</v>
      </c>
      <c r="B4805">
        <v>82.81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-18.8798868217369</v>
      </c>
      <c r="I4805">
        <v>-0.30373481102287803</v>
      </c>
      <c r="J4805">
        <v>0.126886256039143</v>
      </c>
      <c r="K4805">
        <v>1.7229840416140799E-2</v>
      </c>
    </row>
    <row r="4806" spans="1:11">
      <c r="A4806">
        <v>82.82</v>
      </c>
      <c r="B4806">
        <v>82.82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-18.8800690350072</v>
      </c>
      <c r="I4806">
        <v>-0.30367120169103101</v>
      </c>
      <c r="J4806">
        <v>0.1263522868976</v>
      </c>
      <c r="K4806">
        <v>1.7323624600802001E-2</v>
      </c>
    </row>
    <row r="4807" spans="1:11">
      <c r="A4807">
        <v>82.84</v>
      </c>
      <c r="B4807">
        <v>82.84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-18.880273879417299</v>
      </c>
      <c r="I4807">
        <v>-0.30347953550517598</v>
      </c>
      <c r="J4807">
        <v>0.124287572689354</v>
      </c>
      <c r="K4807">
        <v>1.7630681658227901E-2</v>
      </c>
    </row>
    <row r="4808" spans="1:11">
      <c r="A4808">
        <v>82.85</v>
      </c>
      <c r="B4808">
        <v>82.85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-18.880449480296999</v>
      </c>
      <c r="I4808">
        <v>-0.30340421013534102</v>
      </c>
      <c r="J4808">
        <v>0.123830926604569</v>
      </c>
      <c r="K4808">
        <v>1.71039256021767E-2</v>
      </c>
    </row>
    <row r="4809" spans="1:11">
      <c r="A4809">
        <v>82.87</v>
      </c>
      <c r="B4809">
        <v>82.87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-18.880847900113402</v>
      </c>
      <c r="I4809">
        <v>-0.30325105413794501</v>
      </c>
      <c r="J4809">
        <v>0.12689933180808999</v>
      </c>
      <c r="K4809">
        <v>1.7414894214474199E-2</v>
      </c>
    </row>
    <row r="4810" spans="1:11">
      <c r="A4810">
        <v>82.89</v>
      </c>
      <c r="B4810">
        <v>82.89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-18.8810611729931</v>
      </c>
      <c r="I4810">
        <v>-0.30286709778010801</v>
      </c>
      <c r="J4810">
        <v>0.12542654760181901</v>
      </c>
      <c r="K4810">
        <v>1.7397571614328301E-2</v>
      </c>
    </row>
    <row r="4811" spans="1:11">
      <c r="A4811">
        <v>82.9</v>
      </c>
      <c r="B4811">
        <v>82.9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-18.8812820827183</v>
      </c>
      <c r="I4811">
        <v>-0.30267424881458299</v>
      </c>
      <c r="J4811">
        <v>0.12678655330091701</v>
      </c>
      <c r="K4811">
        <v>1.7339177688029801E-2</v>
      </c>
    </row>
    <row r="4812" spans="1:11">
      <c r="A4812">
        <v>82.92</v>
      </c>
      <c r="B4812">
        <v>82.92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-18.881417497027101</v>
      </c>
      <c r="I4812">
        <v>-0.30257834121584898</v>
      </c>
      <c r="J4812">
        <v>0.12536104302853299</v>
      </c>
      <c r="K4812">
        <v>1.80577861973104E-2</v>
      </c>
    </row>
    <row r="4813" spans="1:11">
      <c r="A4813">
        <v>82.93</v>
      </c>
      <c r="B4813">
        <v>82.93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-18.881616194707799</v>
      </c>
      <c r="I4813">
        <v>-0.30271648429334203</v>
      </c>
      <c r="J4813">
        <v>0.123958666808903</v>
      </c>
      <c r="K4813">
        <v>1.7491355798989399E-2</v>
      </c>
    </row>
    <row r="4814" spans="1:11">
      <c r="A4814">
        <v>82.95</v>
      </c>
      <c r="B4814">
        <v>82.95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-18.8819925421781</v>
      </c>
      <c r="I4814">
        <v>-0.30286083929240698</v>
      </c>
      <c r="J4814">
        <v>0.12434616219252299</v>
      </c>
      <c r="K4814">
        <v>1.7234776425859799E-2</v>
      </c>
    </row>
    <row r="4815" spans="1:11">
      <c r="A4815">
        <v>82.96</v>
      </c>
      <c r="B4815">
        <v>82.96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-18.882069329728001</v>
      </c>
      <c r="I4815">
        <v>-0.30288096517324398</v>
      </c>
      <c r="J4815">
        <v>0.118257631547749</v>
      </c>
      <c r="K4815">
        <v>1.7167069273676401E-2</v>
      </c>
    </row>
    <row r="4816" spans="1:11">
      <c r="A4816">
        <v>82.98</v>
      </c>
      <c r="B4816">
        <v>82.98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-18.882289587527399</v>
      </c>
      <c r="I4816">
        <v>-0.30317911878228199</v>
      </c>
      <c r="J4816">
        <v>0.122166532091796</v>
      </c>
      <c r="K4816">
        <v>1.6819872212686601E-2</v>
      </c>
    </row>
    <row r="4817" spans="1:11">
      <c r="A4817">
        <v>83</v>
      </c>
      <c r="B4817">
        <v>83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-18.882786634409101</v>
      </c>
      <c r="I4817">
        <v>-0.30371843837201601</v>
      </c>
      <c r="J4817">
        <v>0.12462037615478</v>
      </c>
      <c r="K4817">
        <v>1.7806329098417499E-2</v>
      </c>
    </row>
    <row r="4818" spans="1:11">
      <c r="A4818">
        <v>83.01</v>
      </c>
      <c r="B4818">
        <v>83.01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-18.883015739773299</v>
      </c>
      <c r="I4818">
        <v>-0.30403494834899902</v>
      </c>
      <c r="J4818">
        <v>0.124535006470978</v>
      </c>
      <c r="K4818">
        <v>1.7467048279429801E-2</v>
      </c>
    </row>
    <row r="4819" spans="1:11">
      <c r="A4819">
        <v>83.03</v>
      </c>
      <c r="B4819">
        <v>83.03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-18.883354135846901</v>
      </c>
      <c r="I4819">
        <v>-0.30458809807896597</v>
      </c>
      <c r="J4819">
        <v>0.12398016639053799</v>
      </c>
      <c r="K4819">
        <v>1.7606187874150501E-2</v>
      </c>
    </row>
    <row r="4820" spans="1:11">
      <c r="A4820">
        <v>83.04</v>
      </c>
      <c r="B4820">
        <v>83.04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-18.8835598650134</v>
      </c>
      <c r="I4820">
        <v>-0.304955178871751</v>
      </c>
      <c r="J4820">
        <v>0.12403083499521</v>
      </c>
      <c r="K4820">
        <v>1.7754361297979599E-2</v>
      </c>
    </row>
    <row r="4821" spans="1:11">
      <c r="A4821">
        <v>83.06</v>
      </c>
      <c r="B4821">
        <v>83.06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-18.884141801951699</v>
      </c>
      <c r="I4821">
        <v>-0.30566968023777003</v>
      </c>
      <c r="J4821">
        <v>0.12289940379560001</v>
      </c>
      <c r="K4821">
        <v>1.73317271073219E-2</v>
      </c>
    </row>
    <row r="4822" spans="1:11">
      <c r="A4822">
        <v>83.07</v>
      </c>
      <c r="B4822">
        <v>83.07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-18.884417147484001</v>
      </c>
      <c r="I4822">
        <v>-0.30590667389333198</v>
      </c>
      <c r="J4822">
        <v>0.12132477946579499</v>
      </c>
      <c r="K4822">
        <v>1.78543853439837E-2</v>
      </c>
    </row>
    <row r="4823" spans="1:11">
      <c r="A4823">
        <v>83.09</v>
      </c>
      <c r="B4823">
        <v>83.09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-18.884975894489202</v>
      </c>
      <c r="I4823">
        <v>-0.30619359575212002</v>
      </c>
      <c r="J4823">
        <v>0.123077309690416</v>
      </c>
      <c r="K4823">
        <v>1.7635524535688001E-2</v>
      </c>
    </row>
    <row r="4824" spans="1:11">
      <c r="A4824">
        <v>83.1</v>
      </c>
      <c r="B4824">
        <v>83.1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-18.885253568328</v>
      </c>
      <c r="I4824">
        <v>-0.30633294023573399</v>
      </c>
      <c r="J4824">
        <v>0.12515333946794299</v>
      </c>
      <c r="K4824">
        <v>1.6982201739860699E-2</v>
      </c>
    </row>
    <row r="4825" spans="1:11">
      <c r="A4825">
        <v>83.12</v>
      </c>
      <c r="B4825">
        <v>83.12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-18.8854134298555</v>
      </c>
      <c r="I4825">
        <v>-0.30613464303314702</v>
      </c>
      <c r="J4825">
        <v>0.123276337981224</v>
      </c>
      <c r="K4825">
        <v>1.80770645748922E-2</v>
      </c>
    </row>
    <row r="4826" spans="1:11">
      <c r="A4826">
        <v>83.14</v>
      </c>
      <c r="B4826">
        <v>83.14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-18.885803560900602</v>
      </c>
      <c r="I4826">
        <v>-0.30594465322792502</v>
      </c>
      <c r="J4826">
        <v>0.12041651643812699</v>
      </c>
      <c r="K4826">
        <v>1.7305650074844098E-2</v>
      </c>
    </row>
    <row r="4827" spans="1:11">
      <c r="A4827">
        <v>83.15</v>
      </c>
      <c r="B4827">
        <v>83.15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-18.885952293122799</v>
      </c>
      <c r="I4827">
        <v>-0.30587164685130103</v>
      </c>
      <c r="J4827">
        <v>0.121463960967958</v>
      </c>
      <c r="K4827">
        <v>1.7873011795753499E-2</v>
      </c>
    </row>
    <row r="4828" spans="1:11">
      <c r="A4828">
        <v>83.17</v>
      </c>
      <c r="B4828">
        <v>83.17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-18.886277324716801</v>
      </c>
      <c r="I4828">
        <v>-0.30559362843632698</v>
      </c>
      <c r="J4828">
        <v>0.123941693454981</v>
      </c>
      <c r="K4828">
        <v>1.77773649659154E-2</v>
      </c>
    </row>
    <row r="4829" spans="1:11">
      <c r="A4829">
        <v>83.18</v>
      </c>
      <c r="B4829">
        <v>83.18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-18.886449852231902</v>
      </c>
      <c r="I4829">
        <v>-0.30538646504283001</v>
      </c>
      <c r="J4829">
        <v>0.12434188742190599</v>
      </c>
      <c r="K4829">
        <v>1.7616059893588502E-2</v>
      </c>
    </row>
    <row r="4830" spans="1:11">
      <c r="A4830">
        <v>83.2</v>
      </c>
      <c r="B4830">
        <v>83.2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-18.886688783049799</v>
      </c>
      <c r="I4830">
        <v>-0.30507544055581098</v>
      </c>
      <c r="J4830">
        <v>0.12385783251375</v>
      </c>
      <c r="K4830">
        <v>1.8042419374600199E-2</v>
      </c>
    </row>
    <row r="4831" spans="1:11">
      <c r="A4831">
        <v>83.21</v>
      </c>
      <c r="B4831">
        <v>83.21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-18.886876863652699</v>
      </c>
      <c r="I4831">
        <v>-0.30498734675347799</v>
      </c>
      <c r="J4831">
        <v>0.12485737446695599</v>
      </c>
      <c r="K4831">
        <v>1.7624814325920401E-2</v>
      </c>
    </row>
    <row r="4832" spans="1:11">
      <c r="A4832">
        <v>83.23</v>
      </c>
      <c r="B4832">
        <v>83.23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-18.887122732824</v>
      </c>
      <c r="I4832">
        <v>-0.30453117564320598</v>
      </c>
      <c r="J4832">
        <v>0.11481053195893801</v>
      </c>
      <c r="K4832">
        <v>1.7737224962351399E-2</v>
      </c>
    </row>
    <row r="4833" spans="1:11">
      <c r="A4833">
        <v>83.25</v>
      </c>
      <c r="B4833">
        <v>83.25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-18.887498381802299</v>
      </c>
      <c r="I4833">
        <v>-0.30401271767914301</v>
      </c>
      <c r="J4833">
        <v>0.121746975928545</v>
      </c>
      <c r="K4833">
        <v>1.7713848765380201E-2</v>
      </c>
    </row>
    <row r="4834" spans="1:11">
      <c r="A4834">
        <v>83.26</v>
      </c>
      <c r="B4834">
        <v>83.26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-18.887622154578398</v>
      </c>
      <c r="I4834">
        <v>-0.30378652736544598</v>
      </c>
      <c r="J4834">
        <v>0.12505124788731301</v>
      </c>
      <c r="K4834">
        <v>1.7471798024631099E-2</v>
      </c>
    </row>
    <row r="4835" spans="1:11">
      <c r="A4835">
        <v>83.28</v>
      </c>
      <c r="B4835">
        <v>83.28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-18.8878106077103</v>
      </c>
      <c r="I4835">
        <v>-0.30315267853438899</v>
      </c>
      <c r="J4835">
        <v>0.125232674181461</v>
      </c>
      <c r="K4835">
        <v>1.8049031764978501E-2</v>
      </c>
    </row>
    <row r="4836" spans="1:11">
      <c r="A4836">
        <v>83.29</v>
      </c>
      <c r="B4836">
        <v>83.29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-18.8880177804269</v>
      </c>
      <c r="I4836">
        <v>-0.30286270193755599</v>
      </c>
      <c r="J4836">
        <v>0.12593650259077499</v>
      </c>
      <c r="K4836">
        <v>1.8202327463044399E-2</v>
      </c>
    </row>
    <row r="4837" spans="1:11">
      <c r="A4837">
        <v>83.31</v>
      </c>
      <c r="B4837">
        <v>83.31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-18.888118968629399</v>
      </c>
      <c r="I4837">
        <v>-0.30222907662391701</v>
      </c>
      <c r="J4837">
        <v>0.12324339710175999</v>
      </c>
      <c r="K4837">
        <v>1.7958227812600602E-2</v>
      </c>
    </row>
    <row r="4838" spans="1:11">
      <c r="A4838">
        <v>83.32</v>
      </c>
      <c r="B4838">
        <v>83.32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-18.8883049071903</v>
      </c>
      <c r="I4838">
        <v>-0.30202679336070998</v>
      </c>
      <c r="J4838">
        <v>0.123812821693718</v>
      </c>
      <c r="K4838">
        <v>1.8178765001555498E-2</v>
      </c>
    </row>
    <row r="4839" spans="1:11">
      <c r="A4839">
        <v>83.34</v>
      </c>
      <c r="B4839">
        <v>83.34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-18.8886562020821</v>
      </c>
      <c r="I4839">
        <v>-0.30193795450031802</v>
      </c>
      <c r="J4839">
        <v>0.12598691973835199</v>
      </c>
      <c r="K4839">
        <v>1.7885677782957E-2</v>
      </c>
    </row>
    <row r="4840" spans="1:11">
      <c r="A4840">
        <v>83.35</v>
      </c>
      <c r="B4840">
        <v>83.35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-18.888803351055898</v>
      </c>
      <c r="I4840">
        <v>-0.30191184952855099</v>
      </c>
      <c r="J4840">
        <v>0.12538908049464201</v>
      </c>
      <c r="K4840">
        <v>1.8302817170342701E-2</v>
      </c>
    </row>
    <row r="4841" spans="1:11">
      <c r="A4841">
        <v>83.37</v>
      </c>
      <c r="B4841">
        <v>83.37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-18.8888634679309</v>
      </c>
      <c r="I4841">
        <v>-0.30143929645419099</v>
      </c>
      <c r="J4841">
        <v>0.124400602653623</v>
      </c>
      <c r="K4841">
        <v>1.7815456059784698E-2</v>
      </c>
    </row>
    <row r="4842" spans="1:11">
      <c r="A4842">
        <v>83.39</v>
      </c>
      <c r="B4842">
        <v>83.39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-18.888924702393101</v>
      </c>
      <c r="I4842">
        <v>-0.300455503165722</v>
      </c>
      <c r="J4842">
        <v>0.123515347950161</v>
      </c>
      <c r="K4842">
        <v>1.7669331545650299E-2</v>
      </c>
    </row>
    <row r="4843" spans="1:11">
      <c r="A4843">
        <v>83.4</v>
      </c>
      <c r="B4843">
        <v>83.4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-18.888943002882598</v>
      </c>
      <c r="I4843">
        <v>-0.300033539533615</v>
      </c>
      <c r="J4843">
        <v>0.12238102499395601</v>
      </c>
      <c r="K4843">
        <v>1.8033851206786099E-2</v>
      </c>
    </row>
    <row r="4844" spans="1:11">
      <c r="A4844">
        <v>83.42</v>
      </c>
      <c r="B4844">
        <v>83.42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-18.889215507880898</v>
      </c>
      <c r="I4844">
        <v>-0.29969558119773898</v>
      </c>
      <c r="J4844">
        <v>0.111875021830201</v>
      </c>
      <c r="K4844">
        <v>1.7912406741246702E-2</v>
      </c>
    </row>
    <row r="4845" spans="1:11">
      <c r="A4845">
        <v>83.43</v>
      </c>
      <c r="B4845">
        <v>83.43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-18.889273203317099</v>
      </c>
      <c r="I4845">
        <v>-0.29964444227516701</v>
      </c>
      <c r="J4845">
        <v>0.113057876005769</v>
      </c>
      <c r="K4845">
        <v>1.80415811842706E-2</v>
      </c>
    </row>
    <row r="4846" spans="1:11">
      <c r="A4846">
        <v>83.45</v>
      </c>
      <c r="B4846">
        <v>83.45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-18.889594695885101</v>
      </c>
      <c r="I4846">
        <v>-0.29992243275046299</v>
      </c>
      <c r="J4846">
        <v>0.114997616037726</v>
      </c>
      <c r="K4846">
        <v>1.7724000181594798E-2</v>
      </c>
    </row>
    <row r="4847" spans="1:11">
      <c r="A4847">
        <v>83.46</v>
      </c>
      <c r="B4847">
        <v>83.46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-18.889760611009699</v>
      </c>
      <c r="I4847">
        <v>-0.30001263134181499</v>
      </c>
      <c r="J4847">
        <v>0.115208839997649</v>
      </c>
      <c r="K4847">
        <v>1.7335545529934701E-2</v>
      </c>
    </row>
    <row r="4848" spans="1:11">
      <c r="A4848">
        <v>83.48</v>
      </c>
      <c r="B4848">
        <v>83.48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-18.8899939538918</v>
      </c>
      <c r="I4848">
        <v>-0.30039635486900801</v>
      </c>
      <c r="J4848">
        <v>0.11598760262131701</v>
      </c>
      <c r="K4848">
        <v>1.8079765410398799E-2</v>
      </c>
    </row>
    <row r="4849" spans="1:11">
      <c r="A4849">
        <v>83.5</v>
      </c>
      <c r="B4849">
        <v>83.5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-18.890517031240702</v>
      </c>
      <c r="I4849">
        <v>-0.30161625705659401</v>
      </c>
      <c r="J4849">
        <v>0.11583773419261</v>
      </c>
      <c r="K4849">
        <v>1.78520570375124E-2</v>
      </c>
    </row>
    <row r="4850" spans="1:11">
      <c r="A4850">
        <v>83.51</v>
      </c>
      <c r="B4850">
        <v>83.51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-18.890798663200599</v>
      </c>
      <c r="I4850">
        <v>-0.302000362426043</v>
      </c>
      <c r="J4850">
        <v>0.11715172324329599</v>
      </c>
      <c r="K4850">
        <v>1.7993711203222101E-2</v>
      </c>
    </row>
    <row r="4851" spans="1:11">
      <c r="A4851">
        <v>83.53</v>
      </c>
      <c r="B4851">
        <v>83.53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-18.891215942300001</v>
      </c>
      <c r="I4851">
        <v>-0.30250987038016303</v>
      </c>
      <c r="J4851">
        <v>0.125023336149752</v>
      </c>
      <c r="K4851">
        <v>1.8251035634422499E-2</v>
      </c>
    </row>
    <row r="4852" spans="1:11">
      <c r="A4852">
        <v>83.54</v>
      </c>
      <c r="B4852">
        <v>83.54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-18.8914859792934</v>
      </c>
      <c r="I4852">
        <v>-0.302896648645401</v>
      </c>
      <c r="J4852">
        <v>0.129341357387602</v>
      </c>
      <c r="K4852">
        <v>1.7885212121662799E-2</v>
      </c>
    </row>
    <row r="4853" spans="1:11">
      <c r="A4853">
        <v>83.56</v>
      </c>
      <c r="B4853">
        <v>83.56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-18.891937205102199</v>
      </c>
      <c r="I4853">
        <v>-0.30315699055790901</v>
      </c>
      <c r="J4853">
        <v>0.12748132925480599</v>
      </c>
      <c r="K4853">
        <v>1.8168334188564401E-2</v>
      </c>
    </row>
    <row r="4854" spans="1:11">
      <c r="A4854">
        <v>83.57</v>
      </c>
      <c r="B4854">
        <v>83.57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-18.892126636122899</v>
      </c>
      <c r="I4854">
        <v>-0.30324306339025497</v>
      </c>
      <c r="J4854">
        <v>0.126181170344353</v>
      </c>
      <c r="K4854">
        <v>1.8358044599840299E-2</v>
      </c>
    </row>
    <row r="4855" spans="1:11">
      <c r="A4855">
        <v>83.59</v>
      </c>
      <c r="B4855">
        <v>83.59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-18.8928349069745</v>
      </c>
      <c r="I4855">
        <v>-0.30342100188136101</v>
      </c>
      <c r="J4855">
        <v>0.124584920704365</v>
      </c>
      <c r="K4855">
        <v>1.8233899298794199E-2</v>
      </c>
    </row>
    <row r="4856" spans="1:11">
      <c r="A4856">
        <v>83.6</v>
      </c>
      <c r="B4856">
        <v>83.6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-18.8930444545637</v>
      </c>
      <c r="I4856">
        <v>-0.30322703532874601</v>
      </c>
      <c r="J4856">
        <v>0.12556422036141199</v>
      </c>
      <c r="K4856">
        <v>1.8571131208087299E-2</v>
      </c>
    </row>
    <row r="4857" spans="1:11">
      <c r="A4857">
        <v>83.62</v>
      </c>
      <c r="B4857">
        <v>83.62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-18.893590814978101</v>
      </c>
      <c r="I4857">
        <v>-0.302052916958928</v>
      </c>
      <c r="J4857">
        <v>0.12600980233401099</v>
      </c>
      <c r="K4857">
        <v>1.8997118160063602E-2</v>
      </c>
    </row>
    <row r="4858" spans="1:11">
      <c r="A4858">
        <v>83.64</v>
      </c>
      <c r="B4858">
        <v>83.64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-18.893972750384101</v>
      </c>
      <c r="I4858">
        <v>-0.30186831951141402</v>
      </c>
      <c r="J4858">
        <v>0.125781605020165</v>
      </c>
      <c r="K4858">
        <v>1.94313007508186E-2</v>
      </c>
    </row>
    <row r="4859" spans="1:11">
      <c r="A4859">
        <v>83.65</v>
      </c>
      <c r="B4859">
        <v>83.65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-18.8943034164799</v>
      </c>
      <c r="I4859">
        <v>-0.30188025906681998</v>
      </c>
      <c r="J4859">
        <v>0.126915173605084</v>
      </c>
      <c r="K4859">
        <v>1.9323546727330099E-2</v>
      </c>
    </row>
    <row r="4860" spans="1:11">
      <c r="A4860">
        <v>83.67</v>
      </c>
      <c r="B4860">
        <v>83.67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-18.894782302570501</v>
      </c>
      <c r="I4860">
        <v>-0.30152694322168799</v>
      </c>
      <c r="J4860">
        <v>0.12541347183287099</v>
      </c>
      <c r="K4860">
        <v>1.9586552226320299E-2</v>
      </c>
    </row>
    <row r="4861" spans="1:11">
      <c r="A4861">
        <v>83.68</v>
      </c>
      <c r="B4861">
        <v>83.68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-18.894964096745699</v>
      </c>
      <c r="I4861">
        <v>-0.30124794691801099</v>
      </c>
      <c r="J4861">
        <v>0.124344904907048</v>
      </c>
      <c r="K4861">
        <v>1.9753165837401498E-2</v>
      </c>
    </row>
    <row r="4862" spans="1:11">
      <c r="A4862">
        <v>83.7</v>
      </c>
      <c r="B4862">
        <v>83.7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-18.895538955632201</v>
      </c>
      <c r="I4862">
        <v>-0.30028763227164701</v>
      </c>
      <c r="J4862">
        <v>0.12631632853299399</v>
      </c>
      <c r="K4862">
        <v>1.86369757150937E-2</v>
      </c>
    </row>
    <row r="4863" spans="1:11">
      <c r="A4863">
        <v>83.71</v>
      </c>
      <c r="B4863">
        <v>83.71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-18.895673485184499</v>
      </c>
      <c r="I4863">
        <v>-0.29956462793052202</v>
      </c>
      <c r="J4863">
        <v>0.12664020527154199</v>
      </c>
      <c r="K4863">
        <v>1.8663797805642202E-2</v>
      </c>
    </row>
    <row r="4864" spans="1:11">
      <c r="A4864">
        <v>83.73</v>
      </c>
      <c r="B4864">
        <v>83.73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-18.895772438212699</v>
      </c>
      <c r="I4864">
        <v>-0.298011628910899</v>
      </c>
      <c r="J4864">
        <v>0.125230285339057</v>
      </c>
      <c r="K4864">
        <v>1.9435398570207998E-2</v>
      </c>
    </row>
    <row r="4865" spans="1:11">
      <c r="A4865">
        <v>83.75</v>
      </c>
      <c r="B4865">
        <v>83.75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-18.895978539908299</v>
      </c>
      <c r="I4865">
        <v>-0.29644734226167202</v>
      </c>
      <c r="J4865">
        <v>0.12602715287357599</v>
      </c>
      <c r="K4865">
        <v>1.9003637418182999E-2</v>
      </c>
    </row>
    <row r="4866" spans="1:11">
      <c r="A4866">
        <v>83.76</v>
      </c>
      <c r="B4866">
        <v>83.76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-18.895928481317501</v>
      </c>
      <c r="I4866">
        <v>-0.295685390010476</v>
      </c>
      <c r="J4866">
        <v>0.125647955574095</v>
      </c>
      <c r="K4866">
        <v>1.9433629057289899E-2</v>
      </c>
    </row>
    <row r="4867" spans="1:11">
      <c r="A4867">
        <v>83.78</v>
      </c>
      <c r="B4867">
        <v>83.78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-18.896145898582901</v>
      </c>
      <c r="I4867">
        <v>-0.29439087025821198</v>
      </c>
      <c r="J4867">
        <v>0.124158575199544</v>
      </c>
      <c r="K4867">
        <v>1.9229948807186599E-2</v>
      </c>
    </row>
    <row r="4868" spans="1:11">
      <c r="A4868">
        <v>83.79</v>
      </c>
      <c r="B4868">
        <v>83.79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-18.896179798726202</v>
      </c>
      <c r="I4868">
        <v>-0.29379355721175698</v>
      </c>
      <c r="J4868">
        <v>0.12543220538645999</v>
      </c>
      <c r="K4868">
        <v>1.90380032216984E-2</v>
      </c>
    </row>
    <row r="4869" spans="1:11">
      <c r="A4869">
        <v>83.81</v>
      </c>
      <c r="B4869">
        <v>83.81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-18.896135002108299</v>
      </c>
      <c r="I4869">
        <v>-0.29286900535225902</v>
      </c>
      <c r="J4869">
        <v>0.117161530070007</v>
      </c>
      <c r="K4869">
        <v>1.9234977949164501E-2</v>
      </c>
    </row>
    <row r="4870" spans="1:11">
      <c r="A4870">
        <v>83.82</v>
      </c>
      <c r="B4870">
        <v>83.82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-18.8961894844815</v>
      </c>
      <c r="I4870">
        <v>-0.29261804185807699</v>
      </c>
      <c r="J4870">
        <v>0.115103856660426</v>
      </c>
      <c r="K4870">
        <v>1.9158702629166999E-2</v>
      </c>
    </row>
    <row r="4871" spans="1:11">
      <c r="A4871">
        <v>83.84</v>
      </c>
      <c r="B4871">
        <v>83.84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-18.896326249207998</v>
      </c>
      <c r="I4871">
        <v>-0.29256923124194101</v>
      </c>
      <c r="J4871">
        <v>0.12833804357796899</v>
      </c>
      <c r="K4871">
        <v>1.8777232896920602E-2</v>
      </c>
    </row>
    <row r="4872" spans="1:11">
      <c r="A4872">
        <v>83.85</v>
      </c>
      <c r="B4872">
        <v>83.85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-18.896535936495699</v>
      </c>
      <c r="I4872">
        <v>-0.29288608580827702</v>
      </c>
      <c r="J4872">
        <v>0.12986313086003101</v>
      </c>
      <c r="K4872">
        <v>1.8792320322854199E-2</v>
      </c>
    </row>
    <row r="4873" spans="1:11">
      <c r="A4873">
        <v>83.87</v>
      </c>
      <c r="B4873">
        <v>83.87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-18.8967806880799</v>
      </c>
      <c r="I4873">
        <v>-0.29402391053736199</v>
      </c>
      <c r="J4873">
        <v>0.12838745489716499</v>
      </c>
      <c r="K4873">
        <v>1.92114154876756E-2</v>
      </c>
    </row>
    <row r="4874" spans="1:11">
      <c r="A4874">
        <v>83.89</v>
      </c>
      <c r="B4874">
        <v>83.89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-18.897212309547601</v>
      </c>
      <c r="I4874">
        <v>-0.29558155685663201</v>
      </c>
      <c r="J4874">
        <v>0.128576550632715</v>
      </c>
      <c r="K4874">
        <v>1.8895324601141399E-2</v>
      </c>
    </row>
    <row r="4875" spans="1:11">
      <c r="A4875">
        <v>83.9</v>
      </c>
      <c r="B4875">
        <v>83.9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-18.897429540548501</v>
      </c>
      <c r="I4875">
        <v>-0.29649689793586698</v>
      </c>
      <c r="J4875">
        <v>0.128272413276136</v>
      </c>
      <c r="K4875">
        <v>1.8569547959686801E-2</v>
      </c>
    </row>
    <row r="4876" spans="1:11">
      <c r="A4876">
        <v>83.92</v>
      </c>
      <c r="B4876">
        <v>83.92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-18.897915318426499</v>
      </c>
      <c r="I4876">
        <v>-0.29830689541995498</v>
      </c>
      <c r="J4876">
        <v>0.12973828241229099</v>
      </c>
      <c r="K4876">
        <v>1.9077211902673901E-2</v>
      </c>
    </row>
    <row r="4877" spans="1:11">
      <c r="A4877">
        <v>83.93</v>
      </c>
      <c r="B4877">
        <v>83.93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-18.898182188922899</v>
      </c>
      <c r="I4877">
        <v>-0.29913455247879001</v>
      </c>
      <c r="J4877">
        <v>0.12954365462064699</v>
      </c>
      <c r="K4877">
        <v>1.9301753778759399E-2</v>
      </c>
    </row>
    <row r="4878" spans="1:11">
      <c r="A4878">
        <v>83.95</v>
      </c>
      <c r="B4878">
        <v>83.95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-18.898979540782999</v>
      </c>
      <c r="I4878">
        <v>-0.30048758722841701</v>
      </c>
      <c r="J4878">
        <v>0.12873471714556201</v>
      </c>
      <c r="K4878">
        <v>1.9090902344724801E-2</v>
      </c>
    </row>
    <row r="4879" spans="1:11">
      <c r="A4879">
        <v>83.96</v>
      </c>
      <c r="B4879">
        <v>83.96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-18.899249577776398</v>
      </c>
      <c r="I4879">
        <v>-0.30097239650785901</v>
      </c>
      <c r="J4879">
        <v>0.128931859508157</v>
      </c>
      <c r="K4879">
        <v>1.9202661055343798E-2</v>
      </c>
    </row>
    <row r="4880" spans="1:11">
      <c r="A4880">
        <v>83.98</v>
      </c>
      <c r="B4880">
        <v>83.98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-18.899784715753199</v>
      </c>
      <c r="I4880">
        <v>-0.30182501301169401</v>
      </c>
      <c r="J4880">
        <v>0.12903055641800201</v>
      </c>
      <c r="K4880">
        <v>1.93039889529718E-2</v>
      </c>
    </row>
    <row r="4881" spans="1:11">
      <c r="A4881">
        <v>84</v>
      </c>
      <c r="B4881">
        <v>84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-18.9003038349809</v>
      </c>
      <c r="I4881">
        <v>-0.30197654850781003</v>
      </c>
      <c r="J4881">
        <v>0.13007008004933601</v>
      </c>
      <c r="K4881">
        <v>1.9462313793015398E-2</v>
      </c>
    </row>
    <row r="4882" spans="1:11">
      <c r="A4882">
        <v>84.01</v>
      </c>
      <c r="B4882">
        <v>84.01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-18.900560181531699</v>
      </c>
      <c r="I4882">
        <v>-0.30165861360728702</v>
      </c>
      <c r="J4882">
        <v>0.13303287327289601</v>
      </c>
      <c r="K4882">
        <v>1.9558891945442101E-2</v>
      </c>
    </row>
    <row r="4883" spans="1:11">
      <c r="A4883">
        <v>84.03</v>
      </c>
      <c r="B4883">
        <v>84.03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-18.900923723316001</v>
      </c>
      <c r="I4883">
        <v>-0.30010353773832299</v>
      </c>
      <c r="J4883">
        <v>0.13062517158687101</v>
      </c>
      <c r="K4883">
        <v>1.9132625596689198E-2</v>
      </c>
    </row>
    <row r="4884" spans="1:11">
      <c r="A4884">
        <v>84.04</v>
      </c>
      <c r="B4884">
        <v>84.04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-18.901017274673102</v>
      </c>
      <c r="I4884">
        <v>-0.299169290810823</v>
      </c>
      <c r="J4884">
        <v>0.12909392360597799</v>
      </c>
      <c r="K4884">
        <v>1.8965639456572599E-2</v>
      </c>
    </row>
    <row r="4885" spans="1:11">
      <c r="A4885">
        <v>84.06</v>
      </c>
      <c r="B4885">
        <v>84.06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-18.901287823893799</v>
      </c>
      <c r="I4885">
        <v>-0.29766662046313302</v>
      </c>
      <c r="J4885">
        <v>0.13091070111840999</v>
      </c>
      <c r="K4885">
        <v>1.95581468873713E-2</v>
      </c>
    </row>
    <row r="4886" spans="1:11">
      <c r="A4886">
        <v>84.07</v>
      </c>
      <c r="B4886">
        <v>84.07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-18.901436556116099</v>
      </c>
      <c r="I4886">
        <v>-0.29701667837798601</v>
      </c>
      <c r="J4886">
        <v>0.129745700396597</v>
      </c>
      <c r="K4886">
        <v>1.9466597876922499E-2</v>
      </c>
    </row>
    <row r="4887" spans="1:11">
      <c r="A4887">
        <v>84.09</v>
      </c>
      <c r="B4887">
        <v>84.09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-18.901621935883401</v>
      </c>
      <c r="I4887">
        <v>-0.29563094489276398</v>
      </c>
      <c r="J4887">
        <v>0.12917853891849501</v>
      </c>
      <c r="K4887">
        <v>1.9309018094949601E-2</v>
      </c>
    </row>
    <row r="4888" spans="1:11">
      <c r="A4888">
        <v>84.1</v>
      </c>
      <c r="B4888">
        <v>84.1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-18.901712181045099</v>
      </c>
      <c r="I4888">
        <v>-0.29503389261662999</v>
      </c>
      <c r="J4888">
        <v>0.12892305850982699</v>
      </c>
      <c r="K4888">
        <v>1.9037630692663E-2</v>
      </c>
    </row>
    <row r="4889" spans="1:11">
      <c r="A4889">
        <v>84.12</v>
      </c>
      <c r="B4889">
        <v>84.12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-18.901896350093001</v>
      </c>
      <c r="I4889">
        <v>-0.29406824149191402</v>
      </c>
      <c r="J4889">
        <v>0.129749095067382</v>
      </c>
      <c r="K4889">
        <v>1.9004568740771499E-2</v>
      </c>
    </row>
    <row r="4890" spans="1:11">
      <c r="A4890">
        <v>84.14</v>
      </c>
      <c r="B4890">
        <v>84.14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-18.902096165360899</v>
      </c>
      <c r="I4890">
        <v>-0.29312808066606499</v>
      </c>
      <c r="J4890">
        <v>0.129953655414283</v>
      </c>
      <c r="K4890">
        <v>1.9618217194329001E-2</v>
      </c>
    </row>
    <row r="4891" spans="1:11">
      <c r="A4891">
        <v>84.15</v>
      </c>
      <c r="B4891">
        <v>84.15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-18.902162149568401</v>
      </c>
      <c r="I4891">
        <v>-0.29269357211887798</v>
      </c>
      <c r="J4891">
        <v>0.130389304831624</v>
      </c>
      <c r="K4891">
        <v>1.9450392863882698E-2</v>
      </c>
    </row>
    <row r="4892" spans="1:11">
      <c r="A4892">
        <v>84.17</v>
      </c>
      <c r="B4892">
        <v>84.17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-18.9022418707846</v>
      </c>
      <c r="I4892">
        <v>-0.29198233038186999</v>
      </c>
      <c r="J4892">
        <v>0.128656765446067</v>
      </c>
      <c r="K4892">
        <v>1.90282243345192E-2</v>
      </c>
    </row>
    <row r="4893" spans="1:11">
      <c r="A4893">
        <v>84.18</v>
      </c>
      <c r="B4893">
        <v>84.18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-18.9023724422158</v>
      </c>
      <c r="I4893">
        <v>-0.29175347648561001</v>
      </c>
      <c r="J4893">
        <v>0.12935443315655001</v>
      </c>
      <c r="K4893">
        <v>1.88982117011657E-2</v>
      </c>
    </row>
    <row r="4894" spans="1:11">
      <c r="A4894">
        <v>84.2</v>
      </c>
      <c r="B4894">
        <v>84.2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-18.902620546561401</v>
      </c>
      <c r="I4894">
        <v>-0.29150532558560399</v>
      </c>
      <c r="J4894">
        <v>0.13007561210542901</v>
      </c>
      <c r="K4894">
        <v>1.9194186019788499E-2</v>
      </c>
    </row>
    <row r="4895" spans="1:11">
      <c r="A4895">
        <v>84.21</v>
      </c>
      <c r="B4895">
        <v>84.21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-18.9027182888703</v>
      </c>
      <c r="I4895">
        <v>-0.29150401242077401</v>
      </c>
      <c r="J4895">
        <v>0.12990562710910999</v>
      </c>
      <c r="K4895">
        <v>1.9368436476095399E-2</v>
      </c>
    </row>
    <row r="4896" spans="1:11">
      <c r="A4896">
        <v>84.23</v>
      </c>
      <c r="B4896">
        <v>84.23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-18.903018174753502</v>
      </c>
      <c r="I4896">
        <v>-0.29180791229009601</v>
      </c>
      <c r="J4896">
        <v>0.12721088714897599</v>
      </c>
      <c r="K4896">
        <v>1.9085128144676101E-2</v>
      </c>
    </row>
    <row r="4897" spans="1:11">
      <c r="A4897">
        <v>84.25</v>
      </c>
      <c r="B4897">
        <v>84.25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-18.903365185561299</v>
      </c>
      <c r="I4897">
        <v>-0.29268345795571798</v>
      </c>
      <c r="J4897">
        <v>0.129074309952557</v>
      </c>
      <c r="K4897">
        <v>1.9317027469210699E-2</v>
      </c>
    </row>
    <row r="4898" spans="1:11">
      <c r="A4898">
        <v>84.26</v>
      </c>
      <c r="B4898">
        <v>84.26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-18.9036166426684</v>
      </c>
      <c r="I4898">
        <v>-0.29337760061025597</v>
      </c>
      <c r="J4898">
        <v>0.12785285711288499</v>
      </c>
      <c r="K4898">
        <v>1.8968154027561499E-2</v>
      </c>
    </row>
    <row r="4899" spans="1:11">
      <c r="A4899">
        <v>84.28</v>
      </c>
      <c r="B4899">
        <v>84.28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-18.9040928279234</v>
      </c>
      <c r="I4899">
        <v>-0.29485230334103102</v>
      </c>
      <c r="J4899">
        <v>0.127426260150969</v>
      </c>
      <c r="K4899">
        <v>1.93529765211265E-2</v>
      </c>
    </row>
    <row r="4900" spans="1:11">
      <c r="A4900">
        <v>84.29</v>
      </c>
      <c r="B4900">
        <v>84.29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-18.904309686395202</v>
      </c>
      <c r="I4900">
        <v>-0.29537159949541097</v>
      </c>
      <c r="J4900">
        <v>0.12832660228014001</v>
      </c>
      <c r="K4900">
        <v>1.9486714444833901E-2</v>
      </c>
    </row>
    <row r="4901" spans="1:11">
      <c r="A4901">
        <v>84.31</v>
      </c>
      <c r="B4901">
        <v>84.31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-18.904949737865</v>
      </c>
      <c r="I4901">
        <v>-0.29605371877551101</v>
      </c>
      <c r="J4901">
        <v>0.12835350818932101</v>
      </c>
      <c r="K4901">
        <v>1.8553156682129399E-2</v>
      </c>
    </row>
    <row r="4902" spans="1:11">
      <c r="A4902">
        <v>84.32</v>
      </c>
      <c r="B4902">
        <v>84.32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-18.9052347225864</v>
      </c>
      <c r="I4902">
        <v>-0.296200420707464</v>
      </c>
      <c r="J4902">
        <v>0.12800385709852</v>
      </c>
      <c r="K4902">
        <v>1.9125361280498999E-2</v>
      </c>
    </row>
    <row r="4903" spans="1:11">
      <c r="A4903">
        <v>84.34</v>
      </c>
      <c r="B4903">
        <v>84.34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-18.905612653305099</v>
      </c>
      <c r="I4903">
        <v>-0.29616999439895197</v>
      </c>
      <c r="J4903">
        <v>0.128232934512198</v>
      </c>
      <c r="K4903">
        <v>1.94278548572412E-2</v>
      </c>
    </row>
    <row r="4904" spans="1:11">
      <c r="A4904">
        <v>84.35</v>
      </c>
      <c r="B4904">
        <v>84.35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-18.905823411613799</v>
      </c>
      <c r="I4904">
        <v>-0.29607460834085902</v>
      </c>
      <c r="J4904">
        <v>0.12875257059931799</v>
      </c>
      <c r="K4904">
        <v>1.9129924761182599E-2</v>
      </c>
    </row>
    <row r="4905" spans="1:11">
      <c r="A4905">
        <v>84.37</v>
      </c>
      <c r="B4905">
        <v>84.37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-18.906163251237398</v>
      </c>
      <c r="I4905">
        <v>-0.29548170045018202</v>
      </c>
      <c r="J4905">
        <v>0.12871900107711601</v>
      </c>
      <c r="K4905">
        <v>1.9270554472044898E-2</v>
      </c>
    </row>
    <row r="4906" spans="1:11">
      <c r="A4906">
        <v>84.39</v>
      </c>
      <c r="B4906">
        <v>84.39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-18.906572101867098</v>
      </c>
      <c r="I4906">
        <v>-0.29464165680110499</v>
      </c>
      <c r="J4906">
        <v>0.12834244407713399</v>
      </c>
      <c r="K4906">
        <v>1.9404199263493498E-2</v>
      </c>
    </row>
    <row r="4907" spans="1:11">
      <c r="A4907">
        <v>84.4</v>
      </c>
      <c r="B4907">
        <v>84.4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-18.906678784873101</v>
      </c>
      <c r="I4907">
        <v>-0.29427388682961497</v>
      </c>
      <c r="J4907">
        <v>0.129472240805626</v>
      </c>
      <c r="K4907">
        <v>1.93027782336067E-2</v>
      </c>
    </row>
    <row r="4908" spans="1:11">
      <c r="A4908">
        <v>84.42</v>
      </c>
      <c r="B4908">
        <v>84.42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-18.906799763681299</v>
      </c>
      <c r="I4908">
        <v>-0.29366263188421698</v>
      </c>
      <c r="J4908">
        <v>0.12893072795122901</v>
      </c>
      <c r="K4908">
        <v>1.9091926799572102E-2</v>
      </c>
    </row>
    <row r="4909" spans="1:11">
      <c r="A4909">
        <v>84.43</v>
      </c>
      <c r="B4909">
        <v>84.43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-18.906978437925702</v>
      </c>
      <c r="I4909">
        <v>-0.293497620150447</v>
      </c>
      <c r="J4909">
        <v>0.128540466539562</v>
      </c>
      <c r="K4909">
        <v>1.94123017700134E-2</v>
      </c>
    </row>
    <row r="4910" spans="1:11">
      <c r="A4910">
        <v>84.45</v>
      </c>
      <c r="B4910">
        <v>84.45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-18.907356880871902</v>
      </c>
      <c r="I4910">
        <v>-0.29308857396245003</v>
      </c>
      <c r="J4910">
        <v>0.123524274677038</v>
      </c>
      <c r="K4910">
        <v>1.93334187467681E-2</v>
      </c>
    </row>
    <row r="4911" spans="1:11">
      <c r="A4911">
        <v>84.46</v>
      </c>
      <c r="B4911">
        <v>84.46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-18.907491550122501</v>
      </c>
      <c r="I4911">
        <v>-0.292928107082844</v>
      </c>
      <c r="J4911">
        <v>0.118858488276601</v>
      </c>
      <c r="K4911">
        <v>1.8784776609887401E-2</v>
      </c>
    </row>
    <row r="4912" spans="1:11">
      <c r="A4912">
        <v>84.48</v>
      </c>
      <c r="B4912">
        <v>84.48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-18.907739468203701</v>
      </c>
      <c r="I4912">
        <v>-0.29274282976985</v>
      </c>
      <c r="J4912">
        <v>0.118086892180145</v>
      </c>
      <c r="K4912">
        <v>1.91107395158596E-2</v>
      </c>
    </row>
    <row r="4913" spans="1:11">
      <c r="A4913">
        <v>84.5</v>
      </c>
      <c r="B4913">
        <v>84.5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-18.9079868740574</v>
      </c>
      <c r="I4913">
        <v>-0.29247925616800802</v>
      </c>
      <c r="J4913">
        <v>0.12046680785715599</v>
      </c>
      <c r="K4913">
        <v>1.8773880135602002E-2</v>
      </c>
    </row>
    <row r="4914" spans="1:11">
      <c r="A4914">
        <v>84.51</v>
      </c>
      <c r="B4914">
        <v>84.51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-18.908194931530399</v>
      </c>
      <c r="I4914">
        <v>-0.29231588356196903</v>
      </c>
      <c r="J4914">
        <v>0.119977472350001</v>
      </c>
      <c r="K4914">
        <v>1.8564425685450098E-2</v>
      </c>
    </row>
    <row r="4915" spans="1:11">
      <c r="A4915">
        <v>84.53</v>
      </c>
      <c r="B4915">
        <v>84.53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-18.908335142150701</v>
      </c>
      <c r="I4915">
        <v>-0.29201725497841802</v>
      </c>
      <c r="J4915">
        <v>0.118907270953059</v>
      </c>
      <c r="K4915">
        <v>1.95804986294951E-2</v>
      </c>
    </row>
    <row r="4916" spans="1:11">
      <c r="A4916">
        <v>84.54</v>
      </c>
      <c r="B4916">
        <v>84.54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-18.908482617087401</v>
      </c>
      <c r="I4916">
        <v>-0.29197157360613302</v>
      </c>
      <c r="J4916">
        <v>0.118592572398484</v>
      </c>
      <c r="K4916">
        <v>1.9352138330796801E-2</v>
      </c>
    </row>
    <row r="4917" spans="1:11">
      <c r="A4917">
        <v>84.56</v>
      </c>
      <c r="B4917">
        <v>84.56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-18.9088628761127</v>
      </c>
      <c r="I4917">
        <v>-0.291908569633961</v>
      </c>
      <c r="J4917">
        <v>0.11946022510528601</v>
      </c>
      <c r="K4917">
        <v>1.8858071697601699E-2</v>
      </c>
    </row>
    <row r="4918" spans="1:11">
      <c r="A4918">
        <v>84.57</v>
      </c>
      <c r="B4918">
        <v>84.57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-18.908989442856601</v>
      </c>
      <c r="I4918">
        <v>-0.29184239916503402</v>
      </c>
      <c r="J4918">
        <v>0.11865857988596</v>
      </c>
      <c r="K4918">
        <v>1.9096583412514599E-2</v>
      </c>
    </row>
    <row r="4919" spans="1:11">
      <c r="A4919">
        <v>84.59</v>
      </c>
      <c r="B4919">
        <v>84.59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-18.909347955498699</v>
      </c>
      <c r="I4919">
        <v>-0.29188652522862002</v>
      </c>
      <c r="J4919">
        <v>0.122118755243719</v>
      </c>
      <c r="K4919">
        <v>1.9180029916443499E-2</v>
      </c>
    </row>
    <row r="4920" spans="1:11">
      <c r="A4920">
        <v>84.6</v>
      </c>
      <c r="B4920">
        <v>84.6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-18.909575011953201</v>
      </c>
      <c r="I4920">
        <v>-0.29197264462709399</v>
      </c>
      <c r="J4920">
        <v>0.12714663986116601</v>
      </c>
      <c r="K4920">
        <v>1.9160937803379401E-2</v>
      </c>
    </row>
    <row r="4921" spans="1:11">
      <c r="A4921">
        <v>84.62</v>
      </c>
      <c r="B4921">
        <v>84.62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-18.9098346646993</v>
      </c>
      <c r="I4921">
        <v>-0.29209539294242898</v>
      </c>
      <c r="J4921">
        <v>0.12255955953151</v>
      </c>
      <c r="K4921">
        <v>1.9087549583406201E-2</v>
      </c>
    </row>
    <row r="4922" spans="1:11">
      <c r="A4922">
        <v>84.64</v>
      </c>
      <c r="B4922">
        <v>84.64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-18.910151407522001</v>
      </c>
      <c r="I4922">
        <v>-0.29246607795357699</v>
      </c>
      <c r="J4922">
        <v>0.126812579110265</v>
      </c>
      <c r="K4922">
        <v>1.91459435097046E-2</v>
      </c>
    </row>
    <row r="4923" spans="1:11">
      <c r="A4923">
        <v>84.65</v>
      </c>
      <c r="B4923">
        <v>84.65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-18.9103751577812</v>
      </c>
      <c r="I4923">
        <v>-0.29258994385600101</v>
      </c>
      <c r="J4923">
        <v>0.126140937209129</v>
      </c>
      <c r="K4923">
        <v>1.9108504341647299E-2</v>
      </c>
    </row>
    <row r="4924" spans="1:11">
      <c r="A4924">
        <v>84.67</v>
      </c>
      <c r="B4924">
        <v>84.67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-18.9108389564453</v>
      </c>
      <c r="I4924">
        <v>-0.292813200503588</v>
      </c>
      <c r="J4924">
        <v>0.12672658078372501</v>
      </c>
      <c r="K4924">
        <v>1.9064359650952701E-2</v>
      </c>
    </row>
    <row r="4925" spans="1:11">
      <c r="A4925">
        <v>84.68</v>
      </c>
      <c r="B4925">
        <v>84.68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-18.911013113775098</v>
      </c>
      <c r="I4925">
        <v>-0.29299603775143601</v>
      </c>
      <c r="J4925">
        <v>0.12752219103276699</v>
      </c>
      <c r="K4925">
        <v>1.9010342940820199E-2</v>
      </c>
    </row>
    <row r="4926" spans="1:11">
      <c r="A4926">
        <v>84.7</v>
      </c>
      <c r="B4926">
        <v>84.7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-18.9114112076285</v>
      </c>
      <c r="I4926">
        <v>-0.29362863861024402</v>
      </c>
      <c r="J4926">
        <v>0.12784745078533899</v>
      </c>
      <c r="K4926">
        <v>1.9050762341160699E-2</v>
      </c>
    </row>
    <row r="4927" spans="1:11">
      <c r="A4927">
        <v>84.71</v>
      </c>
      <c r="B4927">
        <v>84.71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-18.911690930377102</v>
      </c>
      <c r="I4927">
        <v>-0.29398615472018702</v>
      </c>
      <c r="J4927">
        <v>0.126194749027491</v>
      </c>
      <c r="K4927">
        <v>1.8826872390887199E-2</v>
      </c>
    </row>
    <row r="4928" spans="1:11">
      <c r="A4928">
        <v>84.73</v>
      </c>
      <c r="B4928">
        <v>84.73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-18.9121958469349</v>
      </c>
      <c r="I4928">
        <v>-0.29426751658320399</v>
      </c>
      <c r="J4928">
        <v>0.125287617556751</v>
      </c>
      <c r="K4928">
        <v>1.9817147699231E-2</v>
      </c>
    </row>
    <row r="4929" spans="1:11">
      <c r="A4929">
        <v>84.75</v>
      </c>
      <c r="B4929">
        <v>84.75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-18.912607538098499</v>
      </c>
      <c r="I4929">
        <v>-0.29401039704680398</v>
      </c>
      <c r="J4929">
        <v>0.13205495662987199</v>
      </c>
      <c r="K4929">
        <v>1.8921681030395699E-2</v>
      </c>
    </row>
    <row r="4930" spans="1:11">
      <c r="A4930">
        <v>84.76</v>
      </c>
      <c r="B4930">
        <v>84.76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-18.912775502132899</v>
      </c>
      <c r="I4930">
        <v>-0.293826274573803</v>
      </c>
      <c r="J4930">
        <v>0.13229094911366701</v>
      </c>
      <c r="K4930">
        <v>1.8947013004802699E-2</v>
      </c>
    </row>
    <row r="4931" spans="1:11">
      <c r="A4931">
        <v>84.78</v>
      </c>
      <c r="B4931">
        <v>84.78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-18.913181465662401</v>
      </c>
      <c r="I4931">
        <v>-0.29356512241065502</v>
      </c>
      <c r="J4931">
        <v>0.12598264496773501</v>
      </c>
      <c r="K4931">
        <v>1.8965266927537201E-2</v>
      </c>
    </row>
    <row r="4932" spans="1:11">
      <c r="A4932">
        <v>84.79</v>
      </c>
      <c r="B4932">
        <v>84.79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-18.913366612598999</v>
      </c>
      <c r="I4932">
        <v>-0.29335057362914102</v>
      </c>
      <c r="J4932">
        <v>0.12729449663311199</v>
      </c>
      <c r="K4932">
        <v>1.8736813496580001E-2</v>
      </c>
    </row>
    <row r="4933" spans="1:11">
      <c r="A4933">
        <v>84.81</v>
      </c>
      <c r="B4933">
        <v>84.81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-18.913612947431702</v>
      </c>
      <c r="I4933">
        <v>-0.29279059730470203</v>
      </c>
      <c r="J4933">
        <v>0.129776000976563</v>
      </c>
      <c r="K4933">
        <v>1.9466318480145999E-2</v>
      </c>
    </row>
    <row r="4934" spans="1:11">
      <c r="A4934">
        <v>84.82</v>
      </c>
      <c r="B4934">
        <v>84.82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-18.913878327812</v>
      </c>
      <c r="I4934">
        <v>-0.29261688701808503</v>
      </c>
      <c r="J4934">
        <v>0.129109513945878</v>
      </c>
      <c r="K4934">
        <v>1.9348785569478201E-2</v>
      </c>
    </row>
    <row r="4935" spans="1:11">
      <c r="A4935">
        <v>84.84</v>
      </c>
      <c r="B4935">
        <v>84.84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-18.914202288384899</v>
      </c>
      <c r="I4935">
        <v>-0.29215311631560298</v>
      </c>
      <c r="J4935">
        <v>0.12930979952216101</v>
      </c>
      <c r="K4935">
        <v>1.9147899287140498E-2</v>
      </c>
    </row>
    <row r="4936" spans="1:11">
      <c r="A4936">
        <v>84.85</v>
      </c>
      <c r="B4936">
        <v>84.85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-18.914324897007699</v>
      </c>
      <c r="I4936">
        <v>-0.291797230020165</v>
      </c>
      <c r="J4936">
        <v>0.12984804343432199</v>
      </c>
      <c r="K4936">
        <v>1.9354932298562302E-2</v>
      </c>
    </row>
    <row r="4937" spans="1:11">
      <c r="A4937">
        <v>84.87</v>
      </c>
      <c r="B4937">
        <v>84.87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-18.914616075024501</v>
      </c>
      <c r="I4937">
        <v>-0.29110493138432503</v>
      </c>
      <c r="J4937">
        <v>0.12988211587071399</v>
      </c>
      <c r="K4937">
        <v>1.8942728920895598E-2</v>
      </c>
    </row>
    <row r="4938" spans="1:11">
      <c r="A4938">
        <v>84.89</v>
      </c>
      <c r="B4938">
        <v>84.89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-18.914768579103299</v>
      </c>
      <c r="I4938">
        <v>-0.29036053456366101</v>
      </c>
      <c r="J4938">
        <v>0.12763270642608401</v>
      </c>
      <c r="K4938">
        <v>1.8943846508001801E-2</v>
      </c>
    </row>
    <row r="4939" spans="1:11">
      <c r="A4939">
        <v>84.9</v>
      </c>
      <c r="B4939">
        <v>84.9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-18.9148847616</v>
      </c>
      <c r="I4939">
        <v>-0.289933271706104</v>
      </c>
      <c r="J4939">
        <v>0.125455968081951</v>
      </c>
      <c r="K4939">
        <v>1.9333232482250402E-2</v>
      </c>
    </row>
    <row r="4940" spans="1:11">
      <c r="A4940">
        <v>84.92</v>
      </c>
      <c r="B4940">
        <v>84.92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-18.9149715608681</v>
      </c>
      <c r="I4940">
        <v>-0.28909353539347599</v>
      </c>
      <c r="J4940">
        <v>0.127154937945306</v>
      </c>
      <c r="K4940">
        <v>1.90988185867269E-2</v>
      </c>
    </row>
    <row r="4941" spans="1:11">
      <c r="A4941">
        <v>84.93</v>
      </c>
      <c r="B4941">
        <v>84.93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-18.9149400821636</v>
      </c>
      <c r="I4941">
        <v>-0.28864163905382201</v>
      </c>
      <c r="J4941">
        <v>0.12947488110512501</v>
      </c>
      <c r="K4941">
        <v>1.9274000365622299E-2</v>
      </c>
    </row>
    <row r="4942" spans="1:11">
      <c r="A4942">
        <v>84.95</v>
      </c>
      <c r="B4942">
        <v>84.95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-18.9152544035475</v>
      </c>
      <c r="I4942">
        <v>-0.28819793835282298</v>
      </c>
      <c r="J4942">
        <v>0.13002745807170901</v>
      </c>
      <c r="K4942">
        <v>1.8886663301068401E-2</v>
      </c>
    </row>
    <row r="4943" spans="1:11">
      <c r="A4943">
        <v>84.96</v>
      </c>
      <c r="B4943">
        <v>84.96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-18.915305579725398</v>
      </c>
      <c r="I4943">
        <v>-0.28808261267840901</v>
      </c>
      <c r="J4943">
        <v>0.129614439792931</v>
      </c>
      <c r="K4943">
        <v>1.86000022083305E-2</v>
      </c>
    </row>
    <row r="4944" spans="1:11">
      <c r="A4944">
        <v>84.98</v>
      </c>
      <c r="B4944">
        <v>84.98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-18.915371796763601</v>
      </c>
      <c r="I4944">
        <v>-0.28818625956773802</v>
      </c>
      <c r="J4944">
        <v>0.129872811958194</v>
      </c>
      <c r="K4944">
        <v>1.9138120399961302E-2</v>
      </c>
    </row>
    <row r="4945" spans="1:11">
      <c r="A4945">
        <v>85</v>
      </c>
      <c r="B4945">
        <v>85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-18.915641274963299</v>
      </c>
      <c r="I4945">
        <v>-0.28869719244539699</v>
      </c>
      <c r="J4945">
        <v>0.13021089602261801</v>
      </c>
      <c r="K4945">
        <v>1.9079633341404001E-2</v>
      </c>
    </row>
    <row r="4946" spans="1:11">
      <c r="A4946">
        <v>85.01</v>
      </c>
      <c r="B4946">
        <v>85.01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-18.915916573929501</v>
      </c>
      <c r="I4946">
        <v>-0.28915342874825001</v>
      </c>
      <c r="J4946">
        <v>0.12969327159225899</v>
      </c>
      <c r="K4946">
        <v>1.9473024002783099E-2</v>
      </c>
    </row>
    <row r="4947" spans="1:11">
      <c r="A4947">
        <v>85.02</v>
      </c>
      <c r="B4947">
        <v>85.02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-18.9160840723025</v>
      </c>
      <c r="I4947">
        <v>-0.28968457132577902</v>
      </c>
      <c r="J4947">
        <v>0.12939202599227401</v>
      </c>
      <c r="K4947">
        <v>1.9832421389682199E-2</v>
      </c>
    </row>
    <row r="4948" spans="1:11">
      <c r="A4948">
        <v>85.03</v>
      </c>
      <c r="B4948">
        <v>85.03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-18.916225586774399</v>
      </c>
      <c r="I4948">
        <v>-0.29029740951955302</v>
      </c>
      <c r="J4948">
        <v>0.130061404779553</v>
      </c>
      <c r="K4948">
        <v>1.95046889707918E-2</v>
      </c>
    </row>
    <row r="4949" spans="1:11">
      <c r="A4949">
        <v>85.04</v>
      </c>
      <c r="B4949">
        <v>85.04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-18.9164995353227</v>
      </c>
      <c r="I4949">
        <v>-0.29089797288179398</v>
      </c>
      <c r="J4949">
        <v>0.12900943402200901</v>
      </c>
      <c r="K4949">
        <v>1.8938724233765102E-2</v>
      </c>
    </row>
    <row r="4950" spans="1:11">
      <c r="A4950">
        <v>85.06</v>
      </c>
      <c r="B4950">
        <v>85.06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-18.917064568755599</v>
      </c>
      <c r="I4950">
        <v>-0.29198034666478601</v>
      </c>
      <c r="J4950">
        <v>0.12957609258592101</v>
      </c>
      <c r="K4950">
        <v>1.9208155858615902E-2</v>
      </c>
    </row>
    <row r="4951" spans="1:11">
      <c r="A4951">
        <v>85.07</v>
      </c>
      <c r="B4951">
        <v>85.07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-18.917348203059198</v>
      </c>
      <c r="I4951">
        <v>-0.29258629307150802</v>
      </c>
      <c r="J4951">
        <v>0.129640968516469</v>
      </c>
      <c r="K4951">
        <v>1.91581438356139E-2</v>
      </c>
    </row>
    <row r="4952" spans="1:11">
      <c r="A4952">
        <v>85.09</v>
      </c>
      <c r="B4952">
        <v>85.09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-18.9177045270931</v>
      </c>
      <c r="I4952">
        <v>-0.29357558116316801</v>
      </c>
      <c r="J4952">
        <v>0.13245917391032</v>
      </c>
      <c r="K4952">
        <v>1.9154418545259899E-2</v>
      </c>
    </row>
    <row r="4953" spans="1:11">
      <c r="A4953">
        <v>85.1</v>
      </c>
      <c r="B4953">
        <v>85.1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-18.918017917154401</v>
      </c>
      <c r="I4953">
        <v>-0.29398063197731999</v>
      </c>
      <c r="J4953">
        <v>0.130909569561481</v>
      </c>
      <c r="K4953">
        <v>1.9457936576849501E-2</v>
      </c>
    </row>
    <row r="4954" spans="1:11">
      <c r="A4954">
        <v>85.12</v>
      </c>
      <c r="B4954">
        <v>85.12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-18.918465417672699</v>
      </c>
      <c r="I4954">
        <v>-0.29458280652761498</v>
      </c>
      <c r="J4954">
        <v>0.12804660480469501</v>
      </c>
      <c r="K4954">
        <v>1.9331928630626501E-2</v>
      </c>
    </row>
    <row r="4955" spans="1:11">
      <c r="A4955">
        <v>85.14</v>
      </c>
      <c r="B4955">
        <v>85.14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-18.9188372016622</v>
      </c>
      <c r="I4955">
        <v>-0.29472157359123202</v>
      </c>
      <c r="J4955">
        <v>0.12965366709977399</v>
      </c>
      <c r="K4955">
        <v>1.91780741390076E-2</v>
      </c>
    </row>
    <row r="4956" spans="1:11">
      <c r="A4956">
        <v>85.15</v>
      </c>
      <c r="B4956">
        <v>85.15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-18.9191016972859</v>
      </c>
      <c r="I4956">
        <v>-0.29479323886334902</v>
      </c>
      <c r="J4956">
        <v>0.13037522323429601</v>
      </c>
      <c r="K4956">
        <v>1.9037165031368802E-2</v>
      </c>
    </row>
    <row r="4957" spans="1:11">
      <c r="A4957">
        <v>85.17</v>
      </c>
      <c r="B4957">
        <v>85.17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-18.919584634629899</v>
      </c>
      <c r="I4957">
        <v>-0.29504989273846099</v>
      </c>
      <c r="J4957">
        <v>0.12961607426405</v>
      </c>
      <c r="K4957">
        <v>1.9276142407575799E-2</v>
      </c>
    </row>
    <row r="4958" spans="1:11">
      <c r="A4958">
        <v>85.18</v>
      </c>
      <c r="B4958">
        <v>85.18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-18.919754647573999</v>
      </c>
      <c r="I4958">
        <v>-0.29500929638743401</v>
      </c>
      <c r="J4958">
        <v>0.12893475126475101</v>
      </c>
      <c r="K4958">
        <v>1.9355491092115401E-2</v>
      </c>
    </row>
    <row r="4959" spans="1:11">
      <c r="A4959">
        <v>85.2</v>
      </c>
      <c r="B4959">
        <v>85.2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-18.9203574461391</v>
      </c>
      <c r="I4959">
        <v>-0.29453889466822097</v>
      </c>
      <c r="J4959">
        <v>0.12925787363201399</v>
      </c>
      <c r="K4959">
        <v>1.8986407950295901E-2</v>
      </c>
    </row>
    <row r="4960" spans="1:11">
      <c r="A4960">
        <v>85.21</v>
      </c>
      <c r="B4960">
        <v>85.21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-18.920578774959399</v>
      </c>
      <c r="I4960">
        <v>-0.29411670751869701</v>
      </c>
      <c r="J4960">
        <v>0.13043620157986899</v>
      </c>
      <c r="K4960">
        <v>1.9298587281958501E-2</v>
      </c>
    </row>
    <row r="4961" spans="1:11">
      <c r="A4961">
        <v>85.23</v>
      </c>
      <c r="B4961">
        <v>85.23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-18.920780639137099</v>
      </c>
      <c r="I4961">
        <v>-0.29325160197913602</v>
      </c>
      <c r="J4961">
        <v>0.12637114617973599</v>
      </c>
      <c r="K4961">
        <v>1.9516051106371401E-2</v>
      </c>
    </row>
    <row r="4962" spans="1:11">
      <c r="A4962">
        <v>85.25</v>
      </c>
      <c r="B4962">
        <v>85.25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-18.9210621779647</v>
      </c>
      <c r="I4962">
        <v>-0.29223624616861299</v>
      </c>
      <c r="J4962">
        <v>0.12438777834177001</v>
      </c>
      <c r="K4962">
        <v>1.89086425141568E-2</v>
      </c>
    </row>
    <row r="4963" spans="1:11">
      <c r="A4963">
        <v>85.26</v>
      </c>
      <c r="B4963">
        <v>85.26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-18.921148790968299</v>
      </c>
      <c r="I4963">
        <v>-0.291576283052564</v>
      </c>
      <c r="J4963">
        <v>0.12391063850373001</v>
      </c>
      <c r="K4963">
        <v>1.95942822038048E-2</v>
      </c>
    </row>
    <row r="4964" spans="1:11">
      <c r="A4964">
        <v>85.28</v>
      </c>
      <c r="B4964">
        <v>85.28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-18.921314193865399</v>
      </c>
      <c r="I4964">
        <v>-0.290299132466316</v>
      </c>
      <c r="J4964">
        <v>0.12620795052498601</v>
      </c>
      <c r="K4964">
        <v>1.8885918242997599E-2</v>
      </c>
    </row>
    <row r="4965" spans="1:11">
      <c r="A4965">
        <v>85.29</v>
      </c>
      <c r="B4965">
        <v>85.29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-18.9213539147751</v>
      </c>
      <c r="I4965">
        <v>-0.28972089290618902</v>
      </c>
      <c r="J4965">
        <v>0.1263911370188</v>
      </c>
      <c r="K4965">
        <v>1.8744822870841098E-2</v>
      </c>
    </row>
    <row r="4966" spans="1:11">
      <c r="A4966">
        <v>85.31</v>
      </c>
      <c r="B4966">
        <v>85.31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-18.9215622050788</v>
      </c>
      <c r="I4966">
        <v>-0.288692656904459</v>
      </c>
      <c r="J4966">
        <v>0.12351157609373301</v>
      </c>
      <c r="K4966">
        <v>1.8982775792200798E-2</v>
      </c>
    </row>
    <row r="4967" spans="1:11">
      <c r="A4967">
        <v>85.32</v>
      </c>
      <c r="B4967">
        <v>85.32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-18.921595686126899</v>
      </c>
      <c r="I4967">
        <v>-0.28825612738728501</v>
      </c>
      <c r="J4967">
        <v>0.11935675051063301</v>
      </c>
      <c r="K4967">
        <v>1.916978536797E-2</v>
      </c>
    </row>
    <row r="4968" spans="1:11">
      <c r="A4968">
        <v>85.34</v>
      </c>
      <c r="B4968">
        <v>85.34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-18.921626745736301</v>
      </c>
      <c r="I4968">
        <v>-0.28748560696840297</v>
      </c>
      <c r="J4968">
        <v>0.111351488158107</v>
      </c>
      <c r="K4968">
        <v>1.89373272498824E-2</v>
      </c>
    </row>
    <row r="4969" spans="1:11">
      <c r="A4969">
        <v>85.35</v>
      </c>
      <c r="B4969">
        <v>85.35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-18.9217796223442</v>
      </c>
      <c r="I4969">
        <v>-0.287279477342963</v>
      </c>
      <c r="J4969">
        <v>0.114472070708871</v>
      </c>
      <c r="K4969">
        <v>1.86337160860339E-2</v>
      </c>
    </row>
    <row r="4970" spans="1:11">
      <c r="A4970">
        <v>85.37</v>
      </c>
      <c r="B4970">
        <v>85.37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-18.9218965964651</v>
      </c>
      <c r="I4970">
        <v>-0.28730327263474498</v>
      </c>
      <c r="J4970">
        <v>0.114060561172664</v>
      </c>
      <c r="K4970">
        <v>1.8938165440211999E-2</v>
      </c>
    </row>
    <row r="4971" spans="1:11">
      <c r="A4971">
        <v>85.39</v>
      </c>
      <c r="B4971">
        <v>85.39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-18.922245563050399</v>
      </c>
      <c r="I4971">
        <v>-0.28756937943399002</v>
      </c>
      <c r="J4971">
        <v>0.112261762842536</v>
      </c>
      <c r="K4971">
        <v>1.8567964711286401E-2</v>
      </c>
    </row>
    <row r="4972" spans="1:11">
      <c r="A4972">
        <v>85.4</v>
      </c>
      <c r="B4972">
        <v>85.4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-18.922543493156201</v>
      </c>
      <c r="I4972">
        <v>-0.28791087679564997</v>
      </c>
      <c r="J4972">
        <v>0.114148193970323</v>
      </c>
      <c r="K4972">
        <v>1.83492901675084E-2</v>
      </c>
    </row>
    <row r="4973" spans="1:11">
      <c r="A4973">
        <v>85.42</v>
      </c>
      <c r="B4973">
        <v>85.42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-18.922816370683499</v>
      </c>
      <c r="I4973">
        <v>-0.28908774256706199</v>
      </c>
      <c r="J4973">
        <v>0.124048059806228</v>
      </c>
      <c r="K4973">
        <v>1.90180729183047E-2</v>
      </c>
    </row>
    <row r="4974" spans="1:11">
      <c r="A4974">
        <v>85.43</v>
      </c>
      <c r="B4974">
        <v>85.43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-18.9231421007694</v>
      </c>
      <c r="I4974">
        <v>-0.28980176895856902</v>
      </c>
      <c r="J4974">
        <v>0.12478445190936301</v>
      </c>
      <c r="K4974">
        <v>1.8474180526625202E-2</v>
      </c>
    </row>
    <row r="4975" spans="1:11">
      <c r="A4975">
        <v>85.45</v>
      </c>
      <c r="B4975">
        <v>85.45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-18.923734747917901</v>
      </c>
      <c r="I4975">
        <v>-0.29116294346749799</v>
      </c>
      <c r="J4975">
        <v>0.12702040839940301</v>
      </c>
      <c r="K4975">
        <v>1.8736999761097699E-2</v>
      </c>
    </row>
    <row r="4976" spans="1:11">
      <c r="A4976">
        <v>85.46</v>
      </c>
      <c r="B4976">
        <v>85.46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-18.924119197894999</v>
      </c>
      <c r="I4976">
        <v>-0.29185611754655799</v>
      </c>
      <c r="J4976">
        <v>0.125344572588801</v>
      </c>
      <c r="K4976">
        <v>1.9093137518937101E-2</v>
      </c>
    </row>
    <row r="4977" spans="1:11">
      <c r="A4977">
        <v>85.48</v>
      </c>
      <c r="B4977">
        <v>85.48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-18.924721391100299</v>
      </c>
      <c r="I4977">
        <v>-0.29278283938765498</v>
      </c>
      <c r="J4977">
        <v>0.12279882095754099</v>
      </c>
      <c r="K4977">
        <v>1.8139370056062299E-2</v>
      </c>
    </row>
    <row r="4978" spans="1:11">
      <c r="A4978">
        <v>85.5</v>
      </c>
      <c r="B4978">
        <v>85.5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-18.925178158278801</v>
      </c>
      <c r="I4978">
        <v>-0.29255083762109302</v>
      </c>
      <c r="J4978">
        <v>0.12422106228768801</v>
      </c>
      <c r="K4978">
        <v>1.89896675793556E-2</v>
      </c>
    </row>
    <row r="4979" spans="1:11">
      <c r="A4979">
        <v>85.51</v>
      </c>
      <c r="B4979">
        <v>85.51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-18.9254392080088</v>
      </c>
      <c r="I4979">
        <v>-0.292292675003409</v>
      </c>
      <c r="J4979">
        <v>0.125149819068611</v>
      </c>
      <c r="K4979">
        <v>1.8750690203148599E-2</v>
      </c>
    </row>
    <row r="4980" spans="1:11">
      <c r="A4980">
        <v>85.53</v>
      </c>
      <c r="B4980">
        <v>85.53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-18.925757208116998</v>
      </c>
      <c r="I4980">
        <v>-0.29174963012337701</v>
      </c>
      <c r="J4980">
        <v>0.12551883235573799</v>
      </c>
      <c r="K4980">
        <v>1.8090009958872201E-2</v>
      </c>
    </row>
    <row r="4981" spans="1:11">
      <c r="A4981">
        <v>85.54</v>
      </c>
      <c r="B4981">
        <v>85.54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-18.9259505041266</v>
      </c>
      <c r="I4981">
        <v>-0.29150864109396901</v>
      </c>
      <c r="J4981">
        <v>0.12527881655842099</v>
      </c>
      <c r="K4981">
        <v>1.86554159023458E-2</v>
      </c>
    </row>
    <row r="4982" spans="1:11">
      <c r="A4982">
        <v>85.56</v>
      </c>
      <c r="B4982">
        <v>85.56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-18.9262789816142</v>
      </c>
      <c r="I4982">
        <v>-0.290808286517859</v>
      </c>
      <c r="J4982">
        <v>0.126565396785736</v>
      </c>
      <c r="K4982">
        <v>1.7945748089914799E-2</v>
      </c>
    </row>
    <row r="4983" spans="1:11">
      <c r="A4983">
        <v>85.57</v>
      </c>
      <c r="B4983">
        <v>85.57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-18.9263400298119</v>
      </c>
      <c r="I4983">
        <v>-0.29019898734986799</v>
      </c>
      <c r="J4983">
        <v>0.126332924701273</v>
      </c>
      <c r="K4983">
        <v>1.8076412649080199E-2</v>
      </c>
    </row>
    <row r="4984" spans="1:11">
      <c r="A4984">
        <v>85.59</v>
      </c>
      <c r="B4984">
        <v>85.59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-18.926649461752</v>
      </c>
      <c r="I4984">
        <v>-0.28886405751109101</v>
      </c>
      <c r="J4984">
        <v>0.12548450846225001</v>
      </c>
      <c r="K4984">
        <v>1.8030405313208701E-2</v>
      </c>
    </row>
    <row r="4985" spans="1:11">
      <c r="A4985">
        <v>85.6</v>
      </c>
      <c r="B4985">
        <v>85.6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-18.926739893178301</v>
      </c>
      <c r="I4985">
        <v>-0.28829565271735202</v>
      </c>
      <c r="J4985">
        <v>0.125741749070585</v>
      </c>
      <c r="K4985">
        <v>1.7621182167825201E-2</v>
      </c>
    </row>
    <row r="4986" spans="1:11">
      <c r="A4986">
        <v>85.62</v>
      </c>
      <c r="B4986">
        <v>85.62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-18.9268634331237</v>
      </c>
      <c r="I4986">
        <v>-0.28703069314360602</v>
      </c>
      <c r="J4986">
        <v>0.126953772269189</v>
      </c>
      <c r="K4986">
        <v>1.7968379228815098E-2</v>
      </c>
    </row>
    <row r="4987" spans="1:11">
      <c r="A4987">
        <v>85.64</v>
      </c>
      <c r="B4987">
        <v>85.64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-18.926997264183999</v>
      </c>
      <c r="I4987">
        <v>-0.28587517328560402</v>
      </c>
      <c r="J4987">
        <v>0.12694471981376401</v>
      </c>
      <c r="K4987">
        <v>1.7220713454773599E-2</v>
      </c>
    </row>
    <row r="4988" spans="1:11">
      <c r="A4988">
        <v>85.65</v>
      </c>
      <c r="B4988">
        <v>85.65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-18.9270346567872</v>
      </c>
      <c r="I4988">
        <v>-0.28542505577206601</v>
      </c>
      <c r="J4988">
        <v>0.12709886301308901</v>
      </c>
      <c r="K4988">
        <v>1.78192744823975E-2</v>
      </c>
    </row>
    <row r="4989" spans="1:11">
      <c r="A4989">
        <v>85.67</v>
      </c>
      <c r="B4989">
        <v>85.67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-18.927239408064899</v>
      </c>
      <c r="I4989">
        <v>-0.28475906699895898</v>
      </c>
      <c r="J4989">
        <v>0.129992128349841</v>
      </c>
      <c r="K4989">
        <v>1.8155202540066698E-2</v>
      </c>
    </row>
    <row r="4990" spans="1:11">
      <c r="A4990">
        <v>85.68</v>
      </c>
      <c r="B4990">
        <v>85.68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-18.927350607985598</v>
      </c>
      <c r="I4990">
        <v>-0.28454992920160299</v>
      </c>
      <c r="J4990">
        <v>0.12891677208244801</v>
      </c>
      <c r="K4990">
        <v>1.78461897052049E-2</v>
      </c>
    </row>
    <row r="4991" spans="1:11">
      <c r="A4991">
        <v>85.7</v>
      </c>
      <c r="B4991">
        <v>85.7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-18.927511400835801</v>
      </c>
      <c r="I4991">
        <v>-0.284458547830582</v>
      </c>
      <c r="J4991">
        <v>0.127199948765337</v>
      </c>
      <c r="K4991">
        <v>1.8263142828072901E-2</v>
      </c>
    </row>
    <row r="4992" spans="1:11">
      <c r="A4992">
        <v>85.71</v>
      </c>
      <c r="B4992">
        <v>85.71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-18.927638107278099</v>
      </c>
      <c r="I4992">
        <v>-0.284667452797294</v>
      </c>
      <c r="J4992">
        <v>0.127993924543262</v>
      </c>
      <c r="K4992">
        <v>1.81513841174538E-2</v>
      </c>
    </row>
    <row r="4993" spans="1:11">
      <c r="A4993">
        <v>85.73</v>
      </c>
      <c r="B4993">
        <v>85.73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-18.927974175045101</v>
      </c>
      <c r="I4993">
        <v>-0.28519389219582097</v>
      </c>
      <c r="J4993">
        <v>0.127989146858454</v>
      </c>
      <c r="K4993">
        <v>1.71067195699422E-2</v>
      </c>
    </row>
    <row r="4994" spans="1:11">
      <c r="A4994">
        <v>85.75</v>
      </c>
      <c r="B4994">
        <v>85.75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-18.928212779900001</v>
      </c>
      <c r="I4994">
        <v>-0.28587908484041702</v>
      </c>
      <c r="J4994">
        <v>0.12600087560713299</v>
      </c>
      <c r="K4994">
        <v>1.7706025655636899E-2</v>
      </c>
    </row>
    <row r="4995" spans="1:11">
      <c r="A4995">
        <v>85.76</v>
      </c>
      <c r="B4995">
        <v>85.76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-18.9284489633162</v>
      </c>
      <c r="I4995">
        <v>-0.28654299676418299</v>
      </c>
      <c r="J4995">
        <v>0.12623271904885799</v>
      </c>
      <c r="K4995">
        <v>1.70384536242057E-2</v>
      </c>
    </row>
    <row r="4996" spans="1:11">
      <c r="A4996">
        <v>85.78</v>
      </c>
      <c r="B4996">
        <v>85.78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-18.928960445698401</v>
      </c>
      <c r="I4996">
        <v>-0.28802042827010199</v>
      </c>
      <c r="J4996">
        <v>0.129778012633324</v>
      </c>
      <c r="K4996">
        <v>1.75856056449448E-2</v>
      </c>
    </row>
    <row r="4997" spans="1:11">
      <c r="A4997">
        <v>85.79</v>
      </c>
      <c r="B4997">
        <v>85.79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-18.9292992608672</v>
      </c>
      <c r="I4997">
        <v>-0.28882048092782497</v>
      </c>
      <c r="J4997">
        <v>0.12887201271951201</v>
      </c>
      <c r="K4997">
        <v>1.78049321145347E-2</v>
      </c>
    </row>
    <row r="4998" spans="1:11">
      <c r="A4998">
        <v>85.81</v>
      </c>
      <c r="B4998">
        <v>85.81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-18.930046274739802</v>
      </c>
      <c r="I4998">
        <v>-0.289796506986022</v>
      </c>
      <c r="J4998">
        <v>0.12673261575400799</v>
      </c>
      <c r="K4998">
        <v>1.7272029329399499E-2</v>
      </c>
    </row>
    <row r="4999" spans="1:11">
      <c r="A4999">
        <v>85.82</v>
      </c>
      <c r="B4999">
        <v>85.82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-18.9301661359608</v>
      </c>
      <c r="I4999">
        <v>-0.28985361568629697</v>
      </c>
      <c r="J4999">
        <v>0.126496874727309</v>
      </c>
      <c r="K4999">
        <v>1.7712451781497499E-2</v>
      </c>
    </row>
    <row r="5000" spans="1:11">
      <c r="A5000">
        <v>85.84</v>
      </c>
      <c r="B5000">
        <v>85.84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-18.9308315194058</v>
      </c>
      <c r="I5000">
        <v>-0.28961483389139198</v>
      </c>
      <c r="J5000">
        <v>0.12592191807925701</v>
      </c>
      <c r="K5000">
        <v>1.7101411031187699E-2</v>
      </c>
    </row>
    <row r="5001" spans="1:11">
      <c r="A5001">
        <v>85.85</v>
      </c>
      <c r="B5001">
        <v>85.85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-18.9311290304164</v>
      </c>
      <c r="I5001">
        <v>-0.28926831670105502</v>
      </c>
      <c r="J5001">
        <v>0.127876996994019</v>
      </c>
      <c r="K5001">
        <v>1.73363837202643E-2</v>
      </c>
    </row>
    <row r="5002" spans="1:11">
      <c r="A5002">
        <v>85.87</v>
      </c>
      <c r="B5002">
        <v>85.87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-18.931324747864799</v>
      </c>
      <c r="I5002">
        <v>-0.287978425621986</v>
      </c>
      <c r="J5002">
        <v>0.124815884046257</v>
      </c>
      <c r="K5002">
        <v>1.7072074369650199E-2</v>
      </c>
    </row>
    <row r="5003" spans="1:11">
      <c r="A5003">
        <v>85.89</v>
      </c>
      <c r="B5003">
        <v>85.89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-18.931610524210399</v>
      </c>
      <c r="I5003">
        <v>-0.28645685873925703</v>
      </c>
      <c r="J5003">
        <v>0.12115705758333201</v>
      </c>
      <c r="K5003">
        <v>1.68308618192308E-2</v>
      </c>
    </row>
    <row r="5004" spans="1:11">
      <c r="A5004">
        <v>85.9</v>
      </c>
      <c r="B5004">
        <v>85.9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-18.931707474894999</v>
      </c>
      <c r="I5004">
        <v>-0.285768583416939</v>
      </c>
      <c r="J5004">
        <v>0.12600225862115599</v>
      </c>
      <c r="K5004">
        <v>1.7337408175111702E-2</v>
      </c>
    </row>
    <row r="5005" spans="1:11">
      <c r="A5005">
        <v>85.92</v>
      </c>
      <c r="B5005">
        <v>85.92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-18.931905427517599</v>
      </c>
      <c r="I5005">
        <v>-0.28449724428355699</v>
      </c>
      <c r="J5005">
        <v>0.12785776052624001</v>
      </c>
      <c r="K5005">
        <v>1.6124360503600599E-2</v>
      </c>
    </row>
    <row r="5006" spans="1:11">
      <c r="A5006">
        <v>85.93</v>
      </c>
      <c r="B5006">
        <v>85.93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-18.931996650568198</v>
      </c>
      <c r="I5006">
        <v>-0.28397101908922201</v>
      </c>
      <c r="J5006">
        <v>0.12649737764149899</v>
      </c>
      <c r="K5006">
        <v>1.63641760701373E-2</v>
      </c>
    </row>
    <row r="5007" spans="1:11">
      <c r="A5007">
        <v>85.95</v>
      </c>
      <c r="B5007">
        <v>85.95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-18.9322393998088</v>
      </c>
      <c r="I5007">
        <v>-0.283285407349467</v>
      </c>
      <c r="J5007">
        <v>0.124388155527413</v>
      </c>
      <c r="K5007">
        <v>1.6871467484088999E-2</v>
      </c>
    </row>
    <row r="5008" spans="1:11">
      <c r="A5008">
        <v>85.96</v>
      </c>
      <c r="B5008">
        <v>85.96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-18.9323753729111</v>
      </c>
      <c r="I5008">
        <v>-0.28301070444285897</v>
      </c>
      <c r="J5008">
        <v>0.12453827541321499</v>
      </c>
      <c r="K5008">
        <v>1.62321145270891E-2</v>
      </c>
    </row>
    <row r="5009" spans="1:11">
      <c r="A5009">
        <v>85.98</v>
      </c>
      <c r="B5009">
        <v>85.98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-18.932636143244402</v>
      </c>
      <c r="I5009">
        <v>-0.282445158809423</v>
      </c>
      <c r="J5009">
        <v>0.12602086644619701</v>
      </c>
      <c r="K5009">
        <v>1.66350978111297E-2</v>
      </c>
    </row>
    <row r="5010" spans="1:11">
      <c r="A5010">
        <v>86</v>
      </c>
      <c r="B5010">
        <v>86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-18.932858030858299</v>
      </c>
      <c r="I5010">
        <v>-0.28204550035297898</v>
      </c>
      <c r="J5010">
        <v>0.126093914732337</v>
      </c>
      <c r="K5010">
        <v>1.5684217448279199E-2</v>
      </c>
    </row>
    <row r="5011" spans="1:11">
      <c r="A5011">
        <v>86.01</v>
      </c>
      <c r="B5011">
        <v>86.01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-18.932991163426699</v>
      </c>
      <c r="I5011">
        <v>-0.281962295994163</v>
      </c>
      <c r="J5011">
        <v>0.12538631446659601</v>
      </c>
      <c r="K5011">
        <v>1.6169436516883601E-2</v>
      </c>
    </row>
    <row r="5012" spans="1:11">
      <c r="A5012">
        <v>86.03</v>
      </c>
      <c r="B5012">
        <v>86.03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-18.933295007431099</v>
      </c>
      <c r="I5012">
        <v>-0.281961234286428</v>
      </c>
      <c r="J5012">
        <v>0.12724307365715501</v>
      </c>
      <c r="K5012">
        <v>1.65173786359443E-2</v>
      </c>
    </row>
    <row r="5013" spans="1:11">
      <c r="A5013">
        <v>86.04</v>
      </c>
      <c r="B5013">
        <v>86.04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-18.933500596899201</v>
      </c>
      <c r="I5013">
        <v>-0.28208943083882299</v>
      </c>
      <c r="J5013">
        <v>0.12701927684247499</v>
      </c>
      <c r="K5013">
        <v>1.5874766049884699E-2</v>
      </c>
    </row>
    <row r="5014" spans="1:11">
      <c r="A5014">
        <v>86.06</v>
      </c>
      <c r="B5014">
        <v>86.06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-18.933873824438699</v>
      </c>
      <c r="I5014">
        <v>-0.28246309608221098</v>
      </c>
      <c r="J5014">
        <v>0.127487238496542</v>
      </c>
      <c r="K5014">
        <v>1.6957707955783399E-2</v>
      </c>
    </row>
    <row r="5015" spans="1:11">
      <c r="A5015">
        <v>86.07</v>
      </c>
      <c r="B5015">
        <v>86.07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-18.934042207568201</v>
      </c>
      <c r="I5015">
        <v>-0.28267362155020198</v>
      </c>
      <c r="J5015">
        <v>0.12757449410855801</v>
      </c>
      <c r="K5015">
        <v>1.67574735992576E-2</v>
      </c>
    </row>
    <row r="5016" spans="1:11">
      <c r="A5016">
        <v>86.09</v>
      </c>
      <c r="B5016">
        <v>86.09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-18.934462513466102</v>
      </c>
      <c r="I5016">
        <v>-0.28274674899876101</v>
      </c>
      <c r="J5016">
        <v>0.124768358655274</v>
      </c>
      <c r="K5016">
        <v>1.5802029755723399E-2</v>
      </c>
    </row>
    <row r="5017" spans="1:11">
      <c r="A5017">
        <v>86.1</v>
      </c>
      <c r="B5017">
        <v>86.1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-18.934711176605301</v>
      </c>
      <c r="I5017">
        <v>-0.28273952193558199</v>
      </c>
      <c r="J5017">
        <v>0.125840194523335</v>
      </c>
      <c r="K5017">
        <v>1.68247150901467E-2</v>
      </c>
    </row>
    <row r="5018" spans="1:11">
      <c r="A5018">
        <v>86.12</v>
      </c>
      <c r="B5018">
        <v>86.12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-18.9350924600855</v>
      </c>
      <c r="I5018">
        <v>-0.28290771879255799</v>
      </c>
      <c r="J5018">
        <v>0.12619575485587101</v>
      </c>
      <c r="K5018">
        <v>1.5833787855990999E-2</v>
      </c>
    </row>
    <row r="5019" spans="1:11">
      <c r="A5019">
        <v>86.14</v>
      </c>
      <c r="B5019">
        <v>86.14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-18.9355374925989</v>
      </c>
      <c r="I5019">
        <v>-0.28278536163270501</v>
      </c>
      <c r="J5019">
        <v>0.124949407763779</v>
      </c>
      <c r="K5019">
        <v>1.6370974725033301E-2</v>
      </c>
    </row>
    <row r="5020" spans="1:11">
      <c r="A5020">
        <v>86.15</v>
      </c>
      <c r="B5020">
        <v>86.15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-18.935619774952301</v>
      </c>
      <c r="I5020">
        <v>-0.28259034268557998</v>
      </c>
      <c r="J5020">
        <v>0.12512404471635799</v>
      </c>
      <c r="K5020">
        <v>1.6182102504087099E-2</v>
      </c>
    </row>
    <row r="5021" spans="1:11">
      <c r="A5021">
        <v>86.17</v>
      </c>
      <c r="B5021">
        <v>86.17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-18.935995796459601</v>
      </c>
      <c r="I5021">
        <v>-0.28220587410032699</v>
      </c>
      <c r="J5021">
        <v>0.12703159824013699</v>
      </c>
      <c r="K5021">
        <v>1.5821401265564101E-2</v>
      </c>
    </row>
    <row r="5022" spans="1:11">
      <c r="A5022">
        <v>86.18</v>
      </c>
      <c r="B5022">
        <v>86.18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-18.936158638219499</v>
      </c>
      <c r="I5022">
        <v>-0.28196873143315299</v>
      </c>
      <c r="J5022">
        <v>0.12568743433803301</v>
      </c>
      <c r="K5022">
        <v>1.62353741561489E-2</v>
      </c>
    </row>
    <row r="5023" spans="1:11">
      <c r="A5023">
        <v>86.2</v>
      </c>
      <c r="B5023">
        <v>86.2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-18.936416381754299</v>
      </c>
      <c r="I5023">
        <v>-0.28139566071331501</v>
      </c>
      <c r="J5023">
        <v>0.122328973375261</v>
      </c>
      <c r="K5023">
        <v>1.5416555336346499E-2</v>
      </c>
    </row>
    <row r="5024" spans="1:11">
      <c r="A5024">
        <v>86.21</v>
      </c>
      <c r="B5024">
        <v>86.21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-18.936524508310399</v>
      </c>
      <c r="I5024">
        <v>-0.28118917718529701</v>
      </c>
      <c r="J5024">
        <v>0.122422012500465</v>
      </c>
      <c r="K5024">
        <v>1.5461258820594201E-2</v>
      </c>
    </row>
    <row r="5025" spans="1:11">
      <c r="A5025">
        <v>86.23</v>
      </c>
      <c r="B5025">
        <v>86.23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-18.936833847118201</v>
      </c>
      <c r="I5025">
        <v>-0.28091858141124199</v>
      </c>
      <c r="J5025">
        <v>0.124657843261957</v>
      </c>
      <c r="K5025">
        <v>1.53116884128823E-2</v>
      </c>
    </row>
    <row r="5026" spans="1:11">
      <c r="A5026">
        <v>86.25</v>
      </c>
      <c r="B5026">
        <v>86.25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-18.937138249916199</v>
      </c>
      <c r="I5026">
        <v>-0.280614299699664</v>
      </c>
      <c r="J5026">
        <v>0.116562182083726</v>
      </c>
      <c r="K5026">
        <v>1.5057344213965099E-2</v>
      </c>
    </row>
    <row r="5027" spans="1:11">
      <c r="A5027">
        <v>86.26</v>
      </c>
      <c r="B5027">
        <v>86.26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-18.937350498341001</v>
      </c>
      <c r="I5027">
        <v>-0.280484538525343</v>
      </c>
      <c r="J5027">
        <v>0.11686518788337701</v>
      </c>
      <c r="K5027">
        <v>1.5599560224985201E-2</v>
      </c>
    </row>
    <row r="5028" spans="1:11">
      <c r="A5028">
        <v>86.28</v>
      </c>
      <c r="B5028">
        <v>86.28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-18.937871852743001</v>
      </c>
      <c r="I5028">
        <v>-0.28039532713592102</v>
      </c>
      <c r="J5028">
        <v>0.123381572775543</v>
      </c>
      <c r="K5028">
        <v>1.51980670570863E-2</v>
      </c>
    </row>
    <row r="5029" spans="1:11">
      <c r="A5029">
        <v>86.29</v>
      </c>
      <c r="B5029">
        <v>86.29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-18.938014997029601</v>
      </c>
      <c r="I5029">
        <v>-0.280200894922018</v>
      </c>
      <c r="J5029">
        <v>0.124388532713056</v>
      </c>
      <c r="K5029">
        <v>1.4913920535337299E-2</v>
      </c>
    </row>
    <row r="5030" spans="1:11">
      <c r="A5030">
        <v>86.31</v>
      </c>
      <c r="B5030">
        <v>86.31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-18.938419563575199</v>
      </c>
      <c r="I5030">
        <v>-0.279597332701087</v>
      </c>
      <c r="J5030">
        <v>0.124284429475665</v>
      </c>
      <c r="K5030">
        <v>1.57341363390224E-2</v>
      </c>
    </row>
    <row r="5031" spans="1:11">
      <c r="A5031">
        <v>86.32</v>
      </c>
      <c r="B5031">
        <v>86.32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-18.938410157216701</v>
      </c>
      <c r="I5031">
        <v>-0.27939259074628398</v>
      </c>
      <c r="J5031">
        <v>0.12446635868400301</v>
      </c>
      <c r="K5031">
        <v>1.49707312132353E-2</v>
      </c>
    </row>
    <row r="5032" spans="1:11">
      <c r="A5032">
        <v>86.34</v>
      </c>
      <c r="B5032">
        <v>86.34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-18.938873257389002</v>
      </c>
      <c r="I5032">
        <v>-0.2790651563555</v>
      </c>
      <c r="J5032">
        <v>0.125269135460258</v>
      </c>
      <c r="K5032">
        <v>1.51604416245112E-2</v>
      </c>
    </row>
    <row r="5033" spans="1:11">
      <c r="A5033">
        <v>86.35</v>
      </c>
      <c r="B5033">
        <v>86.35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-18.939008019771901</v>
      </c>
      <c r="I5033">
        <v>-0.27886084280908102</v>
      </c>
      <c r="J5033">
        <v>0.12562934774905399</v>
      </c>
      <c r="K5033">
        <v>1.55258926082355E-2</v>
      </c>
    </row>
    <row r="5034" spans="1:11">
      <c r="A5034">
        <v>86.37</v>
      </c>
      <c r="B5034">
        <v>86.37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-18.9393962881717</v>
      </c>
      <c r="I5034">
        <v>-0.27827074751257902</v>
      </c>
      <c r="J5034">
        <v>0.122787379659712</v>
      </c>
      <c r="K5034">
        <v>1.4697201768995201E-2</v>
      </c>
    </row>
    <row r="5035" spans="1:11">
      <c r="A5035">
        <v>86.39</v>
      </c>
      <c r="B5035">
        <v>86.39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-18.9394841118947</v>
      </c>
      <c r="I5035">
        <v>-0.27769783511757901</v>
      </c>
      <c r="J5035">
        <v>0.122778830118477</v>
      </c>
      <c r="K5035">
        <v>1.4972128197118101E-2</v>
      </c>
    </row>
    <row r="5036" spans="1:11">
      <c r="A5036">
        <v>86.4</v>
      </c>
      <c r="B5036">
        <v>86.4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-18.939662460176201</v>
      </c>
      <c r="I5036">
        <v>-0.27755505405366399</v>
      </c>
      <c r="J5036">
        <v>0.122743374668062</v>
      </c>
      <c r="K5036">
        <v>1.4497805602799001E-2</v>
      </c>
    </row>
    <row r="5037" spans="1:11">
      <c r="A5037">
        <v>86.42</v>
      </c>
      <c r="B5037">
        <v>86.42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-18.940085792872601</v>
      </c>
      <c r="I5037">
        <v>-0.27723127976059903</v>
      </c>
      <c r="J5037">
        <v>0.123835075646639</v>
      </c>
      <c r="K5037">
        <v>1.4428515202215201E-2</v>
      </c>
    </row>
    <row r="5038" spans="1:11">
      <c r="A5038">
        <v>86.43</v>
      </c>
      <c r="B5038">
        <v>86.43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-18.940164722464498</v>
      </c>
      <c r="I5038">
        <v>-0.27711458504199998</v>
      </c>
      <c r="J5038">
        <v>0.12233274523168799</v>
      </c>
      <c r="K5038">
        <v>1.4536082961185999E-2</v>
      </c>
    </row>
    <row r="5039" spans="1:11">
      <c r="A5039">
        <v>86.45</v>
      </c>
      <c r="B5039">
        <v>86.45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-18.9404582287879</v>
      </c>
      <c r="I5039">
        <v>-0.27727833017706899</v>
      </c>
      <c r="J5039">
        <v>0.122134094126523</v>
      </c>
      <c r="K5039">
        <v>1.45454893193298E-2</v>
      </c>
    </row>
    <row r="5040" spans="1:11">
      <c r="A5040">
        <v>86.46</v>
      </c>
      <c r="B5040">
        <v>86.46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-18.940648870527902</v>
      </c>
      <c r="I5040">
        <v>-0.277385888621211</v>
      </c>
      <c r="J5040">
        <v>0.122238951735199</v>
      </c>
      <c r="K5040">
        <v>1.4635734478154701E-2</v>
      </c>
    </row>
    <row r="5041" spans="1:11">
      <c r="A5041">
        <v>86.48</v>
      </c>
      <c r="B5041">
        <v>86.48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-18.9411156959906</v>
      </c>
      <c r="I5041">
        <v>-0.2776063606143</v>
      </c>
      <c r="J5041">
        <v>0.122764119878411</v>
      </c>
      <c r="K5041">
        <v>1.47459099403733E-2</v>
      </c>
    </row>
    <row r="5042" spans="1:11">
      <c r="A5042">
        <v>86.5</v>
      </c>
      <c r="B5042">
        <v>86.5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-18.9417091813295</v>
      </c>
      <c r="I5042">
        <v>-0.27772688306868099</v>
      </c>
      <c r="J5042">
        <v>0.123993870802224</v>
      </c>
      <c r="K5042">
        <v>1.47975983440346E-2</v>
      </c>
    </row>
    <row r="5043" spans="1:11">
      <c r="A5043">
        <v>86.51</v>
      </c>
      <c r="B5043">
        <v>86.51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-18.941836539697601</v>
      </c>
      <c r="I5043">
        <v>-0.27756613679230202</v>
      </c>
      <c r="J5043">
        <v>0.123070143163204</v>
      </c>
      <c r="K5043">
        <v>1.47818589922891E-2</v>
      </c>
    </row>
    <row r="5044" spans="1:11">
      <c r="A5044">
        <v>86.53</v>
      </c>
      <c r="B5044">
        <v>86.53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-18.942072024621801</v>
      </c>
      <c r="I5044">
        <v>-0.27697652578353898</v>
      </c>
      <c r="J5044">
        <v>0.12141190934926301</v>
      </c>
      <c r="K5044">
        <v>1.40263701085042E-2</v>
      </c>
    </row>
    <row r="5045" spans="1:11">
      <c r="A5045">
        <v>86.54</v>
      </c>
      <c r="B5045">
        <v>86.54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-18.942305646900699</v>
      </c>
      <c r="I5045">
        <v>-0.27669895440339998</v>
      </c>
      <c r="J5045">
        <v>0.12061340734362599</v>
      </c>
      <c r="K5045">
        <v>1.4448538637867801E-2</v>
      </c>
    </row>
    <row r="5046" spans="1:11">
      <c r="A5046">
        <v>86.56</v>
      </c>
      <c r="B5046">
        <v>86.56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-18.942564601154899</v>
      </c>
      <c r="I5046">
        <v>-0.27612175792455701</v>
      </c>
      <c r="J5046">
        <v>0.122640402987599</v>
      </c>
      <c r="K5046">
        <v>1.47013927206434E-2</v>
      </c>
    </row>
    <row r="5047" spans="1:11">
      <c r="A5047">
        <v>86.57</v>
      </c>
      <c r="B5047">
        <v>86.57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-18.942710585975401</v>
      </c>
      <c r="I5047">
        <v>-0.27579524554312201</v>
      </c>
      <c r="J5047">
        <v>0.12278750538826</v>
      </c>
      <c r="K5047">
        <v>1.43206680464678E-2</v>
      </c>
    </row>
    <row r="5048" spans="1:11">
      <c r="A5048">
        <v>86.59</v>
      </c>
      <c r="B5048">
        <v>86.59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-18.943002276219602</v>
      </c>
      <c r="I5048">
        <v>-0.27518120594322698</v>
      </c>
      <c r="J5048">
        <v>0.123426583595574</v>
      </c>
      <c r="K5048">
        <v>1.42267907295478E-2</v>
      </c>
    </row>
    <row r="5049" spans="1:11">
      <c r="A5049">
        <v>86.6</v>
      </c>
      <c r="B5049">
        <v>86.6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-18.943135408787999</v>
      </c>
      <c r="I5049">
        <v>-0.27487283572554599</v>
      </c>
      <c r="J5049">
        <v>0.12606009375304</v>
      </c>
      <c r="K5049">
        <v>1.4167838009696201E-2</v>
      </c>
    </row>
    <row r="5050" spans="1:11">
      <c r="A5050">
        <v>86.62</v>
      </c>
      <c r="B5050">
        <v>86.62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-18.943486657113699</v>
      </c>
      <c r="I5050">
        <v>-0.27399519458413102</v>
      </c>
      <c r="J5050">
        <v>0.12459673918783699</v>
      </c>
      <c r="K5050">
        <v>1.4244765255505699E-2</v>
      </c>
    </row>
    <row r="5051" spans="1:11">
      <c r="A5051">
        <v>86.64</v>
      </c>
      <c r="B5051">
        <v>86.64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-18.9437685684704</v>
      </c>
      <c r="I5051">
        <v>-0.27333207428455403</v>
      </c>
      <c r="J5051">
        <v>0.12558270245790501</v>
      </c>
      <c r="K5051">
        <v>1.42138453455677E-2</v>
      </c>
    </row>
    <row r="5052" spans="1:11">
      <c r="A5052">
        <v>86.65</v>
      </c>
      <c r="B5052">
        <v>86.65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-18.9439015613404</v>
      </c>
      <c r="I5052">
        <v>-0.27309951372444602</v>
      </c>
      <c r="J5052">
        <v>0.12623988557606899</v>
      </c>
      <c r="K5052">
        <v>1.36578457602379E-2</v>
      </c>
    </row>
    <row r="5053" spans="1:11">
      <c r="A5053">
        <v>86.67</v>
      </c>
      <c r="B5053">
        <v>86.67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-18.9441187923413</v>
      </c>
      <c r="I5053">
        <v>-0.27264177799224898</v>
      </c>
      <c r="J5053">
        <v>0.124510740861297</v>
      </c>
      <c r="K5053">
        <v>1.44099818827042E-2</v>
      </c>
    </row>
    <row r="5054" spans="1:11">
      <c r="A5054">
        <v>86.68</v>
      </c>
      <c r="B5054">
        <v>86.68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-18.944325406264198</v>
      </c>
      <c r="I5054">
        <v>-0.27262918651104001</v>
      </c>
      <c r="J5054">
        <v>0.12548551429063101</v>
      </c>
      <c r="K5054">
        <v>1.4489982493055701E-2</v>
      </c>
    </row>
    <row r="5055" spans="1:11">
      <c r="A5055">
        <v>86.7</v>
      </c>
      <c r="B5055">
        <v>86.7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-18.944660868671601</v>
      </c>
      <c r="I5055">
        <v>-0.27266337536275398</v>
      </c>
      <c r="J5055">
        <v>0.12377937790006401</v>
      </c>
      <c r="K5055">
        <v>1.39830636081394E-2</v>
      </c>
    </row>
    <row r="5056" spans="1:11">
      <c r="A5056">
        <v>86.71</v>
      </c>
      <c r="B5056">
        <v>86.71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-18.944799635741798</v>
      </c>
      <c r="I5056">
        <v>-0.27267264202237101</v>
      </c>
      <c r="J5056">
        <v>0.124808340333402</v>
      </c>
      <c r="K5056">
        <v>1.40354970698715E-2</v>
      </c>
    </row>
    <row r="5057" spans="1:11">
      <c r="A5057">
        <v>86.73</v>
      </c>
      <c r="B5057">
        <v>86.73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-18.945242013985698</v>
      </c>
      <c r="I5057">
        <v>-0.27284482493996598</v>
      </c>
      <c r="J5057">
        <v>0.12797468807548301</v>
      </c>
      <c r="K5057">
        <v>1.37015247896382E-2</v>
      </c>
    </row>
    <row r="5058" spans="1:11">
      <c r="A5058">
        <v>86.75</v>
      </c>
      <c r="B5058">
        <v>86.75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-18.945627954079001</v>
      </c>
      <c r="I5058">
        <v>-0.27260876260697797</v>
      </c>
      <c r="J5058">
        <v>0.12503163423389199</v>
      </c>
      <c r="K5058">
        <v>1.38429926908301E-2</v>
      </c>
    </row>
    <row r="5059" spans="1:11">
      <c r="A5059">
        <v>86.76</v>
      </c>
      <c r="B5059">
        <v>86.76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-18.945964906602502</v>
      </c>
      <c r="I5059">
        <v>-0.27250148355960802</v>
      </c>
      <c r="J5059">
        <v>0.123649877496064</v>
      </c>
      <c r="K5059">
        <v>1.3598893040386299E-2</v>
      </c>
    </row>
    <row r="5060" spans="1:11">
      <c r="A5060">
        <v>86.78</v>
      </c>
      <c r="B5060">
        <v>86.78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-18.9461929875118</v>
      </c>
      <c r="I5060">
        <v>-0.27211253531277202</v>
      </c>
      <c r="J5060">
        <v>0.12507714796811301</v>
      </c>
      <c r="K5060">
        <v>1.4078803570236401E-2</v>
      </c>
    </row>
    <row r="5061" spans="1:11">
      <c r="A5061">
        <v>86.79</v>
      </c>
      <c r="B5061">
        <v>86.79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-18.946268191813299</v>
      </c>
      <c r="I5061">
        <v>-0.27180043049156699</v>
      </c>
      <c r="J5061">
        <v>0.12568504549562901</v>
      </c>
      <c r="K5061">
        <v>1.4312844936724399E-2</v>
      </c>
    </row>
    <row r="5062" spans="1:11">
      <c r="A5062">
        <v>86.81</v>
      </c>
      <c r="B5062">
        <v>86.81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-18.9466637710957</v>
      </c>
      <c r="I5062">
        <v>-0.27147983200848103</v>
      </c>
      <c r="J5062">
        <v>0.12451162096113</v>
      </c>
      <c r="K5062">
        <v>1.3427995345398E-2</v>
      </c>
    </row>
    <row r="5063" spans="1:11">
      <c r="A5063">
        <v>86.82</v>
      </c>
      <c r="B5063">
        <v>86.82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-18.946852596756599</v>
      </c>
      <c r="I5063">
        <v>-0.27130558155477003</v>
      </c>
      <c r="J5063">
        <v>0.12311301659792701</v>
      </c>
      <c r="K5063">
        <v>1.30997041329545E-2</v>
      </c>
    </row>
    <row r="5064" spans="1:11">
      <c r="A5064">
        <v>86.84</v>
      </c>
      <c r="B5064">
        <v>86.84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-18.947081702120901</v>
      </c>
      <c r="I5064">
        <v>-0.270982710644603</v>
      </c>
      <c r="J5064">
        <v>0.12296742293983701</v>
      </c>
      <c r="K5064">
        <v>1.40423888570263E-2</v>
      </c>
    </row>
    <row r="5065" spans="1:11">
      <c r="A5065">
        <v>86.85</v>
      </c>
      <c r="B5065">
        <v>86.85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-18.947265358941301</v>
      </c>
      <c r="I5065">
        <v>-0.27087992988526799</v>
      </c>
      <c r="J5065">
        <v>0.12528560589998999</v>
      </c>
      <c r="K5065">
        <v>1.3700872863826199E-2</v>
      </c>
    </row>
    <row r="5066" spans="1:11">
      <c r="A5066">
        <v>86.87</v>
      </c>
      <c r="B5066">
        <v>86.87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-18.947793418866201</v>
      </c>
      <c r="I5066">
        <v>-0.27075392194092301</v>
      </c>
      <c r="J5066">
        <v>0.12684388551861001</v>
      </c>
      <c r="K5066">
        <v>1.40009450018384E-2</v>
      </c>
    </row>
    <row r="5067" spans="1:11">
      <c r="A5067">
        <v>86.89</v>
      </c>
      <c r="B5067">
        <v>86.89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-18.948016330935001</v>
      </c>
      <c r="I5067">
        <v>-0.27048089541494802</v>
      </c>
      <c r="J5067">
        <v>0.12547558173537299</v>
      </c>
      <c r="K5067">
        <v>1.34583564617829E-2</v>
      </c>
    </row>
    <row r="5068" spans="1:11">
      <c r="A5068">
        <v>86.9</v>
      </c>
      <c r="B5068">
        <v>86.9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-18.9481690212784</v>
      </c>
      <c r="I5068">
        <v>-0.270228115841746</v>
      </c>
      <c r="J5068">
        <v>0.126769579946995</v>
      </c>
      <c r="K5068">
        <v>1.3592280650008001E-2</v>
      </c>
    </row>
    <row r="5069" spans="1:11">
      <c r="A5069">
        <v>86.92</v>
      </c>
      <c r="B5069">
        <v>86.92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-18.948467277347099</v>
      </c>
      <c r="I5069">
        <v>-0.26978246867656702</v>
      </c>
      <c r="J5069">
        <v>0.12684036511927799</v>
      </c>
      <c r="K5069">
        <v>1.3817474451905501E-2</v>
      </c>
    </row>
    <row r="5070" spans="1:11">
      <c r="A5070">
        <v>86.93</v>
      </c>
      <c r="B5070">
        <v>86.93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-18.948615730172499</v>
      </c>
      <c r="I5070">
        <v>-0.26961363852024101</v>
      </c>
      <c r="J5070">
        <v>0.12576400302350499</v>
      </c>
      <c r="K5070">
        <v>1.3315584708967E-2</v>
      </c>
    </row>
    <row r="5071" spans="1:11">
      <c r="A5071">
        <v>86.95</v>
      </c>
      <c r="B5071">
        <v>86.95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-18.9488797135688</v>
      </c>
      <c r="I5071">
        <v>-0.26930291205644602</v>
      </c>
      <c r="J5071">
        <v>0.12693742755800499</v>
      </c>
      <c r="K5071">
        <v>1.3713725115547399E-2</v>
      </c>
    </row>
    <row r="5072" spans="1:11">
      <c r="A5072">
        <v>86.96</v>
      </c>
      <c r="B5072">
        <v>86.96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-18.949071891991199</v>
      </c>
      <c r="I5072">
        <v>-0.26920315809547901</v>
      </c>
      <c r="J5072">
        <v>0.12710389215499199</v>
      </c>
      <c r="K5072">
        <v>1.33635478222744E-2</v>
      </c>
    </row>
    <row r="5073" spans="1:11">
      <c r="A5073">
        <v>86.98</v>
      </c>
      <c r="B5073">
        <v>86.98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-18.949361905854701</v>
      </c>
      <c r="I5073">
        <v>-0.26886710897088101</v>
      </c>
      <c r="J5073">
        <v>0.12646104209125</v>
      </c>
      <c r="K5073">
        <v>1.31220558750783E-2</v>
      </c>
    </row>
    <row r="5074" spans="1:11">
      <c r="A5074">
        <v>87</v>
      </c>
      <c r="B5074">
        <v>87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-18.949695365918402</v>
      </c>
      <c r="I5074">
        <v>-0.268443608656526</v>
      </c>
      <c r="J5074">
        <v>0.12552939355373399</v>
      </c>
      <c r="K5074">
        <v>1.3094116197423599E-2</v>
      </c>
    </row>
    <row r="5075" spans="1:11">
      <c r="A5075">
        <v>87.01</v>
      </c>
      <c r="B5075">
        <v>87.01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-18.949794458645101</v>
      </c>
      <c r="I5075">
        <v>-0.268286112695932</v>
      </c>
      <c r="J5075">
        <v>0.12698394712060701</v>
      </c>
      <c r="K5075">
        <v>1.26537868775845E-2</v>
      </c>
    </row>
    <row r="5076" spans="1:11">
      <c r="A5076">
        <v>87.03</v>
      </c>
      <c r="B5076">
        <v>87.03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-18.949989384469198</v>
      </c>
      <c r="I5076">
        <v>-0.26816651225089999</v>
      </c>
      <c r="J5076">
        <v>0.12866820674389601</v>
      </c>
      <c r="K5076">
        <v>1.3711117412299601E-2</v>
      </c>
    </row>
    <row r="5077" spans="1:11">
      <c r="A5077">
        <v>87.04</v>
      </c>
      <c r="B5077">
        <v>87.04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-18.950160747831099</v>
      </c>
      <c r="I5077">
        <v>-0.268229926005006</v>
      </c>
      <c r="J5077">
        <v>0.12792225927114501</v>
      </c>
      <c r="K5077">
        <v>1.3701897318673601E-2</v>
      </c>
    </row>
    <row r="5078" spans="1:11">
      <c r="A5078">
        <v>87.06</v>
      </c>
      <c r="B5078">
        <v>87.06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-18.950491181096201</v>
      </c>
      <c r="I5078">
        <v>-0.26836005970835702</v>
      </c>
      <c r="J5078">
        <v>0.12620719615369999</v>
      </c>
      <c r="K5078">
        <v>1.3148039775297301E-2</v>
      </c>
    </row>
    <row r="5079" spans="1:11">
      <c r="A5079">
        <v>87.07</v>
      </c>
      <c r="B5079">
        <v>87.07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-18.950698772908002</v>
      </c>
      <c r="I5079">
        <v>-0.268611134961247</v>
      </c>
      <c r="J5079">
        <v>0.120966075919569</v>
      </c>
      <c r="K5079">
        <v>1.34010801225906E-2</v>
      </c>
    </row>
    <row r="5080" spans="1:11">
      <c r="A5080">
        <v>87.09</v>
      </c>
      <c r="B5080">
        <v>87.09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-18.9510677629296</v>
      </c>
      <c r="I5080">
        <v>-0.26913581416010901</v>
      </c>
      <c r="J5080">
        <v>0.114323082379997</v>
      </c>
      <c r="K5080">
        <v>1.30761416714657E-2</v>
      </c>
    </row>
    <row r="5081" spans="1:11">
      <c r="A5081">
        <v>87.1</v>
      </c>
      <c r="B5081">
        <v>87.1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-18.951253608358101</v>
      </c>
      <c r="I5081">
        <v>-0.26937116868793998</v>
      </c>
      <c r="J5081">
        <v>0.119177838787436</v>
      </c>
      <c r="K5081">
        <v>1.31915325401799E-2</v>
      </c>
    </row>
    <row r="5082" spans="1:11">
      <c r="A5082">
        <v>87.12</v>
      </c>
      <c r="B5082">
        <v>87.12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-18.9517758475167</v>
      </c>
      <c r="I5082">
        <v>-0.269786417484283</v>
      </c>
      <c r="J5082">
        <v>0.12586672324687201</v>
      </c>
      <c r="K5082">
        <v>1.33126976089427E-2</v>
      </c>
    </row>
    <row r="5083" spans="1:11">
      <c r="A5083">
        <v>87.14</v>
      </c>
      <c r="B5083">
        <v>87.14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-18.952192241859599</v>
      </c>
      <c r="I5083">
        <v>-0.27000950649380701</v>
      </c>
      <c r="J5083">
        <v>0.12744222767651101</v>
      </c>
      <c r="K5083">
        <v>1.28718094955505E-2</v>
      </c>
    </row>
    <row r="5084" spans="1:11">
      <c r="A5084">
        <v>87.15</v>
      </c>
      <c r="B5084">
        <v>87.15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-18.9523996008406</v>
      </c>
      <c r="I5084">
        <v>-0.26992199011147</v>
      </c>
      <c r="J5084">
        <v>0.12835111934691701</v>
      </c>
      <c r="K5084">
        <v>1.31790528174941E-2</v>
      </c>
    </row>
    <row r="5085" spans="1:11">
      <c r="A5085">
        <v>87.17</v>
      </c>
      <c r="B5085">
        <v>87.17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-18.952886775702598</v>
      </c>
      <c r="I5085">
        <v>-0.269582029432058</v>
      </c>
      <c r="J5085">
        <v>0.124280909076333</v>
      </c>
      <c r="K5085">
        <v>1.30292030130057E-2</v>
      </c>
    </row>
    <row r="5086" spans="1:11">
      <c r="A5086">
        <v>87.18</v>
      </c>
      <c r="B5086">
        <v>87.18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-18.9529245408348</v>
      </c>
      <c r="I5086">
        <v>-0.26933548040687999</v>
      </c>
      <c r="J5086">
        <v>0.12481035199016299</v>
      </c>
      <c r="K5086">
        <v>1.3037026122749E-2</v>
      </c>
    </row>
    <row r="5087" spans="1:11">
      <c r="A5087">
        <v>87.19</v>
      </c>
      <c r="B5087">
        <v>87.19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-18.9530426325428</v>
      </c>
      <c r="I5087">
        <v>-0.26907506398856601</v>
      </c>
      <c r="J5087">
        <v>0.12645852752029901</v>
      </c>
      <c r="K5087">
        <v>1.36679971764525E-2</v>
      </c>
    </row>
    <row r="5088" spans="1:11">
      <c r="A5088">
        <v>87.2</v>
      </c>
      <c r="B5088">
        <v>87.2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-18.9533612845769</v>
      </c>
      <c r="I5088">
        <v>-0.26886649429798098</v>
      </c>
      <c r="J5088">
        <v>0.12653597630560401</v>
      </c>
      <c r="K5088">
        <v>1.3430323651869301E-2</v>
      </c>
    </row>
    <row r="5089" spans="1:11">
      <c r="A5089">
        <v>87.21</v>
      </c>
      <c r="B5089">
        <v>87.21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-18.953488177283699</v>
      </c>
      <c r="I5089">
        <v>-0.26868583634495702</v>
      </c>
      <c r="J5089">
        <v>0.12576375156641001</v>
      </c>
      <c r="K5089">
        <v>1.26982109650555E-2</v>
      </c>
    </row>
    <row r="5090" spans="1:11">
      <c r="A5090">
        <v>87.23</v>
      </c>
      <c r="B5090">
        <v>87.23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-18.953649389229</v>
      </c>
      <c r="I5090">
        <v>-0.26818229816854</v>
      </c>
      <c r="J5090">
        <v>0.124474153853953</v>
      </c>
      <c r="K5090">
        <v>1.3161078291536199E-2</v>
      </c>
    </row>
    <row r="5091" spans="1:11">
      <c r="A5091">
        <v>87.25</v>
      </c>
      <c r="B5091">
        <v>87.25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-18.954003291824201</v>
      </c>
      <c r="I5091">
        <v>-0.26757488027214998</v>
      </c>
      <c r="J5091">
        <v>0.124137201346457</v>
      </c>
      <c r="K5091">
        <v>1.23443083814285E-2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-17.4999954574835</v>
      </c>
      <c r="I2" s="3">
        <v>2.0209699869155901E-6</v>
      </c>
      <c r="J2">
        <v>0.11995270382612901</v>
      </c>
      <c r="K2">
        <v>-4.10992658301601E-4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-17.500109544504301</v>
      </c>
      <c r="I3" s="3">
        <v>-1.82539224624634E-6</v>
      </c>
      <c r="J3">
        <v>0.12397727463394401</v>
      </c>
      <c r="K3" s="3">
        <v>-1.4211982700390699E-4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-17.500131104622898</v>
      </c>
      <c r="I4" s="3">
        <v>1.7350539565086399E-5</v>
      </c>
      <c r="J4">
        <v>0.12596240267157599</v>
      </c>
      <c r="K4" s="3">
        <v>7.8044832915645106E-5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-17.5000091013599</v>
      </c>
      <c r="I5" s="3">
        <v>2.9951333999633799E-5</v>
      </c>
      <c r="J5">
        <v>0.125807127915323</v>
      </c>
      <c r="K5" s="3">
        <v>1.0812655252394299E-4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-17.500037599832002</v>
      </c>
      <c r="I6" s="3">
        <v>2.5415793061256399E-5</v>
      </c>
      <c r="J6">
        <v>0.12384538538754</v>
      </c>
      <c r="K6">
        <v>1.22189523610175E-4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-17.500151407455999</v>
      </c>
      <c r="I7" s="3">
        <v>-5.3178519010543798E-6</v>
      </c>
      <c r="J7">
        <v>0.12523694895207901</v>
      </c>
      <c r="K7">
        <v>-1.6065314651490201E-4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-17.5001126644351</v>
      </c>
      <c r="I8" s="3">
        <v>2.1364539861679101E-5</v>
      </c>
      <c r="J8">
        <v>0.124498419463635</v>
      </c>
      <c r="K8" s="3">
        <v>7.9162420021835701E-6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-17.500117833275599</v>
      </c>
      <c r="I9" s="3">
        <v>4.5010820031166097E-5</v>
      </c>
      <c r="J9">
        <v>0.12461622711271</v>
      </c>
      <c r="K9" s="3">
        <v>5.2368269150915596E-4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-17.5001912680641</v>
      </c>
      <c r="I10" s="3">
        <v>1.09989196062088E-5</v>
      </c>
      <c r="J10">
        <v>0.12811135500669499</v>
      </c>
      <c r="K10" s="3">
        <v>4.6193600389212403E-5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-17.500222141408901</v>
      </c>
      <c r="I11" s="3">
        <v>4.0344893932342502E-5</v>
      </c>
      <c r="J11">
        <v>0.128538706339896</v>
      </c>
      <c r="K11" s="3">
        <v>1.8058344990863501E-4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-17.5003681727956</v>
      </c>
      <c r="I12" s="3">
        <v>2.53785401582718E-5</v>
      </c>
      <c r="J12">
        <v>0.12592531275004101</v>
      </c>
      <c r="K12" s="3">
        <v>1.04680658946522E-4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-17.500363329917899</v>
      </c>
      <c r="I13" s="3">
        <v>2.09175050258636E-5</v>
      </c>
      <c r="J13">
        <v>0.12649360578507199</v>
      </c>
      <c r="K13" s="3">
        <v>3.0687079290817498E-4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-17.500583075489899</v>
      </c>
      <c r="I14" s="3">
        <v>3.2959505915641798E-5</v>
      </c>
      <c r="J14">
        <v>0.12598528526723399</v>
      </c>
      <c r="K14" s="3">
        <v>1.6102567555029899E-4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-17.500753507529101</v>
      </c>
      <c r="I15" s="3">
        <v>1.6242265701293901E-5</v>
      </c>
      <c r="J15">
        <v>0.12646028771996501</v>
      </c>
      <c r="K15">
        <v>-2.01631340408558E-4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-17.501375398207799</v>
      </c>
      <c r="I16" s="3">
        <v>-2.4149194359779399E-5</v>
      </c>
      <c r="J16">
        <v>0.124744847416878</v>
      </c>
      <c r="K16">
        <v>1.7862767247280099E-4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-17.5017678575594</v>
      </c>
      <c r="I17" s="3">
        <v>5.0663948059081997E-6</v>
      </c>
      <c r="J17">
        <v>0.124123748391867</v>
      </c>
      <c r="K17">
        <v>5.4929406269269097E-4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-17.5029377384671</v>
      </c>
      <c r="I18" s="3">
        <v>1.7946586012840301E-5</v>
      </c>
      <c r="J18">
        <v>0.122622172348201</v>
      </c>
      <c r="K18">
        <v>-4.0549785502949702E-4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-17.503756138218399</v>
      </c>
      <c r="I19" s="3">
        <v>1.05518847703934E-5</v>
      </c>
      <c r="J19">
        <v>0.12407836038619301</v>
      </c>
      <c r="K19" s="3">
        <v>-1.8971041127585801E-4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-17.5047718386665</v>
      </c>
      <c r="I20" s="3">
        <v>2.13831663131714E-5</v>
      </c>
      <c r="J20">
        <v>0.125972460955381</v>
      </c>
      <c r="K20" s="3">
        <v>9.1642142707631005E-5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-17.505539481335099</v>
      </c>
      <c r="I21" s="3">
        <v>2.2351741790771501E-5</v>
      </c>
      <c r="J21">
        <v>0.12695590965449799</v>
      </c>
      <c r="K21" s="3">
        <v>-1.1203810739561E-4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-17.506688081520899</v>
      </c>
      <c r="I22" s="3">
        <v>-6.1560422182083096E-6</v>
      </c>
      <c r="J22">
        <v>0.126796611584723</v>
      </c>
      <c r="K22">
        <v>-1.2526288815219901E-4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-17.506952251181801</v>
      </c>
      <c r="I23" s="3">
        <v>2.2165477275848401E-6</v>
      </c>
      <c r="J23">
        <v>0.12898215092718601</v>
      </c>
      <c r="K23" s="3">
        <v>-3.2000244140591502E-4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-17.5071186785338</v>
      </c>
      <c r="I24" s="3">
        <v>3.2456591725349399E-5</v>
      </c>
      <c r="J24">
        <v>0.131122302263975</v>
      </c>
      <c r="K24" s="3">
        <v>-5.82356014584163E-4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-17.507212229890801</v>
      </c>
      <c r="I25" s="3">
        <v>5.2116811275482198E-5</v>
      </c>
      <c r="J25">
        <v>0.13022560626268401</v>
      </c>
      <c r="K25" s="3">
        <v>-4.9080700413538204E-4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-17.507213813139298</v>
      </c>
      <c r="I26" s="3">
        <v>2.83308327198029E-5</v>
      </c>
      <c r="J26">
        <v>0.12796727009117601</v>
      </c>
      <c r="K26" s="3">
        <v>-1.5432015291315501E-4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-17.507226106597901</v>
      </c>
      <c r="I27" s="3">
        <v>-9.4808638095855696E-6</v>
      </c>
      <c r="J27">
        <v>0.12797116767615099</v>
      </c>
      <c r="K27" s="3">
        <v>-2.00606885561217E-4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-17.5072908335199</v>
      </c>
      <c r="I28" s="3">
        <v>2.37114727497101E-5</v>
      </c>
      <c r="J28">
        <v>0.13057726901024599</v>
      </c>
      <c r="K28" s="3">
        <v>-7.4505807079374797E-4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-17.507249808758498</v>
      </c>
      <c r="I29" s="3">
        <v>-5.0291419029235797E-7</v>
      </c>
      <c r="J29">
        <v>0.128582334145904</v>
      </c>
      <c r="K29" s="3">
        <v>2.3096800194606201E-5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-17.5072086908649</v>
      </c>
      <c r="I30" s="3">
        <v>4.0763989090919501E-5</v>
      </c>
      <c r="J30">
        <v>0.12704215943813299</v>
      </c>
      <c r="K30" s="3">
        <v>3.7858263222207301E-4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-17.5072299715867</v>
      </c>
      <c r="I31" s="3">
        <v>6.7884102463722202E-5</v>
      </c>
      <c r="J31">
        <v>0.12616796884685799</v>
      </c>
      <c r="K31" s="3">
        <v>-2.96253715399364E-4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-17.507285478414801</v>
      </c>
      <c r="I32" s="3">
        <v>4.2226165533065803E-5</v>
      </c>
      <c r="J32">
        <v>0.12549293227493799</v>
      </c>
      <c r="K32">
        <v>-6.9057569936695499E-4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-17.507263359502598</v>
      </c>
      <c r="I33" s="3">
        <v>-3.1385570764541601E-6</v>
      </c>
      <c r="J33">
        <v>0.12721516191959401</v>
      </c>
      <c r="K33" s="3">
        <v>2.92435292786546E-5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-17.507230344115801</v>
      </c>
      <c r="I34" s="3">
        <v>1.4128163456916801E-5</v>
      </c>
      <c r="J34">
        <v>0.12858510017395</v>
      </c>
      <c r="K34" s="3">
        <v>-3.8268045161143899E-4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-17.507236304580498</v>
      </c>
      <c r="I35" s="3">
        <v>1.4770776033401499E-5</v>
      </c>
      <c r="J35">
        <v>0.12811273802071799</v>
      </c>
      <c r="K35" s="3">
        <v>-3.43937431930164E-4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-17.507215908615201</v>
      </c>
      <c r="I36" s="3">
        <v>9.4156712293624895E-6</v>
      </c>
      <c r="J36">
        <v>0.12809136416763101</v>
      </c>
      <c r="K36" s="3">
        <v>1.10734255771721E-4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-17.5071816359428</v>
      </c>
      <c r="I37" s="3">
        <v>5.4948031902313201E-7</v>
      </c>
      <c r="J37">
        <v>0.12930539902299601</v>
      </c>
      <c r="K37" s="3">
        <v>9.3132258849218498E-7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-17.507251764536001</v>
      </c>
      <c r="I38" s="3">
        <v>4.0773302316665602E-5</v>
      </c>
      <c r="J38">
        <v>0.13021253049373599</v>
      </c>
      <c r="K38" s="3">
        <v>-2.12341550176218E-5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-17.507280309574298</v>
      </c>
      <c r="I39" s="3">
        <v>1.7872080206870999E-5</v>
      </c>
      <c r="J39">
        <v>0.12988739646971201</v>
      </c>
      <c r="K39" s="3">
        <v>5.2982942059320404E-4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-17.507207293880999</v>
      </c>
      <c r="I40" s="3">
        <v>2.7045607566833499E-5</v>
      </c>
      <c r="J40">
        <v>0.12907519005238999</v>
      </c>
      <c r="K40">
        <v>2.9457733474007802E-4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-17.507215070424799</v>
      </c>
      <c r="I41" s="3">
        <v>4.90900129079819E-5</v>
      </c>
      <c r="J41">
        <v>0.12725602369755501</v>
      </c>
      <c r="K41" s="3">
        <v>-2.34507027782332E-4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-17.507237748130599</v>
      </c>
      <c r="I42" s="3">
        <v>2.9178336262702901E-5</v>
      </c>
      <c r="J42">
        <v>0.12505652848631099</v>
      </c>
      <c r="K42">
        <v>-3.0566007354313499E-4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-17.5072516248376</v>
      </c>
      <c r="I43" s="3">
        <v>1.9231811165809601E-5</v>
      </c>
      <c r="J43">
        <v>0.124154174700379</v>
      </c>
      <c r="K43" s="3">
        <v>-7.1618707055048995E-5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-17.5073258512503</v>
      </c>
      <c r="I44" s="3">
        <v>2.14949250221252E-5</v>
      </c>
      <c r="J44">
        <v>0.12633682228624801</v>
      </c>
      <c r="K44" s="3">
        <v>1.8477440155684899E-4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-17.5074688558385</v>
      </c>
      <c r="I45" s="3">
        <v>3.4701079130172702E-5</v>
      </c>
      <c r="J45">
        <v>0.127444993704557</v>
      </c>
      <c r="K45" s="3">
        <v>-4.32133681060374E-5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-17.507639706972899</v>
      </c>
      <c r="I46" s="3">
        <v>-7.0780515670776399E-7</v>
      </c>
      <c r="J46">
        <v>0.12264404911547901</v>
      </c>
      <c r="K46" s="3">
        <v>-3.8621947744770901E-4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-17.508007486275101</v>
      </c>
      <c r="I47" s="3">
        <v>3.4756958484649699E-5</v>
      </c>
      <c r="J47">
        <v>0.118764443323016</v>
      </c>
      <c r="K47" s="3">
        <v>5.3513795934760904E-4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-17.508385603258301</v>
      </c>
      <c r="I48" s="3">
        <v>3.6377459764480598E-5</v>
      </c>
      <c r="J48">
        <v>0.12022817507386201</v>
      </c>
      <c r="K48">
        <v>2.5955960541277202E-4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-17.508936387455101</v>
      </c>
      <c r="I49" s="3">
        <v>-1.7788261175155599E-6</v>
      </c>
      <c r="J49">
        <v>0.119892605580389</v>
      </c>
      <c r="K49" s="3">
        <v>-4.1350722929053001E-5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-17.5096013052388</v>
      </c>
      <c r="I50" s="3">
        <v>4.73111867904663E-6</v>
      </c>
      <c r="J50">
        <v>0.119226621463895</v>
      </c>
      <c r="K50" s="3">
        <v>3.03983692883849E-4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-17.510247037776601</v>
      </c>
      <c r="I51" s="3">
        <v>6.0610473155975301E-5</v>
      </c>
      <c r="J51">
        <v>0.11871490627527199</v>
      </c>
      <c r="K51">
        <v>4.3734908755593003E-4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-17.5109469732908</v>
      </c>
      <c r="I52" s="3">
        <v>4.23751771450043E-5</v>
      </c>
      <c r="J52">
        <v>0.117172594182193</v>
      </c>
      <c r="K52" s="3">
        <v>4.6566129424609201E-7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-17.511552239860801</v>
      </c>
      <c r="I53" s="3">
        <v>6.4447522163391096E-6</v>
      </c>
      <c r="J53">
        <v>0.11742908041924199</v>
      </c>
      <c r="K53" s="3">
        <v>-2.4661422143273102E-4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-17.5120090070392</v>
      </c>
      <c r="I54" s="3">
        <v>1.47521495819092E-5</v>
      </c>
      <c r="J54">
        <v>0.119616128504276</v>
      </c>
      <c r="K54" s="3">
        <v>-2.31713060016856E-4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-17.512378462722101</v>
      </c>
      <c r="I55" s="3">
        <v>3.0286610126495399E-5</v>
      </c>
      <c r="J55">
        <v>0.120297828689218</v>
      </c>
      <c r="K55" s="3">
        <v>3.8929284198973301E-5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-17.512612969757601</v>
      </c>
      <c r="I56" s="3">
        <v>2.2947788238525401E-5</v>
      </c>
      <c r="J56">
        <v>0.12136350385844701</v>
      </c>
      <c r="K56" s="3">
        <v>7.4598939338224005E-5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-17.512724262810501</v>
      </c>
      <c r="I57" s="3">
        <v>2.6635825634002699E-5</v>
      </c>
      <c r="J57">
        <v>0.125495195388794</v>
      </c>
      <c r="K57" s="3">
        <v>-1.06357039605808E-4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-17.5128355092973</v>
      </c>
      <c r="I58" s="3">
        <v>2.67103314399719E-5</v>
      </c>
      <c r="J58">
        <v>0.12850714847445499</v>
      </c>
      <c r="K58" s="3">
        <v>1.3289973337783501E-4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-17.513051203615898</v>
      </c>
      <c r="I59" s="3">
        <v>3.1348317861557E-5</v>
      </c>
      <c r="J59">
        <v>0.12573948595672799</v>
      </c>
      <c r="K59" s="3">
        <v>-8.5867942658979395E-5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-17.5130313664441</v>
      </c>
      <c r="I60" s="3">
        <v>3.1720846891403198E-5</v>
      </c>
      <c r="J60">
        <v>0.12565964832901999</v>
      </c>
      <c r="K60" s="3">
        <v>-1.87847766098874E-4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-17.5130304351215</v>
      </c>
      <c r="I61" s="3">
        <v>3.23262065649033E-5</v>
      </c>
      <c r="J61">
        <v>0.12677724938839699</v>
      </c>
      <c r="K61" s="3">
        <v>1.4668330768751901E-4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-17.512970318246399</v>
      </c>
      <c r="I62" s="3">
        <v>2.57045030593872E-5</v>
      </c>
      <c r="J62">
        <v>0.12904514092951999</v>
      </c>
      <c r="K62" s="3">
        <v>3.63308941770801E-4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-17.512912389979501</v>
      </c>
      <c r="I63" s="3">
        <v>4.0736049413681003E-5</v>
      </c>
      <c r="J63">
        <v>0.12883831746876201</v>
      </c>
      <c r="K63" s="3">
        <v>1.08592213818189E-4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-17.512946150424501</v>
      </c>
      <c r="I64" s="3">
        <v>3.79793345928192E-5</v>
      </c>
      <c r="J64">
        <v>0.12694182805717</v>
      </c>
      <c r="K64" s="3">
        <v>1.2777745914112801E-4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-17.512944893138901</v>
      </c>
      <c r="I65" s="3">
        <v>4.3865293264388997E-5</v>
      </c>
      <c r="J65">
        <v>0.12561463750898799</v>
      </c>
      <c r="K65">
        <v>5.7173893707535201E-4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-17.5129885256036</v>
      </c>
      <c r="I66" s="3">
        <v>5.2489340305328403E-5</v>
      </c>
      <c r="J66">
        <v>0.125385434366763</v>
      </c>
      <c r="K66" s="3">
        <v>6.0619787284956297E-4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-17.513022658577601</v>
      </c>
      <c r="I67" s="3">
        <v>3.0873343348503099E-5</v>
      </c>
      <c r="J67">
        <v>0.12562180403619999</v>
      </c>
      <c r="K67" s="3">
        <v>2.5704503442384302E-4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-17.5129673845802</v>
      </c>
      <c r="I68" s="3">
        <v>1.2321397662162799E-5</v>
      </c>
      <c r="J68">
        <v>0.123750460334122</v>
      </c>
      <c r="K68" s="3">
        <v>-1.2908131076501701E-4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-17.512926499517199</v>
      </c>
      <c r="I69" s="3">
        <v>2.6738271117210398E-5</v>
      </c>
      <c r="J69">
        <v>0.12429687660187499</v>
      </c>
      <c r="K69" s="3">
        <v>-1.72294678871054E-5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-17.512960027131498</v>
      </c>
      <c r="I70" s="3">
        <v>7.4068084359169006E-5</v>
      </c>
      <c r="J70">
        <v>0.12525291647762099</v>
      </c>
      <c r="K70" s="3">
        <v>1.02259220216442E-4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-17.512911179260101</v>
      </c>
      <c r="I71" s="3">
        <v>5.0971284508705099E-5</v>
      </c>
      <c r="J71">
        <v>0.124979834072292</v>
      </c>
      <c r="K71">
        <v>-5.1567331724812298E-4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-17.512975440520801</v>
      </c>
      <c r="I72" s="3">
        <v>2.0861625671386698E-5</v>
      </c>
      <c r="J72">
        <v>0.124560529366136</v>
      </c>
      <c r="K72" s="3">
        <v>-3.2903627051428897E-4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-17.5130798883525</v>
      </c>
      <c r="I73" s="3">
        <v>4.4936314225196798E-5</v>
      </c>
      <c r="J73">
        <v>0.12512165587395399</v>
      </c>
      <c r="K73" s="3">
        <v>3.0938536389710398E-4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-17.513155977410499</v>
      </c>
      <c r="I74" s="3">
        <v>5.8226287364959703E-5</v>
      </c>
      <c r="J74">
        <v>0.12545885983854499</v>
      </c>
      <c r="K74">
        <v>4.5467168770188499E-4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-17.513202171012399</v>
      </c>
      <c r="I75" s="3">
        <v>5.0775706768035902E-5</v>
      </c>
      <c r="J75">
        <v>0.12578889727592499</v>
      </c>
      <c r="K75" s="3">
        <v>-4.2095780999846801E-5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-17.513329017153101</v>
      </c>
      <c r="I76" s="3">
        <v>3.1394883990287801E-5</v>
      </c>
      <c r="J76">
        <v>0.126771717332304</v>
      </c>
      <c r="K76">
        <v>-2.47079882726977E-4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-17.513537959382599</v>
      </c>
      <c r="I77" s="3">
        <v>1.6475096344947801E-5</v>
      </c>
      <c r="J77">
        <v>0.126642468385398</v>
      </c>
      <c r="K77" s="3">
        <v>2.05636027539074E-4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-17.513751278828501</v>
      </c>
      <c r="I78" s="3">
        <v>5.3923577070236198E-6</v>
      </c>
      <c r="J78">
        <v>0.124490121379495</v>
      </c>
      <c r="K78">
        <v>1.08871610594736E-4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-17.514086229008299</v>
      </c>
      <c r="I79" s="3">
        <v>1.1306256055831901E-5</v>
      </c>
      <c r="J79">
        <v>0.122365183196962</v>
      </c>
      <c r="K79" s="3">
        <v>-3.2214448335944699E-4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-17.514674312676</v>
      </c>
      <c r="I80" s="3">
        <v>1.6484409570693999E-6</v>
      </c>
      <c r="J80">
        <v>0.12261286843568101</v>
      </c>
      <c r="K80" s="3">
        <v>-2.3636967295931699E-4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-17.5153283805512</v>
      </c>
      <c r="I81" s="3">
        <v>2.7213245630264299E-5</v>
      </c>
      <c r="J81">
        <v>0.123176635242999</v>
      </c>
      <c r="K81">
        <v>1.6046688199720301E-4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-17.516677261666199</v>
      </c>
      <c r="I82" s="3">
        <v>4.3297186493873603E-5</v>
      </c>
      <c r="J82">
        <v>0.12542441021650999</v>
      </c>
      <c r="K82" s="3">
        <v>-1.0868534607703801E-4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-17.5171289997025</v>
      </c>
      <c r="I83" s="3">
        <v>1.6549602150917101E-5</v>
      </c>
      <c r="J83">
        <v>0.124786212109029</v>
      </c>
      <c r="K83" s="3">
        <v>-1.9548461132451E-4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-17.5174149623126</v>
      </c>
      <c r="I84" s="3">
        <v>3.0137598514556898E-5</v>
      </c>
      <c r="J84">
        <v>0.12379459105432</v>
      </c>
      <c r="K84" s="3">
        <v>1.37835743096843E-5</v>
      </c>
    </row>
    <row r="85" spans="1:11">
      <c r="A85" s="1" t="s">
        <v>1335</v>
      </c>
      <c r="B85" s="1" t="s">
        <v>1335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-17.517687932972201</v>
      </c>
      <c r="I85" s="3">
        <v>4.2757019400596598E-5</v>
      </c>
      <c r="J85">
        <v>0.12522399891167901</v>
      </c>
      <c r="K85" s="3">
        <v>8.2701445858106003E-5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-17.5179025097036</v>
      </c>
      <c r="I86" s="3">
        <v>1.42119824886322E-5</v>
      </c>
      <c r="J86">
        <v>0.12575997970998301</v>
      </c>
      <c r="K86">
        <v>-3.0053779930642798E-4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-17.517982789713301</v>
      </c>
      <c r="I87" s="3">
        <v>1.9855797290801999E-5</v>
      </c>
      <c r="J87">
        <v>0.12520036194473499</v>
      </c>
      <c r="K87" s="3">
        <v>-7.4785203855922401E-5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-17.5181007882891</v>
      </c>
      <c r="I88" s="3">
        <v>2.2603198885917701E-5</v>
      </c>
      <c r="J88">
        <v>0.124639612622559</v>
      </c>
      <c r="K88" s="3">
        <v>3.7550926768004902E-4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-17.518131941030699</v>
      </c>
      <c r="I89" s="3">
        <v>2.4829059839248701E-5</v>
      </c>
      <c r="J89">
        <v>0.12378478422761</v>
      </c>
      <c r="K89">
        <v>4.4303015534573201E-4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-17.5181852126845</v>
      </c>
      <c r="I90" s="3">
        <v>1.4863908290863E-5</v>
      </c>
      <c r="J90">
        <v>0.123599083162844</v>
      </c>
      <c r="K90" s="3">
        <v>5.5972487568380301E-5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-17.518296226340698</v>
      </c>
      <c r="I91" s="3">
        <v>3.2968819141387901E-6</v>
      </c>
      <c r="J91">
        <v>0.12545420788228501</v>
      </c>
      <c r="K91">
        <v>-2.3916364072479299E-4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-17.5182606963828</v>
      </c>
      <c r="I92" s="3">
        <v>3.0072405934333801E-5</v>
      </c>
      <c r="J92">
        <v>0.121943363919854</v>
      </c>
      <c r="K92">
        <v>-1.3345852693093E-4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-17.518217250182602</v>
      </c>
      <c r="I93" s="3">
        <v>1.5916302800178501E-5</v>
      </c>
      <c r="J93">
        <v>0.114347725175321</v>
      </c>
      <c r="K93" s="3">
        <v>-7.0501119948858403E-5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-17.518251057193702</v>
      </c>
      <c r="I94" s="3">
        <v>-1.36531889438629E-5</v>
      </c>
      <c r="J94">
        <v>0.111832902766764</v>
      </c>
      <c r="K94" s="3">
        <v>-2.87313018549839E-4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-17.518266191186299</v>
      </c>
      <c r="I95" s="3">
        <v>1.7751008272171E-5</v>
      </c>
      <c r="J95">
        <v>0.11291970033198601</v>
      </c>
      <c r="K95" s="3">
        <v>-1.9436702421831901E-4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-17.518341395487699</v>
      </c>
      <c r="I96" s="3">
        <v>5.4519623517990099E-5</v>
      </c>
      <c r="J96">
        <v>0.115355439484119</v>
      </c>
      <c r="K96" s="3">
        <v>5.4808334332765102E-4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-17.5183484735396</v>
      </c>
      <c r="I97" s="3">
        <v>3.9506703615188599E-5</v>
      </c>
      <c r="J97">
        <v>0.12113932985812401</v>
      </c>
      <c r="K97">
        <v>4.2980537458914302E-4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-17.5183282172727</v>
      </c>
      <c r="I98" s="3">
        <v>9.6857547760009808E-7</v>
      </c>
      <c r="J98">
        <v>0.12594605796039099</v>
      </c>
      <c r="K98" s="3">
        <v>-5.1967800437863898E-5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-17.518328822632402</v>
      </c>
      <c r="I99" s="3">
        <v>-1.67638063430786E-5</v>
      </c>
      <c r="J99">
        <v>0.12691127602010999</v>
      </c>
      <c r="K99" s="3">
        <v>3.4831464809607699E-5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-17.5183024196361</v>
      </c>
      <c r="I100" s="3">
        <v>-5.1222741603851297E-7</v>
      </c>
      <c r="J100">
        <v>0.12571698054671299</v>
      </c>
      <c r="K100">
        <v>3.75788664456597E-4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-17.5184590215345</v>
      </c>
      <c r="I101" s="3">
        <v>1.39698386192322E-5</v>
      </c>
      <c r="J101">
        <v>0.11509316973388201</v>
      </c>
      <c r="K101" s="3">
        <v>7.6647849032906805E-5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-17.518419160926399</v>
      </c>
      <c r="I102" s="3">
        <v>2.5145709514617899E-7</v>
      </c>
      <c r="J102">
        <v>0.11863871477544299</v>
      </c>
      <c r="K102" s="3">
        <v>1.1250376868985599E-4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-17.5184260992799</v>
      </c>
      <c r="I103" s="3">
        <v>3.8091093301773101E-6</v>
      </c>
      <c r="J103">
        <v>0.12651711702346799</v>
      </c>
      <c r="K103">
        <v>3.2782555114924897E-4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-17.518585076050901</v>
      </c>
      <c r="I104" s="3">
        <v>2.59373337030411E-5</v>
      </c>
      <c r="J104">
        <v>0.129562262445688</v>
      </c>
      <c r="K104" s="3">
        <v>2.98675154129444E-4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-17.518767848114901</v>
      </c>
      <c r="I105" s="3">
        <v>3.2540410757064799E-5</v>
      </c>
      <c r="J105">
        <v>0.129555473104119</v>
      </c>
      <c r="K105" s="3">
        <v>1.8533319510994499E-5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-17.518949968253001</v>
      </c>
      <c r="I106" s="3">
        <v>5.4482370615005502E-6</v>
      </c>
      <c r="J106">
        <v>0.126802017912269</v>
      </c>
      <c r="K106" s="3">
        <v>8.0838800681121706E-5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-17.519159888371298</v>
      </c>
      <c r="I107" s="3">
        <v>-1.1650845408439601E-5</v>
      </c>
      <c r="J107">
        <v>0.123345237225294</v>
      </c>
      <c r="K107" s="3">
        <v>2.62632969954796E-5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-17.519430810121101</v>
      </c>
      <c r="I108" s="3">
        <v>1.23679637908936E-5</v>
      </c>
      <c r="J108">
        <v>0.12460717465728501</v>
      </c>
      <c r="K108" s="3">
        <v>-3.1543896072230301E-4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-17.519850976320601</v>
      </c>
      <c r="I109" s="3">
        <v>3.1664967536926297E-5</v>
      </c>
      <c r="J109">
        <v>0.126457018777728</v>
      </c>
      <c r="K109" s="3">
        <v>-1.8002465635553899E-4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-17.520334193061402</v>
      </c>
      <c r="I110" s="3">
        <v>4.2561441659927402E-6</v>
      </c>
      <c r="J110">
        <v>0.12530647683888699</v>
      </c>
      <c r="K110" s="3">
        <v>2.5257468599908098E-4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-17.520829796392999</v>
      </c>
      <c r="I111" s="3">
        <v>-2.88709998130798E-6</v>
      </c>
      <c r="J111">
        <v>0.122565845958889</v>
      </c>
      <c r="K111">
        <v>6.93276534873582E-4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-17.5214168556058</v>
      </c>
      <c r="I112" s="3">
        <v>2.4344772100448602E-5</v>
      </c>
      <c r="J112">
        <v>0.121968006715178</v>
      </c>
      <c r="K112" s="3">
        <v>4.6547502972839398E-4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-17.521894996638299</v>
      </c>
      <c r="I113" s="3">
        <v>2.0107254385948201E-5</v>
      </c>
      <c r="J113">
        <v>0.12227905914187399</v>
      </c>
      <c r="K113">
        <v>-3.39001422211155E-4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-17.522259656009801</v>
      </c>
      <c r="I114" s="3">
        <v>1.00210309028625E-5</v>
      </c>
      <c r="J114">
        <v>0.12038143817335401</v>
      </c>
      <c r="K114" s="3">
        <v>-7.0594252207707595E-5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-17.522674932765501</v>
      </c>
      <c r="I115" s="3">
        <v>2.1932646632194499E-5</v>
      </c>
      <c r="J115">
        <v>0.11922599282115701</v>
      </c>
      <c r="K115" s="3">
        <v>9.6894802106726899E-4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-17.5228423845724</v>
      </c>
      <c r="I116" s="3">
        <v>5.8896839618682902E-5</v>
      </c>
      <c r="J116">
        <v>0.121928276494145</v>
      </c>
      <c r="K116" s="3">
        <v>8.4806234908098397E-4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-17.522873723578499</v>
      </c>
      <c r="I117" s="3">
        <v>2.60490924119949E-5</v>
      </c>
      <c r="J117">
        <v>0.12672582641243901</v>
      </c>
      <c r="K117" s="3">
        <v>4.38652939179819E-5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-17.522995168047999</v>
      </c>
      <c r="I118" s="3">
        <v>-1.8104910850524899E-5</v>
      </c>
      <c r="J118">
        <v>0.126572186127305</v>
      </c>
      <c r="K118" s="3">
        <v>-9.8720194380171603E-5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-17.522984923499202</v>
      </c>
      <c r="I119" s="3">
        <v>1.32899731397629E-5</v>
      </c>
      <c r="J119">
        <v>0.126248686574399</v>
      </c>
      <c r="K119" s="3">
        <v>-1.19302423585849E-4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-17.523033305709198</v>
      </c>
      <c r="I120" s="3">
        <v>5.0095841288566603E-5</v>
      </c>
      <c r="J120">
        <v>0.12491520959883901</v>
      </c>
      <c r="K120" s="3">
        <v>-8.8568778165606804E-5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-17.5231745873505</v>
      </c>
      <c r="I121" s="3">
        <v>2.0470470190048201E-5</v>
      </c>
      <c r="J121">
        <v>0.12154178693890599</v>
      </c>
      <c r="K121" s="3">
        <v>-5.1688403661316297E-5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-17.5232029926904</v>
      </c>
      <c r="I122" s="3">
        <v>-1.8887221813201901E-5</v>
      </c>
      <c r="J122">
        <v>0.12062057387083799</v>
      </c>
      <c r="K122">
        <v>1.1492520741993601E-4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-17.5232400127645</v>
      </c>
      <c r="I123" s="3">
        <v>1.23307108879089E-5</v>
      </c>
      <c r="J123">
        <v>0.121509097516537</v>
      </c>
      <c r="K123" s="3">
        <v>3.60421841746476E-4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-17.523370118534299</v>
      </c>
      <c r="I124" s="3">
        <v>3.5185366868972799E-5</v>
      </c>
      <c r="J124">
        <v>0.121913314796984</v>
      </c>
      <c r="K124" s="3">
        <v>4.10713261525054E-4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-17.523238243251502</v>
      </c>
      <c r="I125" s="3">
        <v>2.62167304754257E-5</v>
      </c>
      <c r="J125">
        <v>0.12343928217887901</v>
      </c>
      <c r="K125" s="3">
        <v>2.4521723754999199E-4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-17.523283552096899</v>
      </c>
      <c r="I126" s="3">
        <v>2.6291236281394999E-5</v>
      </c>
      <c r="J126">
        <v>0.12353559024632001</v>
      </c>
      <c r="K126" s="3">
        <v>1.9352883388867599E-4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-17.523244715943701</v>
      </c>
      <c r="I127" s="3">
        <v>1.46403908729553E-5</v>
      </c>
      <c r="J127">
        <v>0.12846352066844699</v>
      </c>
      <c r="K127" s="3">
        <v>-9.9092723415568503E-5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-17.523261060655699</v>
      </c>
      <c r="I128" s="3">
        <v>-5.6624412536621102E-6</v>
      </c>
      <c r="J128">
        <v>0.13422628864646</v>
      </c>
      <c r="K128" s="3">
        <v>-3.8770959358929699E-4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-17.523397220022499</v>
      </c>
      <c r="I129" s="3">
        <v>2.3841857910156301E-6</v>
      </c>
      <c r="J129">
        <v>0.13427041936665801</v>
      </c>
      <c r="K129" s="3">
        <v>-2.1327287276471E-4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-17.5234166846653</v>
      </c>
      <c r="I130" s="3">
        <v>2.9364600777626E-5</v>
      </c>
      <c r="J130">
        <v>0.13173560611903701</v>
      </c>
      <c r="K130" s="3">
        <v>3.5269186426199002E-4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-17.5234968715428</v>
      </c>
      <c r="I131" s="3">
        <v>3.3546239137649502E-5</v>
      </c>
      <c r="J131">
        <v>0.13218345120549199</v>
      </c>
      <c r="K131" s="3">
        <v>4.1415915510247502E-4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-17.523673869406501</v>
      </c>
      <c r="I132" s="3">
        <v>1.33737921714783E-5</v>
      </c>
      <c r="J132">
        <v>0.13443462084978799</v>
      </c>
      <c r="K132" s="3">
        <v>9.1642142707631005E-5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-17.5238424388005</v>
      </c>
      <c r="I133" s="3">
        <v>-7.1711838245391803E-7</v>
      </c>
      <c r="J133">
        <v>0.13525940012186799</v>
      </c>
      <c r="K133">
        <v>1.20233746174341E-4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-17.5241217424539</v>
      </c>
      <c r="I134" s="3">
        <v>2.27335840463638E-5</v>
      </c>
      <c r="J134">
        <v>0.13517868239432601</v>
      </c>
      <c r="K134" s="3">
        <v>4.2170286806926099E-4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-17.5244786252814</v>
      </c>
      <c r="I135" s="3">
        <v>4.0484592318534899E-5</v>
      </c>
      <c r="J135">
        <v>0.135992271825671</v>
      </c>
      <c r="K135">
        <v>2.4996698275130201E-4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-17.5248200015874</v>
      </c>
      <c r="I136" s="3">
        <v>3.3965334296226501E-5</v>
      </c>
      <c r="J136">
        <v>0.13556114863604299</v>
      </c>
      <c r="K136" s="3">
        <v>-2.4400651818495199E-5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-17.525144241557101</v>
      </c>
      <c r="I137" s="3">
        <v>3.9376318454742398E-5</v>
      </c>
      <c r="J137">
        <v>0.134026757441461</v>
      </c>
      <c r="K137" s="3">
        <v>-3.68803745042905E-5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-17.5254707632673</v>
      </c>
      <c r="I138" s="3">
        <v>5.1157549023628201E-5</v>
      </c>
      <c r="J138">
        <v>0.13233520556241299</v>
      </c>
      <c r="K138">
        <v>3.8146973224639899E-4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-17.525950534114401</v>
      </c>
      <c r="I139" s="3">
        <v>3.5958364605903598E-5</v>
      </c>
      <c r="J139">
        <v>0.13268359936773799</v>
      </c>
      <c r="K139">
        <v>4.7562644594295898E-4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-17.526351608200201</v>
      </c>
      <c r="I140" s="3">
        <v>1.05798244476318E-5</v>
      </c>
      <c r="J140">
        <v>0.13316363096237199</v>
      </c>
      <c r="K140" s="3">
        <v>4.4982881024172498E-5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-17.526588024447001</v>
      </c>
      <c r="I141" s="3">
        <v>1.09430402517319E-5</v>
      </c>
      <c r="J141">
        <v>0.13274206314235901</v>
      </c>
      <c r="K141" s="3">
        <v>2.3497268907657801E-4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-17.5269253494995</v>
      </c>
      <c r="I142" s="3">
        <v>1.8719583749771101E-5</v>
      </c>
      <c r="J142">
        <v>0.132962339557707</v>
      </c>
      <c r="K142" s="3">
        <v>5.6987629189836797E-4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-17.5271789020825</v>
      </c>
      <c r="I143" s="3">
        <v>4.57186251878738E-5</v>
      </c>
      <c r="J143">
        <v>0.133442748337984</v>
      </c>
      <c r="K143">
        <v>3.66847967607072E-4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-17.527275061142898</v>
      </c>
      <c r="I144" s="3">
        <v>4.2514875531196601E-5</v>
      </c>
      <c r="J144">
        <v>0.132552967406809</v>
      </c>
      <c r="K144" s="3">
        <v>2.0461157269173301E-4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-17.527419136752101</v>
      </c>
      <c r="I145" s="3">
        <v>1.7397105693817101E-5</v>
      </c>
      <c r="J145">
        <v>0.131741515360773</v>
      </c>
      <c r="K145">
        <v>4.4973567798287599E-4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-17.527536204005202</v>
      </c>
      <c r="I146" s="3">
        <v>3.3648684620857198E-5</v>
      </c>
      <c r="J146">
        <v>0.12898240238428099</v>
      </c>
      <c r="K146">
        <v>5.20609326967131E-4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-17.527646286338801</v>
      </c>
      <c r="I147" s="3">
        <v>1.5720725059509301E-5</v>
      </c>
      <c r="J147">
        <v>0.127057749778032</v>
      </c>
      <c r="K147" s="3">
        <v>1.23679639751762E-4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-17.527753062477</v>
      </c>
      <c r="I148" s="3">
        <v>2.5248154997825599E-5</v>
      </c>
      <c r="J148">
        <v>0.12864570133388001</v>
      </c>
      <c r="K148" s="3">
        <v>-3.2270327691254203E-4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-17.527740256790999</v>
      </c>
      <c r="I149" s="3">
        <v>3.8519501686096198E-5</v>
      </c>
      <c r="J149">
        <v>0.13028381858020999</v>
      </c>
      <c r="K149" s="3">
        <v>-2.9830262509404702E-4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-17.527740396489399</v>
      </c>
      <c r="I150" s="3">
        <v>2.2398307919502299E-5</v>
      </c>
      <c r="J150">
        <v>0.123594305478036</v>
      </c>
      <c r="K150">
        <v>-1.32340939824739E-4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-17.5278488490084</v>
      </c>
      <c r="I151" s="3">
        <v>1.8849968910217299E-5</v>
      </c>
      <c r="J151">
        <v>0.121223442256451</v>
      </c>
      <c r="K151" s="3">
        <v>-1.5227124321847199E-4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-17.5280458703084</v>
      </c>
      <c r="I152" s="3">
        <v>2.2258609533309898E-6</v>
      </c>
      <c r="J152">
        <v>0.121871447190642</v>
      </c>
      <c r="K152" s="3">
        <v>8.4657223293939599E-5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-17.5281324367458</v>
      </c>
      <c r="I153" s="3">
        <v>-8.2515180110931396E-6</v>
      </c>
      <c r="J153">
        <v>0.122656621970236</v>
      </c>
      <c r="K153" s="3">
        <v>4.2533502616438098E-4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-17.528031621072302</v>
      </c>
      <c r="I154" s="3">
        <v>3.3164396882057197E-5</v>
      </c>
      <c r="J154">
        <v>0.122475698590279</v>
      </c>
      <c r="K154" s="3">
        <v>3.45334415812902E-4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-17.528065381517301</v>
      </c>
      <c r="I155" s="3">
        <v>4.3092295527458198E-5</v>
      </c>
      <c r="J155">
        <v>0.12144497595727401</v>
      </c>
      <c r="K155" s="3">
        <v>-3.0621886709623002E-4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-17.528163542921298</v>
      </c>
      <c r="I156" s="3">
        <v>6.9756060838699298E-6</v>
      </c>
      <c r="J156">
        <v>0.11979227419942599</v>
      </c>
      <c r="K156">
        <v>-5.5516139500019096E-4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-17.528294114352502</v>
      </c>
      <c r="I157" s="3">
        <v>-2.1606683731079102E-6</v>
      </c>
      <c r="J157">
        <v>0.11801547836512299</v>
      </c>
      <c r="K157">
        <v>1.9511208228911299E-4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-17.528458120265601</v>
      </c>
      <c r="I158" s="3">
        <v>2.3832544684410099E-5</v>
      </c>
      <c r="J158">
        <v>0.120710218325257</v>
      </c>
      <c r="K158">
        <v>7.6508150644633E-4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-17.528582498401398</v>
      </c>
      <c r="I159" s="3">
        <v>4.2608007788658101E-5</v>
      </c>
      <c r="J159">
        <v>0.126931518316269</v>
      </c>
      <c r="K159" s="3">
        <v>2.4819746983316702E-4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-17.528774769956101</v>
      </c>
      <c r="I160" s="3">
        <v>2.4493783712387099E-5</v>
      </c>
      <c r="J160">
        <v>0.129846534691751</v>
      </c>
      <c r="K160" s="3">
        <v>-3.38908289952306E-4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-17.528936075033599</v>
      </c>
      <c r="I161" s="3">
        <v>2.9290094971656799E-5</v>
      </c>
      <c r="J161">
        <v>0.130461221560836</v>
      </c>
      <c r="K161">
        <v>-1.9613653713645399E-4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-17.529200337826701</v>
      </c>
      <c r="I162" s="3">
        <v>3.39094549417496E-5</v>
      </c>
      <c r="J162">
        <v>0.130187133327127</v>
      </c>
      <c r="K162" s="3">
        <v>9.0338291083741903E-6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-17.5295897703798</v>
      </c>
      <c r="I163" s="3">
        <v>9.1549009084701504E-6</v>
      </c>
      <c r="J163">
        <v>0.126426592469215</v>
      </c>
      <c r="K163">
        <v>-1.09523536406681E-4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-17.529979947990999</v>
      </c>
      <c r="I164" s="3">
        <v>-1.9269064068794301E-5</v>
      </c>
      <c r="J164">
        <v>0.119267357513309</v>
      </c>
      <c r="K164" s="3">
        <v>-3.37790702846115E-4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-17.5303802304526</v>
      </c>
      <c r="I165" s="3">
        <v>-2.1914020180702199E-5</v>
      </c>
      <c r="J165">
        <v>0.116360010579228</v>
      </c>
      <c r="K165" s="3">
        <v>6.12810263227858E-5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-17.530733155159002</v>
      </c>
      <c r="I166" s="3">
        <v>4.73111867904663E-6</v>
      </c>
      <c r="J166">
        <v>0.117554808966815</v>
      </c>
      <c r="K166" s="3">
        <v>7.2661788354160298E-4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-17.531058512715902</v>
      </c>
      <c r="I167" s="3">
        <v>5.0552189350128201E-5</v>
      </c>
      <c r="J167">
        <v>0.11874596122652301</v>
      </c>
      <c r="K167" s="3">
        <v>4.1155145185469701E-4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-17.531332926925501</v>
      </c>
      <c r="I168" s="3">
        <v>5.1893293857574497E-5</v>
      </c>
      <c r="J168">
        <v>0.120360818691552</v>
      </c>
      <c r="K168" s="3">
        <v>-3.3797696736381398E-4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-17.5315671545642</v>
      </c>
      <c r="I169" s="3">
        <v>2.3283064365387E-5</v>
      </c>
      <c r="J169">
        <v>0.121104251593351</v>
      </c>
      <c r="K169" s="3">
        <v>-4.09688806677712E-4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-17.5317830817133</v>
      </c>
      <c r="I170" s="3">
        <v>1.0067597031593301E-5</v>
      </c>
      <c r="J170">
        <v>0.124118719249964</v>
      </c>
      <c r="K170" s="3">
        <v>-1.56275930348989E-4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-17.531986342874902</v>
      </c>
      <c r="I171" s="3">
        <v>2.3152679204940799E-5</v>
      </c>
      <c r="J171">
        <v>0.13065446633845601</v>
      </c>
      <c r="K171" s="3">
        <v>-8.9686365271797396E-5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-17.532163480436999</v>
      </c>
      <c r="I172" s="3">
        <v>3.0854716897010803E-5</v>
      </c>
      <c r="J172">
        <v>0.135235385969281</v>
      </c>
      <c r="K172" s="3">
        <v>9.6485020167790407E-5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-17.532299406973198</v>
      </c>
      <c r="I173" s="3">
        <v>1.80024653673172E-5</v>
      </c>
      <c r="J173">
        <v>0.13452564831823099</v>
      </c>
      <c r="K173" s="3">
        <v>3.3294782538595598E-4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-17.5325692111359</v>
      </c>
      <c r="I174" s="3">
        <v>4.4358894228935201E-5</v>
      </c>
      <c r="J174">
        <v>0.13025037478655599</v>
      </c>
      <c r="K174" s="3">
        <v>-2.9467046699892702E-4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-17.532651400357</v>
      </c>
      <c r="I175" s="3">
        <v>3.9692968130111701E-5</v>
      </c>
      <c r="J175">
        <v>0.13029400259256399</v>
      </c>
      <c r="K175" s="3">
        <v>-5.3122640447594198E-4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-17.532667605370602</v>
      </c>
      <c r="I176" s="3">
        <v>2.1560117602348301E-5</v>
      </c>
      <c r="J176">
        <v>0.13215377926826499</v>
      </c>
      <c r="K176" s="3">
        <v>8.6706132988622399E-5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-17.532637104554802</v>
      </c>
      <c r="I177" s="3">
        <v>3.4496188163757297E-5</v>
      </c>
      <c r="J177">
        <v>0.13336529955267901</v>
      </c>
      <c r="K177" s="3">
        <v>1.3671815599065301E-4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-17.532606138077799</v>
      </c>
      <c r="I178" s="3">
        <v>6.5593048930168206E-5</v>
      </c>
      <c r="J178">
        <v>0.133033250458539</v>
      </c>
      <c r="K178" s="3">
        <v>-5.3206459480558495E-4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-17.5326420871308</v>
      </c>
      <c r="I179" s="3">
        <v>5.5423006415367099E-5</v>
      </c>
      <c r="J179">
        <v>0.13092138804495301</v>
      </c>
      <c r="K179">
        <v>-4.8456714279248398E-4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-17.5326736589676</v>
      </c>
      <c r="I180" s="3">
        <v>-8.4377825260162404E-6</v>
      </c>
      <c r="J180">
        <v>0.13072474859654901</v>
      </c>
      <c r="K180" s="3">
        <v>1.94087627441771E-4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-17.532743973825301</v>
      </c>
      <c r="I181" s="3">
        <v>-2.72225588560104E-5</v>
      </c>
      <c r="J181">
        <v>0.12909166049212201</v>
      </c>
      <c r="K181" s="3">
        <v>6.0582534381416599E-4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-17.532847676599001</v>
      </c>
      <c r="I182" s="3">
        <v>-3.8184225559234602E-6</v>
      </c>
      <c r="J182">
        <v>0.12436477001756401</v>
      </c>
      <c r="K182" s="3">
        <v>6.1495230518139002E-4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-17.532974755570301</v>
      </c>
      <c r="I183" s="3">
        <v>-5.68106770515442E-7</v>
      </c>
      <c r="J183">
        <v>0.121284294873476</v>
      </c>
      <c r="K183">
        <v>4.5094639734791599E-4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-17.533155059629301</v>
      </c>
      <c r="I184" s="3">
        <v>-1.00582838058472E-6</v>
      </c>
      <c r="J184">
        <v>0.119242086075246</v>
      </c>
      <c r="K184">
        <v>-4.2673201004711899E-4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-17.533243023050701</v>
      </c>
      <c r="I185" s="3">
        <v>6.5844506025314297E-6</v>
      </c>
      <c r="J185">
        <v>0.119429547339678</v>
      </c>
      <c r="K185">
        <v>-3.4216791901202901E-4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-17.533487076142901</v>
      </c>
      <c r="I186" s="3">
        <v>3.5539269447326701E-5</v>
      </c>
      <c r="J186">
        <v>0.11640778742730599</v>
      </c>
      <c r="K186" s="3">
        <v>7.4943528695966101E-4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-17.534120235825299</v>
      </c>
      <c r="I187" s="3">
        <v>3.01096588373184E-5</v>
      </c>
      <c r="J187">
        <v>0.112884999252856</v>
      </c>
      <c r="K187" s="3">
        <v>-2.6673078934416199E-4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-17.534963827853499</v>
      </c>
      <c r="I188" s="3">
        <v>3.78862023353577E-5</v>
      </c>
      <c r="J188">
        <v>0.123304878361523</v>
      </c>
      <c r="K188" s="3">
        <v>-7.17118393138982E-5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-17.535846442299398</v>
      </c>
      <c r="I189" s="3">
        <v>1.6484409570694E-5</v>
      </c>
      <c r="J189">
        <v>0.12335579842329</v>
      </c>
      <c r="K189" s="3">
        <v>-6.7437068632719103E-4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-17.536552617675099</v>
      </c>
      <c r="I190" s="3">
        <v>2.5779008865356401E-5</v>
      </c>
      <c r="J190">
        <v>0.12376454193145001</v>
      </c>
      <c r="K190" s="3">
        <v>3.68803745042905E-5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-17.537080770732299</v>
      </c>
      <c r="I191" s="3">
        <v>-6.5099447965621897E-6</v>
      </c>
      <c r="J191">
        <v>0.124344024807215</v>
      </c>
      <c r="K191" s="3">
        <v>-7.26338486765055E-4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-17.537212971978001</v>
      </c>
      <c r="I192" s="3">
        <v>3.01934778690338E-5</v>
      </c>
      <c r="J192">
        <v>0.123307895846665</v>
      </c>
      <c r="K192">
        <v>2.6375055706098701E-4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-17.537361285105099</v>
      </c>
      <c r="I193" s="3">
        <v>3.07057052850723E-5</v>
      </c>
      <c r="J193">
        <v>0.12137645389884701</v>
      </c>
      <c r="K193" s="3">
        <v>-3.6256388370000802E-4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-17.537465406973901</v>
      </c>
      <c r="I194" s="3">
        <v>7.9758465290069594E-5</v>
      </c>
      <c r="J194">
        <v>0.11145911179482899</v>
      </c>
      <c r="K194">
        <v>1.2824312043537399E-4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-17.537584290306199</v>
      </c>
      <c r="I195" s="3">
        <v>2.4130567908287001E-5</v>
      </c>
      <c r="J195">
        <v>0.126701812259853</v>
      </c>
      <c r="K195" s="3">
        <v>-2.0349398558554201E-4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-17.5375044293916</v>
      </c>
      <c r="I196" s="3">
        <v>3.5287812352180501E-5</v>
      </c>
      <c r="J196">
        <v>0.121693792752922</v>
      </c>
      <c r="K196" s="3">
        <v>9.0058894307194296E-5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-17.5376272242789</v>
      </c>
      <c r="I197" s="3">
        <v>-3.1571835279464701E-6</v>
      </c>
      <c r="J197">
        <v>0.123588019050658</v>
      </c>
      <c r="K197" s="3">
        <v>-2.6896596355654301E-4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-17.537722265752201</v>
      </c>
      <c r="I198" s="3">
        <v>8.0876052379608195E-5</v>
      </c>
      <c r="J198">
        <v>0.12925900518894201</v>
      </c>
      <c r="K198" s="3">
        <v>3.6749989341901599E-4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-17.537747271764498</v>
      </c>
      <c r="I199" s="3">
        <v>5.86360692977905E-5</v>
      </c>
      <c r="J199">
        <v>0.129207959398627</v>
      </c>
      <c r="K199" s="3">
        <v>-2.3376196971153798E-5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-17.537998496040899</v>
      </c>
      <c r="I200" s="3">
        <v>-3.2996758818626397E-5</v>
      </c>
      <c r="J200">
        <v>0.12516251765191599</v>
      </c>
      <c r="K200">
        <v>-1.9427389195947E-4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-17.538463551990599</v>
      </c>
      <c r="I201" s="3">
        <v>2.60397791862488E-5</v>
      </c>
      <c r="J201">
        <v>0.12407446280121801</v>
      </c>
      <c r="K201" s="3">
        <v>9.0058894307194296E-5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-17.539225467025101</v>
      </c>
      <c r="I202" s="3">
        <v>-1.37090682983398E-5</v>
      </c>
      <c r="J202">
        <v>0.12713758740574099</v>
      </c>
      <c r="K202" s="3">
        <v>-2.33203176158443E-4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-17.539835995567898</v>
      </c>
      <c r="I203" s="3">
        <v>2.0815059542655901E-5</v>
      </c>
      <c r="J203">
        <v>0.12573885731399101</v>
      </c>
      <c r="K203" s="3">
        <v>-4.3027103588338902E-5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-17.5405425900388</v>
      </c>
      <c r="I204" s="3">
        <v>1.0300427675247199E-5</v>
      </c>
      <c r="J204">
        <v>0.12614458333700901</v>
      </c>
      <c r="K204" s="3">
        <v>1.7220154661220499E-4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-17.540961126423699</v>
      </c>
      <c r="I205" s="3">
        <v>3.5921111702919E-5</v>
      </c>
      <c r="J205">
        <v>0.129158925265074</v>
      </c>
      <c r="K205" s="3">
        <v>5.1967800437863898E-5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-17.541303806581301</v>
      </c>
      <c r="I206" s="3">
        <v>-1.3271346688270599E-5</v>
      </c>
      <c r="J206">
        <v>0.12694295961409799</v>
      </c>
      <c r="K206">
        <v>-3.01375989636071E-4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-17.541646160776001</v>
      </c>
      <c r="I207" s="3">
        <v>3.0873343348503099E-5</v>
      </c>
      <c r="J207">
        <v>0.123537853360176</v>
      </c>
      <c r="K207" s="3">
        <v>1.2004748165664299E-4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-17.542110145704701</v>
      </c>
      <c r="I208" s="3">
        <v>2.7101486921310399E-6</v>
      </c>
      <c r="J208">
        <v>0.12308485340326999</v>
      </c>
      <c r="K208" s="3">
        <v>-3.89385974248582E-4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-17.5423531743421</v>
      </c>
      <c r="I209" s="3">
        <v>2.4903565645217899E-5</v>
      </c>
      <c r="J209">
        <v>0.12586119119077899</v>
      </c>
      <c r="K209" s="3">
        <v>2.6328489576674102E-4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-17.542535341046399</v>
      </c>
      <c r="I210" s="3">
        <v>5.8570876717567403E-5</v>
      </c>
      <c r="J210">
        <v>0.124382372014225</v>
      </c>
      <c r="K210" s="3">
        <v>-1.22189523610175E-4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-17.542709731206799</v>
      </c>
      <c r="I211" s="3">
        <v>2.9345974326133701E-5</v>
      </c>
      <c r="J211">
        <v>0.123091391287744</v>
      </c>
      <c r="K211" s="3">
        <v>-2.20723453472648E-4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-17.542815343191702</v>
      </c>
      <c r="I212" s="3">
        <v>3.1124800443649299E-5</v>
      </c>
      <c r="J212">
        <v>0.123940310440958</v>
      </c>
      <c r="K212" s="3">
        <v>-6.5043569580294205E-4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-17.542737438054701</v>
      </c>
      <c r="I213" s="3">
        <v>1.20140612125397E-5</v>
      </c>
      <c r="J213">
        <v>0.125958253629506</v>
      </c>
      <c r="K213">
        <v>4.0885061634806898E-4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-17.5429227712558</v>
      </c>
      <c r="I214" s="3">
        <v>7.2084367275238003E-6</v>
      </c>
      <c r="J214">
        <v>0.12686111032962799</v>
      </c>
      <c r="K214" s="3">
        <v>-2.6505440868487601E-4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-17.543326266780401</v>
      </c>
      <c r="I215" s="3">
        <v>2.93366611003876E-5</v>
      </c>
      <c r="J215">
        <v>0.126579352654517</v>
      </c>
      <c r="K215">
        <v>2.05356630762527E-4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-17.5436188417811</v>
      </c>
      <c r="I216" s="3">
        <v>3.8882717490196201E-5</v>
      </c>
      <c r="J216">
        <v>0.123313176445663</v>
      </c>
      <c r="K216" s="3">
        <v>-4.6063215226823501E-4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-17.543961941033899</v>
      </c>
      <c r="I217" s="3">
        <v>4.1434541344642599E-5</v>
      </c>
      <c r="J217">
        <v>0.12517446186393499</v>
      </c>
      <c r="K217">
        <v>3.1096861229754102E-4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-17.544552958367898</v>
      </c>
      <c r="I218" s="3">
        <v>-4.0978193283081102E-7</v>
      </c>
      <c r="J218">
        <v>0.124757043085992</v>
      </c>
      <c r="K218" s="3">
        <v>-4.27570200376762E-4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-17.545194872482899</v>
      </c>
      <c r="I219" s="3">
        <v>1.51805579662323E-5</v>
      </c>
      <c r="J219">
        <v>0.122163514606655</v>
      </c>
      <c r="K219" s="3">
        <v>4.5849011031470299E-4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-17.545779230860099</v>
      </c>
      <c r="I220" s="3">
        <v>1.8738210201263401E-5</v>
      </c>
      <c r="J220">
        <v>0.123207815922797</v>
      </c>
      <c r="K220" s="3">
        <v>-5.9725717600003802E-4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-17.5463426810445</v>
      </c>
      <c r="I221" s="3">
        <v>1.5459954738616899E-5</v>
      </c>
      <c r="J221">
        <v>0.12509336695074999</v>
      </c>
      <c r="K221" s="3">
        <v>-6.3236803758619396E-5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-17.5468473647717</v>
      </c>
      <c r="I222" s="3">
        <v>2.9578804969787601E-5</v>
      </c>
      <c r="J222">
        <v>0.12630601879209299</v>
      </c>
      <c r="K222" s="3">
        <v>4.1909516482148297E-5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-17.547006294976601</v>
      </c>
      <c r="I223" s="3">
        <v>4.6342611312866197E-5</v>
      </c>
      <c r="J223">
        <v>0.124884028919041</v>
      </c>
      <c r="K223" s="3">
        <v>2.3785978910090399E-4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-17.5470757716439</v>
      </c>
      <c r="I224" s="3">
        <v>7.4226409196853604E-6</v>
      </c>
      <c r="J224">
        <v>0.124427885748446</v>
      </c>
      <c r="K224" s="3">
        <v>-8.6054207176677899E-5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-17.547126109631499</v>
      </c>
      <c r="I225" s="3">
        <v>-1.89803540706635E-5</v>
      </c>
      <c r="J225">
        <v>0.12520903721451801</v>
      </c>
      <c r="K225" s="3">
        <v>-2.8042123139499701E-4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-17.5473077641083</v>
      </c>
      <c r="I226" s="3">
        <v>3.5706907510757399E-5</v>
      </c>
      <c r="J226">
        <v>0.12653698213398501</v>
      </c>
      <c r="K226">
        <v>4.0922314538346602E-4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-17.547356286016701</v>
      </c>
      <c r="I227" s="3">
        <v>-3.3630058169364902E-5</v>
      </c>
      <c r="J227">
        <v>0.127561669796705</v>
      </c>
      <c r="K227" s="3">
        <v>-6.9485978327401903E-4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-17.547562993071999</v>
      </c>
      <c r="I228" s="3">
        <v>3.2801181077957201E-5</v>
      </c>
      <c r="J228">
        <v>0.13122175354510501</v>
      </c>
      <c r="K228" s="3">
        <v>2.0647421786871699E-4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-17.547631491850598</v>
      </c>
      <c r="I229" s="3">
        <v>3.6209821701049798E-5</v>
      </c>
      <c r="J229">
        <v>0.12932036072015801</v>
      </c>
      <c r="K229" s="3">
        <v>1.39698388273828E-4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-17.547996430618799</v>
      </c>
      <c r="I230" s="3">
        <v>4.5876950025558499E-5</v>
      </c>
      <c r="J230">
        <v>0.13171297498047399</v>
      </c>
      <c r="K230">
        <v>2.47173014985826E-4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-17.5483333831423</v>
      </c>
      <c r="I231" s="3">
        <v>5.6065618991851798E-6</v>
      </c>
      <c r="J231">
        <v>0.138805699534714</v>
      </c>
      <c r="K231" s="3">
        <v>-9.7788871791679394E-6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-17.548750382844901</v>
      </c>
      <c r="I232" s="3">
        <v>2.20444053411484E-5</v>
      </c>
      <c r="J232">
        <v>0.13615949079394299</v>
      </c>
      <c r="K232" s="3">
        <v>1.5590340131359199E-4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-17.549441098265198</v>
      </c>
      <c r="I233" s="3">
        <v>-3.3341348171234101E-6</v>
      </c>
      <c r="J233">
        <v>0.137800248339772</v>
      </c>
      <c r="K233" s="3">
        <v>-4.3772161659132704E-6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-17.5499742804645</v>
      </c>
      <c r="I234" s="3">
        <v>1.85798853635788E-5</v>
      </c>
      <c r="J234">
        <v>0.141390678472817</v>
      </c>
      <c r="K234" s="3">
        <v>3.3322722216250401E-4</v>
      </c>
    </row>
    <row r="235" spans="1:11">
      <c r="A235" s="1" t="s">
        <v>153</v>
      </c>
      <c r="B235" s="1" t="s">
        <v>153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-17.5502341194751</v>
      </c>
      <c r="I235" s="3">
        <v>-2.96160578727722E-6</v>
      </c>
      <c r="J235">
        <v>0.141535266302526</v>
      </c>
      <c r="K235" s="3">
        <v>5.0291419778577997E-5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-17.550517194985101</v>
      </c>
      <c r="I236" s="3">
        <v>-2.03121453523636E-5</v>
      </c>
      <c r="J236">
        <v>0.139553030021489</v>
      </c>
      <c r="K236" s="3">
        <v>-4.2654574552942097E-5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-17.551008700497199</v>
      </c>
      <c r="I237" s="3">
        <v>2.67662107944489E-5</v>
      </c>
      <c r="J237">
        <v>0.13866639230400299</v>
      </c>
      <c r="K237" s="3">
        <v>9.0431423342591196E-5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-17.551368377292601</v>
      </c>
      <c r="I238" s="3">
        <v>-6.5192580223083496E-8</v>
      </c>
      <c r="J238">
        <v>0.139978872612119</v>
      </c>
      <c r="K238" s="3">
        <v>2.9709190572900701E-5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-17.551605305766799</v>
      </c>
      <c r="I239" s="3">
        <v>3.3043324947357198E-5</v>
      </c>
      <c r="J239">
        <v>0.13570938259363199</v>
      </c>
      <c r="K239">
        <v>3.8249418709374001E-4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-17.551622162706199</v>
      </c>
      <c r="I240" s="3">
        <v>-2.6319175958633399E-5</v>
      </c>
      <c r="J240">
        <v>0.13485744595527599</v>
      </c>
      <c r="K240">
        <v>1.4277175281585201E-4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-17.5517746667851</v>
      </c>
      <c r="I241" s="3">
        <v>-3.4393742680549601E-5</v>
      </c>
      <c r="J241">
        <v>0.13666982296854299</v>
      </c>
      <c r="K241">
        <v>-1.02352352475291E-4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-17.5520495932222</v>
      </c>
      <c r="I242" s="3">
        <v>2.8191134333610501E-5</v>
      </c>
      <c r="J242">
        <v>0.132913305424154</v>
      </c>
      <c r="K242" s="3">
        <v>5.2992255285205298E-5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-17.552162422957402</v>
      </c>
      <c r="I243" s="3">
        <v>7.3434785008430495E-5</v>
      </c>
      <c r="J243">
        <v>0.13357451185584099</v>
      </c>
      <c r="K243" s="3">
        <v>6.4615161189587802E-4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-17.552403356118901</v>
      </c>
      <c r="I244" s="3">
        <v>4.1071325540542603E-5</v>
      </c>
      <c r="J244">
        <v>0.134199257008731</v>
      </c>
      <c r="K244" s="3">
        <v>3.51667409414649E-4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-17.552981008973301</v>
      </c>
      <c r="I245" s="3">
        <v>2.56951898336411E-5</v>
      </c>
      <c r="J245">
        <v>0.13187063857913001</v>
      </c>
      <c r="K245" s="3">
        <v>7.4505807079374798E-6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-17.553182500621901</v>
      </c>
      <c r="I246" s="3">
        <v>2.16346234083176E-5</v>
      </c>
      <c r="J246">
        <v>0.121823167428374</v>
      </c>
      <c r="K246" s="3">
        <v>-7.8789890986438797E-5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-17.553639081535799</v>
      </c>
      <c r="I247" s="3">
        <v>1.65030360221863E-5</v>
      </c>
      <c r="J247">
        <v>0.12780797202140101</v>
      </c>
      <c r="K247" s="3">
        <v>1.28522517211922E-5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-17.554178131067601</v>
      </c>
      <c r="I248" s="3">
        <v>3.5911798477172899E-5</v>
      </c>
      <c r="J248">
        <v>0.129758273251355</v>
      </c>
      <c r="K248">
        <v>1.7331913371839599E-4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-17.554521649415499</v>
      </c>
      <c r="I249" s="3">
        <v>-1.5534460544586199E-5</v>
      </c>
      <c r="J249">
        <v>0.12959105428308201</v>
      </c>
      <c r="K249">
        <v>3.4952536746111698E-4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-17.554783211373</v>
      </c>
      <c r="I250" s="3">
        <v>4.0633603930473301E-5</v>
      </c>
      <c r="J250">
        <v>0.12778571806847999</v>
      </c>
      <c r="K250" s="3">
        <v>-3.0454248643694399E-4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-17.5552821674661</v>
      </c>
      <c r="I251" s="3">
        <v>-8.4098428487777693E-6</v>
      </c>
      <c r="J251">
        <v>0.125076142139733</v>
      </c>
      <c r="K251" s="3">
        <v>1.56182798090139E-4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-17.555470480899601</v>
      </c>
      <c r="I252" s="3">
        <v>4.5681372284889201E-5</v>
      </c>
      <c r="J252">
        <v>0.12383293826133</v>
      </c>
      <c r="K252" s="3">
        <v>-7.5809658703263896E-5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-17.5555784211911</v>
      </c>
      <c r="I253" s="3">
        <v>1.80955976247787E-5</v>
      </c>
      <c r="J253">
        <v>0.12230294756591301</v>
      </c>
      <c r="K253">
        <v>-4.9313531060661195E-4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-17.5558214963946</v>
      </c>
      <c r="I254" s="3">
        <v>1.74250453710556E-5</v>
      </c>
      <c r="J254">
        <v>0.122257182374597</v>
      </c>
      <c r="K254" s="3">
        <v>3.4645200291909297E-5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-17.556134560493</v>
      </c>
      <c r="I255" s="3">
        <v>-7.5437128543853802E-6</v>
      </c>
      <c r="J255">
        <v>0.122927315533161</v>
      </c>
      <c r="K255" s="3">
        <v>3.1208619940373099E-4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-17.556386529827499</v>
      </c>
      <c r="I256" s="3">
        <v>-3.38070094585419E-6</v>
      </c>
      <c r="J256">
        <v>0.124986497685313</v>
      </c>
      <c r="K256" s="3">
        <v>3.4598634162484701E-4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-17.556885113391498</v>
      </c>
      <c r="I257" s="3">
        <v>1.2833625078201301E-5</v>
      </c>
      <c r="J257">
        <v>0.122467400506139</v>
      </c>
      <c r="K257" s="3">
        <v>9.6671284685488802E-5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-17.557184766444099</v>
      </c>
      <c r="I258" s="3">
        <v>3.2316893339157098E-5</v>
      </c>
      <c r="J258">
        <v>0.12331958860158899</v>
      </c>
      <c r="K258" s="3">
        <v>-3.0947849615595299E-4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-17.557659973810399</v>
      </c>
      <c r="I259" s="3">
        <v>-3.5557895898818997E-5</v>
      </c>
      <c r="J259">
        <v>0.116238431073725</v>
      </c>
      <c r="K259" s="3">
        <v>-5.0552190103355797E-4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-17.558091269315199</v>
      </c>
      <c r="I260" s="3">
        <v>4.1509047150611898E-5</v>
      </c>
      <c r="J260">
        <v>0.11348975356668201</v>
      </c>
      <c r="K260" s="3">
        <v>4.9732626225482701E-5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-17.5584744620067</v>
      </c>
      <c r="I261" s="3">
        <v>-1.1939555406570401E-5</v>
      </c>
      <c r="J261">
        <v>0.116280927322805</v>
      </c>
      <c r="K261">
        <v>-4.5541674577267798E-4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-17.558672368063199</v>
      </c>
      <c r="I262" s="3">
        <v>2.7101486921310401E-5</v>
      </c>
      <c r="J262">
        <v>0.12579392641782799</v>
      </c>
      <c r="K262">
        <v>2.2649765352129899E-4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-17.5590645014519</v>
      </c>
      <c r="I263" s="3">
        <v>2.21934169530869E-5</v>
      </c>
      <c r="J263">
        <v>0.11994742322713101</v>
      </c>
      <c r="K263" s="3">
        <v>-2.3851171491284901E-4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-17.559228647063499</v>
      </c>
      <c r="I264" s="3">
        <v>-3.4272670745849601E-6</v>
      </c>
      <c r="J264">
        <v>0.121986237354577</v>
      </c>
      <c r="K264" s="3">
        <v>1.3643875921410501E-4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-17.559524574825598</v>
      </c>
      <c r="I265" s="3">
        <v>4.6296045184135403E-5</v>
      </c>
      <c r="J265">
        <v>0.12526536360383</v>
      </c>
      <c r="K265" s="3">
        <v>-6.9169328647314605E-4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-17.559598475275401</v>
      </c>
      <c r="I266" s="3">
        <v>2.6226043701171899E-5</v>
      </c>
      <c r="J266">
        <v>0.12249556370079499</v>
      </c>
      <c r="K266">
        <v>-3.1320378650992199E-4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-17.559680105702899</v>
      </c>
      <c r="I267" s="3">
        <v>-5.3178519010543798E-6</v>
      </c>
      <c r="J267">
        <v>0.12220261618495</v>
      </c>
      <c r="K267">
        <v>-7.59959232209623E-4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-17.560048257534199</v>
      </c>
      <c r="I268" s="3">
        <v>2.5331974029540999E-5</v>
      </c>
      <c r="J268">
        <v>0.124202580191195</v>
      </c>
      <c r="K268" s="3">
        <v>9.3504787884615397E-5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-17.560489331926501</v>
      </c>
      <c r="I269" s="3">
        <v>3.5418197512626601E-5</v>
      </c>
      <c r="J269">
        <v>0.123924342915416</v>
      </c>
      <c r="K269">
        <v>-5.1232055592955101E-4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-17.5609203014683</v>
      </c>
      <c r="I270" s="3">
        <v>-9.8720192909240701E-7</v>
      </c>
      <c r="J270">
        <v>0.12477829121053199</v>
      </c>
      <c r="K270">
        <v>-4.0028244853394101E-4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-17.561279186639499</v>
      </c>
      <c r="I271" s="3">
        <v>5.8747828006744398E-5</v>
      </c>
      <c r="J271">
        <v>0.122877275571227</v>
      </c>
      <c r="K271">
        <v>-3.2940879954968601E-4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-17.561736000384101</v>
      </c>
      <c r="I272" s="3">
        <v>7.6927244663238508E-6</v>
      </c>
      <c r="J272">
        <v>0.12344644870609001</v>
      </c>
      <c r="K272">
        <v>2.6104972155435897E-4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-17.562227645594501</v>
      </c>
      <c r="I273" s="3">
        <v>5.0785019993782003E-5</v>
      </c>
      <c r="J273">
        <v>0.12606311123818201</v>
      </c>
      <c r="K273">
        <v>2.2137537928459199E-4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-17.5626969856283</v>
      </c>
      <c r="I274" s="3">
        <v>3.7085264921188402E-5</v>
      </c>
      <c r="J274">
        <v>0.124919735826552</v>
      </c>
      <c r="K274" s="3">
        <v>-2.3189932453455399E-5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-17.5630890724509</v>
      </c>
      <c r="I275" s="3">
        <v>1.3355165719985999E-5</v>
      </c>
      <c r="J275">
        <v>0.11878808028996</v>
      </c>
      <c r="K275">
        <v>1.37276949543748E-4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-17.5634683535874</v>
      </c>
      <c r="I276" s="3">
        <v>2.2994354367256198E-5</v>
      </c>
      <c r="J276">
        <v>0.12554875575006</v>
      </c>
      <c r="K276" s="3">
        <v>-4.51132661865614E-4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-17.563727028444799</v>
      </c>
      <c r="I277" s="3">
        <v>-1.14366412162781E-5</v>
      </c>
      <c r="J277">
        <v>0.123107107356191</v>
      </c>
      <c r="K277" s="3">
        <v>-1.3513490759021601E-4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-17.5639448182392</v>
      </c>
      <c r="I278" s="3">
        <v>1.8598511815071099E-5</v>
      </c>
      <c r="J278">
        <v>0.125277056358755</v>
      </c>
      <c r="K278" s="3">
        <v>4.8894435895839697E-5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-17.563940720419701</v>
      </c>
      <c r="I279" s="3">
        <v>3.3881515264511102E-5</v>
      </c>
      <c r="J279">
        <v>0.124799916520715</v>
      </c>
      <c r="K279">
        <v>1.8114224346172999E-4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-17.564113992992901</v>
      </c>
      <c r="I280" s="3">
        <v>-2.3785978555679301E-5</v>
      </c>
      <c r="J280">
        <v>0.12325345538556599</v>
      </c>
      <c r="K280">
        <v>-3.3732504155186901E-4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-17.5643975341642</v>
      </c>
      <c r="I281" s="3">
        <v>1.5571713447570801E-5</v>
      </c>
      <c r="J281">
        <v>0.125433462671936</v>
      </c>
      <c r="K281" s="3">
        <v>2.6430935061408199E-4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-17.564607128319601</v>
      </c>
      <c r="I282" s="3">
        <v>3.5557895898818997E-5</v>
      </c>
      <c r="J282">
        <v>0.12673462741076899</v>
      </c>
      <c r="K282" s="3">
        <v>-2.6291236673134399E-4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-17.564816117115299</v>
      </c>
      <c r="I283" s="3">
        <v>-3.7197023630142198E-5</v>
      </c>
      <c r="J283">
        <v>0.126004898920655</v>
      </c>
      <c r="K283" s="3">
        <v>4.5774505224390898E-4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-17.5653803589239</v>
      </c>
      <c r="I284" s="3">
        <v>3.06218862533569E-5</v>
      </c>
      <c r="J284">
        <v>0.12536858674138801</v>
      </c>
      <c r="K284" s="3">
        <v>-1.43423678627796E-5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-17.565708324184101</v>
      </c>
      <c r="I285" s="3">
        <v>1.12876296043396E-5</v>
      </c>
      <c r="J285">
        <v>0.125589617528021</v>
      </c>
      <c r="K285">
        <v>4.6221540066867102E-4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-17.5661259292464</v>
      </c>
      <c r="I286" s="3">
        <v>3.2112002372741699E-5</v>
      </c>
      <c r="J286">
        <v>0.124539532698691</v>
      </c>
      <c r="K286" s="3">
        <v>7.8976155504137301E-5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-17.5666146873568</v>
      </c>
      <c r="I287" s="3">
        <v>3.5567209124565097E-5</v>
      </c>
      <c r="J287">
        <v>0.12893060222268099</v>
      </c>
      <c r="K287" s="3">
        <v>-1.7695129181351501E-5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-17.5668587870152</v>
      </c>
      <c r="I288" s="3">
        <v>5.9325248003005998E-6</v>
      </c>
      <c r="J288">
        <v>0.130056627094746</v>
      </c>
      <c r="K288">
        <v>-1.9734725650149399E-4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-17.567323330737501</v>
      </c>
      <c r="I289" s="3">
        <v>3.5362318158149699E-5</v>
      </c>
      <c r="J289">
        <v>0.126992999576032</v>
      </c>
      <c r="K289" s="3">
        <v>-9.3039126590369306E-5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-17.567564217332801</v>
      </c>
      <c r="I290" s="3">
        <v>2.92714685201645E-5</v>
      </c>
      <c r="J290">
        <v>0.12724294792860699</v>
      </c>
      <c r="K290" s="3">
        <v>4.8615039119292002E-5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-17.567926129302499</v>
      </c>
      <c r="I291" s="3">
        <v>4.5225024223327603E-5</v>
      </c>
      <c r="J291">
        <v>0.12531125452369499</v>
      </c>
      <c r="K291">
        <v>1.28615649470771E-4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-17.568196259428099</v>
      </c>
      <c r="I292" s="3">
        <v>4.1285529732704203E-5</v>
      </c>
      <c r="J292">
        <v>0.12540731113403999</v>
      </c>
      <c r="K292">
        <v>1.3681128824950199E-4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-17.5683204978655</v>
      </c>
      <c r="I293" s="3">
        <v>6.3609331846237196E-5</v>
      </c>
      <c r="J293">
        <v>0.12573495972901599</v>
      </c>
      <c r="K293">
        <v>-2.8703362177329102E-4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-17.568639848391499</v>
      </c>
      <c r="I294" s="3">
        <v>2.6691704988479601E-5</v>
      </c>
      <c r="J294">
        <v>0.12763496953994</v>
      </c>
      <c r="K294" s="3">
        <v>-3.2316893820678801E-5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-17.5690220166281</v>
      </c>
      <c r="I295" s="3">
        <v>1.51898711919785E-5</v>
      </c>
      <c r="J295">
        <v>0.128568378277123</v>
      </c>
      <c r="K295">
        <v>-1.01048500851402E-4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-17.5691377800296</v>
      </c>
      <c r="I296" s="3">
        <v>4.6780332922935499E-5</v>
      </c>
      <c r="J296">
        <v>0.126560996286571</v>
      </c>
      <c r="K296" s="3">
        <v>8.8848174942154405E-5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-17.569481950303398</v>
      </c>
      <c r="I297" s="3">
        <v>5.6726858019828803E-5</v>
      </c>
      <c r="J297">
        <v>0.126464813947678</v>
      </c>
      <c r="K297" s="3">
        <v>1.42492356039304E-5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-17.5699206963892</v>
      </c>
      <c r="I298" s="3">
        <v>2.0340085029602102E-5</v>
      </c>
      <c r="J298">
        <v>0.13016337063163499</v>
      </c>
      <c r="K298">
        <v>-4.91738326723874E-4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-17.570021651761099</v>
      </c>
      <c r="I299" s="3">
        <v>2.4726614356040999E-5</v>
      </c>
      <c r="J299">
        <v>0.125354002229869</v>
      </c>
      <c r="K299">
        <v>-1.2768432688227901E-4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-17.570437207913599</v>
      </c>
      <c r="I300" s="3">
        <v>3.9823353290557902E-5</v>
      </c>
      <c r="J300">
        <v>0.12655948754400001</v>
      </c>
      <c r="K300">
        <v>-3.6712736438361901E-4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-17.5709262919869</v>
      </c>
      <c r="I301" s="3">
        <v>-1.5636906027793901E-5</v>
      </c>
      <c r="J301">
        <v>0.12474786490202</v>
      </c>
      <c r="K301" s="3">
        <v>-1.2544915266989701E-4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-17.571190973875201</v>
      </c>
      <c r="I302" s="3">
        <v>3.6358833312988302E-5</v>
      </c>
      <c r="J302">
        <v>0.124083012342453</v>
      </c>
      <c r="K302">
        <v>-1.39884652791526E-4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-17.571577752158799</v>
      </c>
      <c r="I303" s="3">
        <v>1.40629708766937E-6</v>
      </c>
      <c r="J303">
        <v>0.12600653339177401</v>
      </c>
      <c r="K303">
        <v>4.25055629387833E-4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-17.571933563965299</v>
      </c>
      <c r="I304" s="3">
        <v>6.6217035055160497E-6</v>
      </c>
      <c r="J304">
        <v>0.12505011633038501</v>
      </c>
      <c r="K304" s="3">
        <v>-3.7280843217342202E-4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-17.5723518675196</v>
      </c>
      <c r="I305" s="3">
        <v>1.3299286365508999E-5</v>
      </c>
      <c r="J305">
        <v>0.117399534210563</v>
      </c>
      <c r="K305" s="3">
        <v>1.5441328517200401E-4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-17.572650775514099</v>
      </c>
      <c r="I306" s="3">
        <v>2.2398307919502299E-5</v>
      </c>
      <c r="J306">
        <v>0.12666811700910299</v>
      </c>
      <c r="K306" s="3">
        <v>-1.3019889787120701E-4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-17.573022512937399</v>
      </c>
      <c r="I307" s="3">
        <v>3.4300610423088101E-5</v>
      </c>
      <c r="J307">
        <v>0.128474961966276</v>
      </c>
      <c r="K307" s="3">
        <v>4.5066700057136801E-4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-17.573147403300599</v>
      </c>
      <c r="I308" s="3">
        <v>5.9511512517929103E-6</v>
      </c>
      <c r="J308">
        <v>0.126756629906595</v>
      </c>
      <c r="K308">
        <v>-2.01631340408558E-4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-17.573492923992202</v>
      </c>
      <c r="I309" s="3">
        <v>2.5862827897071801E-5</v>
      </c>
      <c r="J309">
        <v>0.127016510814428</v>
      </c>
      <c r="K309" s="3">
        <v>4.9099326865308004E-4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-17.573926501237398</v>
      </c>
      <c r="I310" s="3">
        <v>1.4081597328186E-5</v>
      </c>
      <c r="J310">
        <v>0.12765118852257701</v>
      </c>
      <c r="K310" s="3">
        <v>-5.40912159396261E-4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-17.574180100386499</v>
      </c>
      <c r="I311" s="3">
        <v>6.0368329286575297E-5</v>
      </c>
      <c r="J311">
        <v>0.126186576671898</v>
      </c>
      <c r="K311" s="3">
        <v>1.02352352475291E-4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-17.5743760972316</v>
      </c>
      <c r="I312" s="3">
        <v>5.1716342568397502E-5</v>
      </c>
      <c r="J312">
        <v>0.12737194541841701</v>
      </c>
      <c r="K312" s="3">
        <v>-4.4712797473509799E-4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-17.574769720736501</v>
      </c>
      <c r="I313" s="3">
        <v>2.9411166906356801E-5</v>
      </c>
      <c r="J313">
        <v>0.126467957161367</v>
      </c>
      <c r="K313" s="3">
        <v>7.0426614141778996E-4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-17.575068628731</v>
      </c>
      <c r="I314" s="3">
        <v>-9.6485018730163608E-6</v>
      </c>
      <c r="J314">
        <v>0.12607870157808099</v>
      </c>
      <c r="K314">
        <v>-1.64099040092323E-4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-17.5753358251904</v>
      </c>
      <c r="I315" s="3">
        <v>3.2037496566772502E-5</v>
      </c>
      <c r="J315">
        <v>0.12559225782752001</v>
      </c>
      <c r="K315" s="3">
        <v>6.57048086181236E-4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-17.5756654668313</v>
      </c>
      <c r="I316" s="3">
        <v>2.6505440473556502E-5</v>
      </c>
      <c r="J316">
        <v>0.12571522034704699</v>
      </c>
      <c r="K316" s="3">
        <v>-3.46452002919093E-4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-17.575978996590901</v>
      </c>
      <c r="I317" s="3">
        <v>2.2854655981063799E-5</v>
      </c>
      <c r="J317">
        <v>0.124919232912362</v>
      </c>
      <c r="K317">
        <v>4.4768676828819298E-4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-17.576152222598001</v>
      </c>
      <c r="I318" s="3">
        <v>-1.6670674085617099E-6</v>
      </c>
      <c r="J318">
        <v>0.12404793407768</v>
      </c>
      <c r="K318">
        <v>-3.4626573840139402E-4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-17.576491130899001</v>
      </c>
      <c r="I319" s="3">
        <v>3.7206336855888401E-5</v>
      </c>
      <c r="J319">
        <v>0.12464363593608099</v>
      </c>
      <c r="K319" s="3">
        <v>8.39680445784554E-4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-17.576933648841401</v>
      </c>
      <c r="I320" s="3">
        <v>2.9774382710456801E-5</v>
      </c>
      <c r="J320">
        <v>0.12581140268593999</v>
      </c>
      <c r="K320" s="3">
        <v>-1.21630730057079E-4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-17.5770720899487</v>
      </c>
      <c r="I321" s="3">
        <v>2.2007152438163801E-5</v>
      </c>
      <c r="J321">
        <v>0.12480456847697501</v>
      </c>
      <c r="K321">
        <v>-1.81421640238278E-4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-17.5774490893448</v>
      </c>
      <c r="I322" s="3">
        <v>5.1530078053474399E-5</v>
      </c>
      <c r="J322">
        <v>0.123098557814956</v>
      </c>
      <c r="K322" s="3">
        <v>2.7939677654765501E-7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-17.578071212854201</v>
      </c>
      <c r="I323" s="3">
        <v>-4.2654573917388899E-6</v>
      </c>
      <c r="J323">
        <v>0.122633236460388</v>
      </c>
      <c r="K323" s="3">
        <v>1.7480924985998299E-4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-17.578536455068399</v>
      </c>
      <c r="I324" s="3">
        <v>8.8382512331008894E-6</v>
      </c>
      <c r="J324">
        <v>0.121311703696847</v>
      </c>
      <c r="K324" s="3">
        <v>1.71456488541411E-4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-17.578709587943301</v>
      </c>
      <c r="I325" s="3">
        <v>6.5192580223083496E-6</v>
      </c>
      <c r="J325">
        <v>0.120807783678174</v>
      </c>
      <c r="K325" s="3">
        <v>6.8917871548421694E-5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-17.5789433964867</v>
      </c>
      <c r="I326" s="3">
        <v>1.3876706361770599E-5</v>
      </c>
      <c r="J326">
        <v>0.120774591341615</v>
      </c>
      <c r="K326" s="3">
        <v>-1.1455267838453899E-5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-17.5792979510077</v>
      </c>
      <c r="I327" s="3">
        <v>3.5176053643226603E-5</v>
      </c>
      <c r="J327">
        <v>0.123985698446631</v>
      </c>
      <c r="K327" s="3">
        <v>-8.1676991010764602E-5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-17.579419348911099</v>
      </c>
      <c r="I328" s="3">
        <v>1.0821968317031899E-5</v>
      </c>
      <c r="J328">
        <v>0.119313499890268</v>
      </c>
      <c r="K328" s="3">
        <v>4.5914203612664698E-4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-17.5797788860081</v>
      </c>
      <c r="I329" s="3">
        <v>-5.7741999626159702E-6</v>
      </c>
      <c r="J329">
        <v>0.12245822232216599</v>
      </c>
      <c r="K329" s="3">
        <v>1.08312817041641E-4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-17.5801211470705</v>
      </c>
      <c r="I330" s="3">
        <v>1.02072954177856E-5</v>
      </c>
      <c r="J330">
        <v>0.113819791004062</v>
      </c>
      <c r="K330">
        <v>3.3928081898770298E-4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-17.580409857082401</v>
      </c>
      <c r="I331" s="3">
        <v>3.5464763641357402E-5</v>
      </c>
      <c r="J331">
        <v>0.119445640593767</v>
      </c>
      <c r="K331" s="3">
        <v>-2.9690564121130902E-4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-17.5807576129483</v>
      </c>
      <c r="I332" s="3">
        <v>8.1248581409454305E-5</v>
      </c>
      <c r="J332">
        <v>0.121871447190642</v>
      </c>
      <c r="K332">
        <v>3.4123659642353699E-4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-17.581155427404902</v>
      </c>
      <c r="I333" s="3">
        <v>1.50967389345169E-5</v>
      </c>
      <c r="J333">
        <v>0.12629244010895499</v>
      </c>
      <c r="K333">
        <v>-1.45006927028233E-4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-17.581264624982001</v>
      </c>
      <c r="I334" s="3">
        <v>3.5269185900688198E-5</v>
      </c>
      <c r="J334">
        <v>0.12471416965127</v>
      </c>
      <c r="K334" s="3">
        <v>3.04076825142698E-4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-17.581750449426099</v>
      </c>
      <c r="I335" s="3">
        <v>-1.7704442143440199E-5</v>
      </c>
      <c r="J335">
        <v>0.124396705068648</v>
      </c>
      <c r="K335" s="3">
        <v>-3.20374970441312E-4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-17.582190359665098</v>
      </c>
      <c r="I336" s="3">
        <v>1.22468918561935E-5</v>
      </c>
      <c r="J336">
        <v>0.124011598527432</v>
      </c>
      <c r="K336" s="3">
        <v>3.1357631554531902E-4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-17.5826986289843</v>
      </c>
      <c r="I337" s="3">
        <v>3.5827979445457499E-5</v>
      </c>
      <c r="J337">
        <v>0.123389870859683</v>
      </c>
      <c r="K337" s="3">
        <v>1.9194558548823901E-4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-17.582956698482</v>
      </c>
      <c r="I338" s="3">
        <v>3.9394944906234701E-5</v>
      </c>
      <c r="J338">
        <v>0.12315375264734001</v>
      </c>
      <c r="K338" s="3">
        <v>3.8174912902294702E-4</v>
      </c>
    </row>
    <row r="339" spans="1:11">
      <c r="A339" s="1" t="s">
        <v>795</v>
      </c>
      <c r="B339" s="1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-17.583252067450601</v>
      </c>
      <c r="I339" s="3">
        <v>9.3765556812286404E-5</v>
      </c>
      <c r="J339">
        <v>0.124851213768125</v>
      </c>
      <c r="K339" s="3">
        <v>-7.8789890986438797E-5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-17.583579380785</v>
      </c>
      <c r="I340" s="3">
        <v>1.8281862139701799E-5</v>
      </c>
      <c r="J340">
        <v>0.125072496011853</v>
      </c>
      <c r="K340" s="3">
        <v>4.6426431036335398E-4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-17.583824504898299</v>
      </c>
      <c r="I341" s="3">
        <v>5.3765252232551602E-5</v>
      </c>
      <c r="J341">
        <v>0.12602413538843399</v>
      </c>
      <c r="K341" s="3">
        <v>2.8964132502106999E-5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-17.584082155300798</v>
      </c>
      <c r="I342" s="3">
        <v>3.6172568798065199E-5</v>
      </c>
      <c r="J342">
        <v>0.12338182423263799</v>
      </c>
      <c r="K342">
        <v>3.0109659285952302E-4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-17.5843190372089</v>
      </c>
      <c r="I343" s="3">
        <v>-1.3783574104309099E-6</v>
      </c>
      <c r="J343">
        <v>0.12648606207221699</v>
      </c>
      <c r="K343" s="3">
        <v>6.4633787641357602E-5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-17.5845746852678</v>
      </c>
      <c r="I344" s="3">
        <v>6.9690868258476298E-5</v>
      </c>
      <c r="J344">
        <v>0.12682666070759299</v>
      </c>
      <c r="K344" s="3">
        <v>3.0351803158960302E-4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-17.5849067483475</v>
      </c>
      <c r="I345" s="3">
        <v>2.0489096641540502E-6</v>
      </c>
      <c r="J345">
        <v>0.12536318041384201</v>
      </c>
      <c r="K345" s="3">
        <v>-2.5946647315392302E-4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-17.585130032945401</v>
      </c>
      <c r="I346" s="3">
        <v>3.3611431717872599E-5</v>
      </c>
      <c r="J346">
        <v>0.120203658007085</v>
      </c>
      <c r="K346">
        <v>5.2871183348701298E-4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-17.585290034171301</v>
      </c>
      <c r="I347" s="3">
        <v>3.34810465574265E-5</v>
      </c>
      <c r="J347">
        <v>0.120737124234438</v>
      </c>
      <c r="K347" s="3">
        <v>3.11527405850636E-4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-17.5857897818886</v>
      </c>
      <c r="I348" s="3">
        <v>3.5194680094718899E-5</v>
      </c>
      <c r="J348">
        <v>0.12120835483074199</v>
      </c>
      <c r="K348" s="3">
        <v>-7.1479008666775195E-4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-17.586294605314102</v>
      </c>
      <c r="I349" s="3">
        <v>8.6827203631401103E-5</v>
      </c>
      <c r="J349">
        <v>0.119879152625799</v>
      </c>
      <c r="K349">
        <v>3.8901344521318599E-4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-17.586598402752401</v>
      </c>
      <c r="I350" s="3">
        <v>3.6079436540603597E-5</v>
      </c>
      <c r="J350">
        <v>0.121909542940557</v>
      </c>
      <c r="K350" s="3">
        <v>-6.6123903782945093E-5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-17.586974005164599</v>
      </c>
      <c r="I351" s="3">
        <v>8.1872567534446703E-5</v>
      </c>
      <c r="J351">
        <v>0.122185391373932</v>
      </c>
      <c r="K351" s="3">
        <v>3.20374970441312E-5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-17.587390306375202</v>
      </c>
      <c r="I352" s="3">
        <v>-5.2992254495620702E-6</v>
      </c>
      <c r="J352">
        <v>0.124244447797537</v>
      </c>
      <c r="K352" s="3">
        <v>7.1246178019652095E-5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-17.587762695724301</v>
      </c>
      <c r="I353" s="3">
        <v>3.31830233335495E-5</v>
      </c>
      <c r="J353">
        <v>0.126696657389402</v>
      </c>
      <c r="K353" s="3">
        <v>2.36835334253563E-4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-17.588090660984601</v>
      </c>
      <c r="I354" s="3">
        <v>-7.8510493040084805E-6</v>
      </c>
      <c r="J354">
        <v>0.136789390817285</v>
      </c>
      <c r="K354" s="3">
        <v>-2.3758039232435601E-4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-17.5883254008507</v>
      </c>
      <c r="I355" s="3">
        <v>4.8493966460228E-5</v>
      </c>
      <c r="J355">
        <v>0.135475150309503</v>
      </c>
      <c r="K355">
        <v>4.73856933024824E-4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-17.588487171589598</v>
      </c>
      <c r="I356" s="3">
        <v>3.78023833036423E-5</v>
      </c>
      <c r="J356">
        <v>0.13780389446765201</v>
      </c>
      <c r="K356" s="3">
        <v>-3.5203993845004599E-5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-17.5888390718411</v>
      </c>
      <c r="I357" s="3">
        <v>2.9476359486579898E-5</v>
      </c>
      <c r="J357">
        <v>0.13635499868542</v>
      </c>
      <c r="K357">
        <v>5.43519862644039E-4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-17.589198469239701</v>
      </c>
      <c r="I358" s="3">
        <v>1.8887221813201901E-5</v>
      </c>
      <c r="J358">
        <v>0.13057500589638901</v>
      </c>
      <c r="K358" s="3">
        <v>2.6710331837955903E-4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-17.5894841990192</v>
      </c>
      <c r="I359" s="3">
        <v>-2.63005495071411E-5</v>
      </c>
      <c r="J359">
        <v>0.125583205372095</v>
      </c>
      <c r="K359" s="3">
        <v>7.8743324857014204E-4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-17.589590649194498</v>
      </c>
      <c r="I360" s="3">
        <v>2.41398811340332E-5</v>
      </c>
      <c r="J360">
        <v>0.12380578089505399</v>
      </c>
      <c r="K360" s="3">
        <v>4.2030588418652298E-4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-17.5899243420888</v>
      </c>
      <c r="I361" s="3">
        <v>1.9259750843048099E-5</v>
      </c>
      <c r="J361">
        <v>0.12546175159514</v>
      </c>
      <c r="K361" s="3">
        <v>1.62422659433037E-4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-17.590270700970802</v>
      </c>
      <c r="I362" s="3">
        <v>2.6030465960502601E-5</v>
      </c>
      <c r="J362">
        <v>0.12454016134142901</v>
      </c>
      <c r="K362">
        <v>2.27056447074395E-4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-17.590684068515198</v>
      </c>
      <c r="I363" s="3">
        <v>-9.8254531621933E-6</v>
      </c>
      <c r="J363">
        <v>0.123473228886724</v>
      </c>
      <c r="K363" s="3">
        <v>-7.2177500608144304E-5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-17.5911282628382</v>
      </c>
      <c r="I364" s="3">
        <v>7.0780515670776399E-7</v>
      </c>
      <c r="J364">
        <v>0.122601678594947</v>
      </c>
      <c r="K364">
        <v>3.0668452839047601E-4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-17.591600769368899</v>
      </c>
      <c r="I365" s="3">
        <v>5.0608068704605103E-5</v>
      </c>
      <c r="J365">
        <v>0.12019925750792</v>
      </c>
      <c r="K365" s="3">
        <v>5.9017912432749798E-4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-17.591880818080401</v>
      </c>
      <c r="I366" s="3">
        <v>-2.43168324232101E-5</v>
      </c>
      <c r="J366">
        <v>0.119705772958696</v>
      </c>
      <c r="K366">
        <v>2.5406480214066799E-4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-17.5923373524281</v>
      </c>
      <c r="I367" s="3">
        <v>5.1176175475120497E-5</v>
      </c>
      <c r="J367">
        <v>0.122224618680775</v>
      </c>
      <c r="K367" s="3">
        <v>8.7637455577114595E-5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-17.592633326756399</v>
      </c>
      <c r="I368" s="3">
        <v>2.66171991825104E-5</v>
      </c>
      <c r="J368">
        <v>0.12035729829222</v>
      </c>
      <c r="K368" s="3">
        <v>9.7975136309377898E-5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-17.5929659951959</v>
      </c>
      <c r="I369" s="3">
        <v>1.7676502466201799E-5</v>
      </c>
      <c r="J369">
        <v>0.120443422347307</v>
      </c>
      <c r="K369">
        <v>9.2228875938381099E-4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-17.593093400130101</v>
      </c>
      <c r="I370" s="3">
        <v>5.7807192206382799E-5</v>
      </c>
      <c r="J370">
        <v>0.12582359835505499</v>
      </c>
      <c r="K370" s="3">
        <v>4.6119094582133E-4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-17.593357430092599</v>
      </c>
      <c r="I371" s="3">
        <v>4.1723251342773404E-6</v>
      </c>
      <c r="J371">
        <v>0.13277135789394401</v>
      </c>
      <c r="K371" s="3">
        <v>-5.0012023002030302E-5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-17.593534940183702</v>
      </c>
      <c r="I372" s="3">
        <v>3.8789585232734701E-5</v>
      </c>
      <c r="J372">
        <v>0.13593732845038201</v>
      </c>
      <c r="K372" s="3">
        <v>-6.2957406982071701E-5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-17.5936864663738</v>
      </c>
      <c r="I373" s="3">
        <v>1.65123492479324E-5</v>
      </c>
      <c r="J373">
        <v>0.13309963513165701</v>
      </c>
      <c r="K373" s="3">
        <v>-2.99885873494484E-5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-17.593947981765201</v>
      </c>
      <c r="I374" s="3">
        <v>3.6526471376419101E-5</v>
      </c>
      <c r="J374">
        <v>0.131357917562127</v>
      </c>
      <c r="K374">
        <v>5.6540594347360604E-4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-17.5941222322272</v>
      </c>
      <c r="I375" s="3">
        <v>6.4047053456306498E-5</v>
      </c>
      <c r="J375">
        <v>0.13162509072572001</v>
      </c>
      <c r="K375" s="3">
        <v>-2.52388421481382E-5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-17.5946290579964</v>
      </c>
      <c r="I376" s="3">
        <v>5.1800161600112901E-5</v>
      </c>
      <c r="J376">
        <v>0.13490497134625901</v>
      </c>
      <c r="K376">
        <v>1.4584511735787599E-4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-17.595044008789198</v>
      </c>
      <c r="I377" s="3">
        <v>1.22003257274628E-6</v>
      </c>
      <c r="J377">
        <v>0.131742898374796</v>
      </c>
      <c r="K377" s="3">
        <v>9.1921539484178606E-5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-17.595655282390101</v>
      </c>
      <c r="I378" s="3">
        <v>-1.8253922462463399E-5</v>
      </c>
      <c r="J378">
        <v>0.13250921387225401</v>
      </c>
      <c r="K378">
        <v>8.9164824622241798E-4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-17.5960961705178</v>
      </c>
      <c r="I379" s="3">
        <v>2.6673078536987301E-5</v>
      </c>
      <c r="J379">
        <v>0.130839664489031</v>
      </c>
      <c r="K379" s="3">
        <v>-7.6368452256359205E-5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-17.5965746840794</v>
      </c>
      <c r="I380" s="3">
        <v>2.5285407900810201E-5</v>
      </c>
      <c r="J380">
        <v>0.132207591086626</v>
      </c>
      <c r="K380" s="3">
        <v>1.53668227101211E-5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-17.596849843347101</v>
      </c>
      <c r="I381" s="3">
        <v>2.8051435947418199E-5</v>
      </c>
      <c r="J381">
        <v>0.131521238945425</v>
      </c>
      <c r="K381" s="3">
        <v>-2.1224841791736901E-4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-17.597225864854501</v>
      </c>
      <c r="I382" s="3">
        <v>8.9025124907493605E-5</v>
      </c>
      <c r="J382">
        <v>0.13182751368731299</v>
      </c>
      <c r="K382" s="3">
        <v>3.14041976839565E-4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-17.597529150065299</v>
      </c>
      <c r="I383" s="3">
        <v>-1.13621354103088E-6</v>
      </c>
      <c r="J383">
        <v>0.133767002262175</v>
      </c>
      <c r="K383" s="3">
        <v>1.9213185000593801E-4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-17.597743400833799</v>
      </c>
      <c r="I384" s="3">
        <v>7.0193782448768602E-5</v>
      </c>
      <c r="J384">
        <v>0.13403694145381501</v>
      </c>
      <c r="K384" s="3">
        <v>5.8291480813725896E-4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-17.597902657001601</v>
      </c>
      <c r="I385" s="3">
        <v>1.9744038581848098E-6</v>
      </c>
      <c r="J385">
        <v>0.13179935049265601</v>
      </c>
      <c r="K385" s="3">
        <v>-1.4416873669859001E-4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-17.598011388917399</v>
      </c>
      <c r="I386" s="3">
        <v>1.87288969755173E-5</v>
      </c>
      <c r="J386">
        <v>0.13099732808768699</v>
      </c>
      <c r="K386">
        <v>2.5527552150570799E-4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-17.5981288286996</v>
      </c>
      <c r="I387" s="3">
        <v>4.1909515857696499E-5</v>
      </c>
      <c r="J387">
        <v>0.13203748036176</v>
      </c>
      <c r="K387" s="3">
        <v>6.0442835993142803E-5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-17.598426619106998</v>
      </c>
      <c r="I388" s="3">
        <v>4.0559098124504103E-5</v>
      </c>
      <c r="J388">
        <v>0.13149081263691201</v>
      </c>
      <c r="K388">
        <v>-1.0011717826291E-4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-17.5986961438729</v>
      </c>
      <c r="I389" s="3">
        <v>1.5972182154655501E-5</v>
      </c>
      <c r="J389">
        <v>0.12781576719134999</v>
      </c>
      <c r="K389" s="3">
        <v>-2.98954550905991E-5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-17.5991218048758</v>
      </c>
      <c r="I390" s="3">
        <v>1.3187527656555199E-5</v>
      </c>
      <c r="J390">
        <v>0.12966095935553301</v>
      </c>
      <c r="K390" s="3">
        <v>3.1869858978202602E-4</v>
      </c>
    </row>
    <row r="391" spans="1:11">
      <c r="A391" s="1" t="s">
        <v>796</v>
      </c>
      <c r="B391" s="1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-17.5995541248355</v>
      </c>
      <c r="I391" s="3">
        <v>-1.2461096048355101E-5</v>
      </c>
      <c r="J391">
        <v>0.13186070602387201</v>
      </c>
      <c r="K391" s="3">
        <v>2.6617199579106598E-4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-17.599852148073499</v>
      </c>
      <c r="I392" s="3">
        <v>7.5343996286392203E-6</v>
      </c>
      <c r="J392">
        <v>0.13072235975414501</v>
      </c>
      <c r="K392" s="3">
        <v>9.1921539484178606E-5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-17.600268495850301</v>
      </c>
      <c r="I393" s="3">
        <v>6.4531341195106506E-5</v>
      </c>
      <c r="J393">
        <v>0.128057668916881</v>
      </c>
      <c r="K393">
        <v>1.9092113064089801E-4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-17.6004437707672</v>
      </c>
      <c r="I394" s="3">
        <v>1.7974525690078699E-6</v>
      </c>
      <c r="J394">
        <v>0.12746058404445601</v>
      </c>
      <c r="K394">
        <v>3.8659200648310599E-4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-17.600817370835699</v>
      </c>
      <c r="I395" s="3">
        <v>3.0761584639549303E-5</v>
      </c>
      <c r="J395">
        <v>0.124906031414866</v>
      </c>
      <c r="K395" s="3">
        <v>-1.6847625625823599E-4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-17.601075067804299</v>
      </c>
      <c r="I396" s="3">
        <v>2.4968758225440999E-5</v>
      </c>
      <c r="J396">
        <v>0.124637600965798</v>
      </c>
      <c r="K396">
        <v>5.7062134996916205E-4</v>
      </c>
    </row>
    <row r="397" spans="1:11">
      <c r="A397" s="1" t="s">
        <v>1345</v>
      </c>
      <c r="B397" s="1" t="s">
        <v>1345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-17.601860033073599</v>
      </c>
      <c r="I397" s="3">
        <v>2.86102294921875E-5</v>
      </c>
      <c r="J397">
        <v>0.126097686588764</v>
      </c>
      <c r="K397" s="3">
        <v>-1.47428365758313E-4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-17.601993351906501</v>
      </c>
      <c r="I398" s="3">
        <v>3.24193388223648E-5</v>
      </c>
      <c r="J398">
        <v>0.12826964724808901</v>
      </c>
      <c r="K398">
        <v>-2.21841040578838E-4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-17.6024785244248</v>
      </c>
      <c r="I399" s="3">
        <v>6.5052881836891201E-5</v>
      </c>
      <c r="J399">
        <v>0.12735849246382699</v>
      </c>
      <c r="K399">
        <v>5.1930547534324205E-4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-17.602852636720801</v>
      </c>
      <c r="I400" s="3">
        <v>1.14645808935165E-5</v>
      </c>
      <c r="J400">
        <v>0.12372858356684401</v>
      </c>
      <c r="K400" s="3">
        <v>-6.0535968251991999E-6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-17.6030458861642</v>
      </c>
      <c r="I401" s="3">
        <v>2.3040920495986901E-5</v>
      </c>
      <c r="J401">
        <v>0.121488980948925</v>
      </c>
      <c r="K401">
        <v>3.0817464453206399E-4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-17.6034839803241</v>
      </c>
      <c r="I402" s="3">
        <v>3.0444934964179999E-5</v>
      </c>
      <c r="J402">
        <v>0.124667272903025</v>
      </c>
      <c r="K402" s="3">
        <v>-2.0721927593951101E-4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-17.603793365698099</v>
      </c>
      <c r="I403" s="3">
        <v>-1.40350311994553E-5</v>
      </c>
      <c r="J403">
        <v>0.121472636237741</v>
      </c>
      <c r="K403" s="3">
        <v>-1.9371509840637402E-5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-17.6040650790722</v>
      </c>
      <c r="I404" s="3">
        <v>5.1129609346389798E-5</v>
      </c>
      <c r="J404">
        <v>0.12225843966007199</v>
      </c>
      <c r="K404" s="3">
        <v>-4.0261075500517201E-4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-17.604378655397898</v>
      </c>
      <c r="I405" s="3">
        <v>1.6717240214347799E-5</v>
      </c>
      <c r="J405">
        <v>0.121583654545248</v>
      </c>
      <c r="K405" s="3">
        <v>6.6598878303076095E-4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-17.604641893736101</v>
      </c>
      <c r="I406" s="3">
        <v>4.5448541641235402E-6</v>
      </c>
      <c r="J406">
        <v>0.12196184601634701</v>
      </c>
      <c r="K406" s="3">
        <v>3.2298267368909001E-4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-17.604892279822199</v>
      </c>
      <c r="I407" s="3">
        <v>4.1443854570388801E-5</v>
      </c>
      <c r="J407">
        <v>0.120504274964333</v>
      </c>
      <c r="K407" s="3">
        <v>3.5213307070889498E-4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-17.6052832956237</v>
      </c>
      <c r="I408" s="3">
        <v>2.46334820985794E-5</v>
      </c>
      <c r="J408">
        <v>0.121573973447084</v>
      </c>
      <c r="K408" s="3">
        <v>-2.4633482465618298E-4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-17.6054186168003</v>
      </c>
      <c r="I409" s="3">
        <v>6.3329935073852497E-7</v>
      </c>
      <c r="J409">
        <v>0.12596013955771901</v>
      </c>
      <c r="K409" s="3">
        <v>-9.7323210497433303E-5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-17.605736384077801</v>
      </c>
      <c r="I410" s="3">
        <v>6.6785141825676005E-5</v>
      </c>
      <c r="J410">
        <v>0.12422156520187901</v>
      </c>
      <c r="K410" s="3">
        <v>-4.6007335871513898E-5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-17.6059904488882</v>
      </c>
      <c r="I411" s="3">
        <v>-2.6635825634002698E-6</v>
      </c>
      <c r="J411">
        <v>0.12016505934298</v>
      </c>
      <c r="K411" s="3">
        <v>-2.56113711835351E-5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-17.606316644635498</v>
      </c>
      <c r="I412" s="3">
        <v>5.4510310292243998E-5</v>
      </c>
      <c r="J412">
        <v>0.120515213347971</v>
      </c>
      <c r="K412">
        <v>2.0358711784439199E-4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-17.606740908654501</v>
      </c>
      <c r="I413" s="3">
        <v>-2.99140810966492E-5</v>
      </c>
      <c r="J413">
        <v>0.125765260308981</v>
      </c>
      <c r="K413" s="3">
        <v>7.9628081316081802E-5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-17.607036324189199</v>
      </c>
      <c r="I414" s="3">
        <v>1.6456469893455499E-5</v>
      </c>
      <c r="J414">
        <v>0.124509735032916</v>
      </c>
      <c r="K414">
        <v>3.8342550968223301E-4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-17.607306081785801</v>
      </c>
      <c r="I415" s="3">
        <v>5.2312389016151401E-5</v>
      </c>
      <c r="J415">
        <v>0.12623322196304801</v>
      </c>
      <c r="K415" s="3">
        <v>-4.8056245566196699E-5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-17.6076526269322</v>
      </c>
      <c r="I416" s="3">
        <v>-3.7159770727157601E-6</v>
      </c>
      <c r="J416">
        <v>0.12435358017683</v>
      </c>
      <c r="K416">
        <v>3.2288954143024101E-4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-17.608114702649601</v>
      </c>
      <c r="I417" s="3">
        <v>5.1259994506835897E-5</v>
      </c>
      <c r="J417">
        <v>0.120531055144966</v>
      </c>
      <c r="K417" s="3">
        <v>-8.7758527513618603E-4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-17.608480805571102</v>
      </c>
      <c r="I418" s="3">
        <v>2.3357570171356201E-5</v>
      </c>
      <c r="J418">
        <v>0.122925052419305</v>
      </c>
      <c r="K418" s="3">
        <v>7.1534888022084704E-4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-17.6089058146482</v>
      </c>
      <c r="I419" s="3">
        <v>5.6745484471321099E-5</v>
      </c>
      <c r="J419">
        <v>0.125737600028515</v>
      </c>
      <c r="K419" s="3">
        <v>-1.88034030616572E-4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-17.609223675058001</v>
      </c>
      <c r="I420" s="3">
        <v>2.9979273676872301E-5</v>
      </c>
      <c r="J420">
        <v>0.125534045509994</v>
      </c>
      <c r="K420" s="3">
        <v>6.7008660242012699E-4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-17.609469451097102</v>
      </c>
      <c r="I421" s="3">
        <v>4.1844323277473497E-5</v>
      </c>
      <c r="J421">
        <v>0.12559892144054199</v>
      </c>
      <c r="K421" s="3">
        <v>-2.0097941459661301E-4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-17.609880210938101</v>
      </c>
      <c r="I422" s="3">
        <v>-7.2456896305084203E-6</v>
      </c>
      <c r="J422">
        <v>0.122952838428319</v>
      </c>
      <c r="K422">
        <v>3.7215650636147701E-4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-17.610040165597901</v>
      </c>
      <c r="I423" s="3">
        <v>-3.6228448152542101E-5</v>
      </c>
      <c r="J423">
        <v>0.12070204596966499</v>
      </c>
      <c r="K423" s="3">
        <v>-6.3050539240920903E-4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-17.6102052425321</v>
      </c>
      <c r="I424" s="3">
        <v>2.1653249859809899E-5</v>
      </c>
      <c r="J424">
        <v>0.124010466970503</v>
      </c>
      <c r="K424" s="3">
        <v>4.3138862298958001E-4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-17.610499493913501</v>
      </c>
      <c r="I425" s="3">
        <v>-2.0675361156463602E-6</v>
      </c>
      <c r="J425">
        <v>0.124122113920748</v>
      </c>
      <c r="K425" s="3">
        <v>-2.4819746983316702E-4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-17.610760031416199</v>
      </c>
      <c r="I426" s="3">
        <v>4.6938657760620097E-5</v>
      </c>
      <c r="J426">
        <v>0.12497367337346101</v>
      </c>
      <c r="K426">
        <v>4.4144690694529601E-4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-17.610905317744699</v>
      </c>
      <c r="I427" s="3">
        <v>6.1988830566406304E-5</v>
      </c>
      <c r="J427">
        <v>0.12538794893771399</v>
      </c>
      <c r="K427" s="3">
        <v>-1.6856938851708499E-4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-17.611446742149202</v>
      </c>
      <c r="I428" s="3">
        <v>-1.1194497346878099E-5</v>
      </c>
      <c r="J428">
        <v>0.117636155337095</v>
      </c>
      <c r="K428" s="3">
        <v>2.2510066963856099E-4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-17.6118393411992</v>
      </c>
      <c r="I429" s="3">
        <v>8.7730586528778093E-6</v>
      </c>
      <c r="J429">
        <v>0.115658193826675</v>
      </c>
      <c r="K429">
        <v>3.5641715461595902E-4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-17.612218482637299</v>
      </c>
      <c r="I430" s="3">
        <v>4.6566128730773899E-8</v>
      </c>
      <c r="J430">
        <v>0.125642800703645</v>
      </c>
      <c r="K430">
        <v>2.3031607613411699E-4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-17.612833155565699</v>
      </c>
      <c r="I431" s="3">
        <v>9.2303380370140103E-5</v>
      </c>
      <c r="J431">
        <v>0.123412627726793</v>
      </c>
      <c r="K431" s="3">
        <v>-2.7110800551007497E-4</v>
      </c>
    </row>
    <row r="432" spans="1:11">
      <c r="A432" s="2" t="s">
        <v>292</v>
      </c>
      <c r="B432" s="2" t="s">
        <v>292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-17.613320935787399</v>
      </c>
      <c r="I432" s="3">
        <v>3.79700213670731E-5</v>
      </c>
      <c r="J432">
        <v>0.11673342436552001</v>
      </c>
      <c r="K432" s="3">
        <v>6.46431008672426E-4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-17.613543382194901</v>
      </c>
      <c r="I433" s="3">
        <v>6.9299712777137797E-5</v>
      </c>
      <c r="J433">
        <v>0.114978379569948</v>
      </c>
      <c r="K433">
        <v>5.4975972398693695E-4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-17.613837680142399</v>
      </c>
      <c r="I434" s="3">
        <v>1.8859282135963399E-5</v>
      </c>
      <c r="J434">
        <v>0.118070924654603</v>
      </c>
      <c r="K434" s="3">
        <v>1.04587526687672E-4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-17.614045784181599</v>
      </c>
      <c r="I435" s="3">
        <v>5.3225085139274597E-5</v>
      </c>
      <c r="J435">
        <v>0.12486692983657099</v>
      </c>
      <c r="K435" s="3">
        <v>3.79048293516319E-5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-17.614299802425901</v>
      </c>
      <c r="I436" s="3">
        <v>1.6577541828155501E-5</v>
      </c>
      <c r="J436">
        <v>0.12664271984249401</v>
      </c>
      <c r="K436" s="3">
        <v>4.7590584271950601E-5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-17.6144808981091</v>
      </c>
      <c r="I437" s="3">
        <v>6.1569735407829298E-5</v>
      </c>
      <c r="J437">
        <v>0.12723955325782299</v>
      </c>
      <c r="K437" s="3">
        <v>8.1025065198820099E-6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-17.614731330761298</v>
      </c>
      <c r="I438" s="3">
        <v>9.5088034868240407E-6</v>
      </c>
      <c r="J438">
        <v>0.12686551082879299</v>
      </c>
      <c r="K438" s="3">
        <v>6.7427755406834202E-5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-17.614948980857399</v>
      </c>
      <c r="I439" s="3">
        <v>8.7404623627662699E-5</v>
      </c>
      <c r="J439">
        <v>0.12725589796900699</v>
      </c>
      <c r="K439" s="3">
        <v>1.6717240463434699E-4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-17.615137340857</v>
      </c>
      <c r="I440" s="3">
        <v>6.5844506025314304E-5</v>
      </c>
      <c r="J440">
        <v>0.12809941079467499</v>
      </c>
      <c r="K440" s="3">
        <v>-2.28080901921736E-4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-17.615442814676001</v>
      </c>
      <c r="I441" s="3">
        <v>-9.4156712293624895E-6</v>
      </c>
      <c r="J441">
        <v>0.13046549633145299</v>
      </c>
      <c r="K441" s="3">
        <v>-5.98840424400475E-5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-17.6158680565838</v>
      </c>
      <c r="I442" s="3">
        <v>8.5886567831039402E-5</v>
      </c>
      <c r="J442">
        <v>0.12778383214026701</v>
      </c>
      <c r="K442" s="3">
        <v>-3.68803745042905E-5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-17.616404544978401</v>
      </c>
      <c r="I443" s="3">
        <v>-1.6009435057640099E-5</v>
      </c>
      <c r="J443">
        <v>0.11922548990696701</v>
      </c>
      <c r="K443" s="3">
        <v>1.3513490759021601E-4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-17.616859915172899</v>
      </c>
      <c r="I444" s="3">
        <v>5.1027163863182102E-5</v>
      </c>
      <c r="J444">
        <v>0.12881920672953101</v>
      </c>
      <c r="K444" s="3">
        <v>-3.1795353171123201E-4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-17.617166972240302</v>
      </c>
      <c r="I445" s="3">
        <v>4.67058271169662E-5</v>
      </c>
      <c r="J445">
        <v>0.12663517612963901</v>
      </c>
      <c r="K445" s="3">
        <v>3.38908289952306E-4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-17.6176843219551</v>
      </c>
      <c r="I446" s="3">
        <v>4.01958823204041E-5</v>
      </c>
      <c r="J446">
        <v>0.12648279312998101</v>
      </c>
      <c r="K446" s="3">
        <v>-7.2363765125842795E-5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-17.6180682597047</v>
      </c>
      <c r="I447" s="3">
        <v>6.6077336668968201E-5</v>
      </c>
      <c r="J447">
        <v>0.129567040130496</v>
      </c>
      <c r="K447" s="3">
        <v>7.8883023245288097E-4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-17.618405305360501</v>
      </c>
      <c r="I448" s="3">
        <v>3.00444662570953E-5</v>
      </c>
      <c r="J448">
        <v>0.12963191606104399</v>
      </c>
      <c r="K448">
        <v>-4.5811758127930601E-4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-17.6186923389916</v>
      </c>
      <c r="I449" s="3">
        <v>4.7497451305389398E-5</v>
      </c>
      <c r="J449">
        <v>0.12766174972057301</v>
      </c>
      <c r="K449" s="3">
        <v>4.4107437790989902E-4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-17.618917020573399</v>
      </c>
      <c r="I450" s="3">
        <v>2.8852373361587501E-5</v>
      </c>
      <c r="J450">
        <v>0.129508324898779</v>
      </c>
      <c r="K450" s="3">
        <v>1.15484000973031E-4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-17.6190434476189</v>
      </c>
      <c r="I451" s="3">
        <v>6.7790970206260695E-5</v>
      </c>
      <c r="J451">
        <v>0.12838896363973601</v>
      </c>
      <c r="K451" s="3">
        <v>8.4750355552788803E-5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-17.6191819818584</v>
      </c>
      <c r="I452" s="3">
        <v>3.5194680094718899E-5</v>
      </c>
      <c r="J452">
        <v>0.130712552927434</v>
      </c>
      <c r="K452">
        <v>-2.42143873007968E-4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-17.6193451030151</v>
      </c>
      <c r="I453" s="3">
        <v>3.5390257835388199E-7</v>
      </c>
      <c r="J453">
        <v>0.13090013992041299</v>
      </c>
      <c r="K453">
        <v>-4.4843182635898699E-4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-17.619534999697098</v>
      </c>
      <c r="I454" s="3">
        <v>7.2643160820007299E-6</v>
      </c>
      <c r="J454">
        <v>0.12921500019729101</v>
      </c>
      <c r="K454" s="3">
        <v>2.44565311738048E-4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-17.6198947696248</v>
      </c>
      <c r="I455" s="3">
        <v>2.0395964384079001E-6</v>
      </c>
      <c r="J455">
        <v>0.128619172610343</v>
      </c>
      <c r="K455" s="3">
        <v>4.6845526201156903E-5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-17.620216122494401</v>
      </c>
      <c r="I456" s="3">
        <v>3.1283125281333903E-5</v>
      </c>
      <c r="J456">
        <v>0.121756657026708</v>
      </c>
      <c r="K456">
        <v>1.6065314651490201E-4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-17.620550979541999</v>
      </c>
      <c r="I457" s="3">
        <v>3.15159559249878E-5</v>
      </c>
      <c r="J457">
        <v>0.118009066209197</v>
      </c>
      <c r="K457" s="3">
        <v>2.39443037501341E-4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-17.621021437162899</v>
      </c>
      <c r="I458" s="3">
        <v>7.5828284025192301E-5</v>
      </c>
      <c r="J458">
        <v>0.114519218914211</v>
      </c>
      <c r="K458" s="3">
        <v>4.68920923305815E-4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-17.621560626393102</v>
      </c>
      <c r="I459" s="3">
        <v>2.6635825634002698E-6</v>
      </c>
      <c r="J459">
        <v>0.12652994133532</v>
      </c>
      <c r="K459" s="3">
        <v>-1.45286323804781E-5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-17.622103308083101</v>
      </c>
      <c r="I460" s="3">
        <v>1.9064173102378801E-5</v>
      </c>
      <c r="J460">
        <v>0.126589913852513</v>
      </c>
      <c r="K460" s="3">
        <v>4.48897487653233E-5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-17.6225430786237</v>
      </c>
      <c r="I461" s="3">
        <v>1.4249235391616799E-5</v>
      </c>
      <c r="J461">
        <v>0.123158278875053</v>
      </c>
      <c r="K461" s="3">
        <v>-3.2763928663155103E-4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-17.622797376264799</v>
      </c>
      <c r="I462" s="3">
        <v>4.0307641029357903E-5</v>
      </c>
      <c r="J462">
        <v>0.12680453248321999</v>
      </c>
      <c r="K462" s="3">
        <v>5.7369471451118603E-4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-17.6232323039278</v>
      </c>
      <c r="I463" s="3">
        <v>2.92807817459106E-5</v>
      </c>
      <c r="J463">
        <v>0.127232638187706</v>
      </c>
      <c r="K463" s="3">
        <v>-3.0845404130861202E-4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-17.623432305460199</v>
      </c>
      <c r="I464" s="3">
        <v>2.95322388410568E-5</v>
      </c>
      <c r="J464">
        <v>0.124995927326381</v>
      </c>
      <c r="K464" s="3">
        <v>3.9255247104945601E-4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-17.623791330329801</v>
      </c>
      <c r="I465" s="3">
        <v>-6.2212347984313999E-6</v>
      </c>
      <c r="J465">
        <v>0.127091445028782</v>
      </c>
      <c r="K465" s="3">
        <v>1.04680658946522E-4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-17.6239440672393</v>
      </c>
      <c r="I466" s="3">
        <v>5.3215771913528402E-5</v>
      </c>
      <c r="J466">
        <v>0.125720626674592</v>
      </c>
      <c r="K466" s="3">
        <v>3.7215650636147701E-4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-17.6241005294393</v>
      </c>
      <c r="I467" s="3">
        <v>2.7138739824295E-5</v>
      </c>
      <c r="J467">
        <v>0.13084607664495701</v>
      </c>
      <c r="K467" s="3">
        <v>7.8696758727589606E-5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-17.624403162724199</v>
      </c>
      <c r="I468" s="3">
        <v>1.06822699308395E-5</v>
      </c>
      <c r="J468">
        <v>0.12940107844769999</v>
      </c>
      <c r="K468" s="3">
        <v>-6.8545342513024794E-5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-17.6244552702248</v>
      </c>
      <c r="I469" s="3">
        <v>4.2663887143135098E-5</v>
      </c>
      <c r="J469">
        <v>0.12792012188583601</v>
      </c>
      <c r="K469" s="3">
        <v>-8.2794578116955194E-5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-17.624718881092001</v>
      </c>
      <c r="I470" s="3">
        <v>3.7876889109611498E-5</v>
      </c>
      <c r="J470">
        <v>0.12938247062265901</v>
      </c>
      <c r="K470" s="3">
        <v>1.4938414319414601E-4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-17.625055787049401</v>
      </c>
      <c r="I471" s="3">
        <v>3.0146911740302999E-5</v>
      </c>
      <c r="J471">
        <v>0.125166918151081</v>
      </c>
      <c r="K471" s="3">
        <v>2.9969960897678502E-4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-17.625503706662901</v>
      </c>
      <c r="I472" s="3">
        <v>1.56089663505554E-5</v>
      </c>
      <c r="J472">
        <v>0.13102096505463101</v>
      </c>
      <c r="K472">
        <v>8.6044893950792999E-4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-17.6260091820143</v>
      </c>
      <c r="I473" s="3">
        <v>5.25172799825668E-5</v>
      </c>
      <c r="J473">
        <v>0.13295064680278301</v>
      </c>
      <c r="K473" s="3">
        <v>2.9522926055202299E-5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-17.626461385711899</v>
      </c>
      <c r="I474" s="3">
        <v>7.2736293077468897E-6</v>
      </c>
      <c r="J474">
        <v>0.13057865202426899</v>
      </c>
      <c r="K474">
        <v>4.7199428784783898E-4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-17.626938502289502</v>
      </c>
      <c r="I475" s="3">
        <v>2.9122456908226E-5</v>
      </c>
      <c r="J475">
        <v>0.132987988181412</v>
      </c>
      <c r="K475" s="3">
        <v>1.9380823066522399E-4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-17.627332777720198</v>
      </c>
      <c r="I476" s="3">
        <v>2.7408823370933499E-5</v>
      </c>
      <c r="J476">
        <v>0.132163963280618</v>
      </c>
      <c r="K476">
        <v>3.3425167700984498E-4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-17.627664747667701</v>
      </c>
      <c r="I477" s="3">
        <v>4.8857182264328003E-5</v>
      </c>
      <c r="J477">
        <v>0.13319368008524199</v>
      </c>
      <c r="K477" s="3">
        <v>2.31713060016856E-4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-17.627820185412801</v>
      </c>
      <c r="I478" s="3">
        <v>2.9457733035087599E-5</v>
      </c>
      <c r="J478">
        <v>0.129933538846672</v>
      </c>
      <c r="K478">
        <v>2.2510066963856099E-4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-17.627953457679599</v>
      </c>
      <c r="I479" s="3">
        <v>1.76858156919479E-5</v>
      </c>
      <c r="J479">
        <v>0.129430624656379</v>
      </c>
      <c r="K479" s="3">
        <v>4.3958426176831099E-4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-17.628189315132801</v>
      </c>
      <c r="I480" s="3">
        <v>2.0489096641540501E-7</v>
      </c>
      <c r="J480">
        <v>0.13204024638980599</v>
      </c>
      <c r="K480" s="3">
        <v>1.07008965417752E-4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-17.628407710286901</v>
      </c>
      <c r="I481" s="3">
        <v>5.3280964493751499E-5</v>
      </c>
      <c r="J481">
        <v>0.13033838476985701</v>
      </c>
      <c r="K481" s="3">
        <v>5.2237883988526604E-4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-17.628530691438701</v>
      </c>
      <c r="I482" s="3">
        <v>-6.7241489887237498E-6</v>
      </c>
      <c r="J482">
        <v>0.13098689261823901</v>
      </c>
      <c r="K482">
        <v>-1.04214997652275E-4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-17.628969763487401</v>
      </c>
      <c r="I483" s="3">
        <v>6.4074993133544895E-5</v>
      </c>
      <c r="J483">
        <v>0.12703222688287499</v>
      </c>
      <c r="K483">
        <v>3.9432198396759099E-4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-17.629154351630401</v>
      </c>
      <c r="I484" s="3">
        <v>1.44913792610168E-5</v>
      </c>
      <c r="J484">
        <v>0.12920582201331901</v>
      </c>
      <c r="K484" s="3">
        <v>1.04773791205371E-4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-17.629645717444198</v>
      </c>
      <c r="I485" s="3">
        <v>2.9392540454864499E-5</v>
      </c>
      <c r="J485">
        <v>0.13131894171237901</v>
      </c>
      <c r="K485">
        <v>5.9595332437614897E-4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-17.630035382827899</v>
      </c>
      <c r="I486" s="3">
        <v>6.137415766716E-6</v>
      </c>
      <c r="J486">
        <v>0.12569007463753201</v>
      </c>
      <c r="K486" s="3">
        <v>7.8771264534669002E-4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-17.630607401180399</v>
      </c>
      <c r="I487" s="3">
        <v>4.0335580706596402E-5</v>
      </c>
      <c r="J487">
        <v>0.12889828998595501</v>
      </c>
      <c r="K487" s="3">
        <v>3.55672096545165E-4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-17.630936111498698</v>
      </c>
      <c r="I488" s="3">
        <v>1.86264514923096E-6</v>
      </c>
      <c r="J488">
        <v>0.13042488601058699</v>
      </c>
      <c r="K488" s="3">
        <v>-2.7669594104102801E-4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-17.631425894064002</v>
      </c>
      <c r="I489" s="3">
        <v>1.5767291188240099E-5</v>
      </c>
      <c r="J489">
        <v>0.12760240584611901</v>
      </c>
      <c r="K489">
        <v>5.6885183705102701E-4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-17.632018541212499</v>
      </c>
      <c r="I490" s="3">
        <v>-5.8673322200775104E-6</v>
      </c>
      <c r="J490">
        <v>0.129266297444701</v>
      </c>
      <c r="K490" s="3">
        <v>5.8952719851555298E-5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-17.632274980895598</v>
      </c>
      <c r="I491" s="3">
        <v>3.84077429771423E-5</v>
      </c>
      <c r="J491">
        <v>0.12950178701430601</v>
      </c>
      <c r="K491" s="3">
        <v>5.0682575265744703E-4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-17.6326570094338</v>
      </c>
      <c r="I492" s="3">
        <v>3.49804759025574E-5</v>
      </c>
      <c r="J492">
        <v>0.128559828735888</v>
      </c>
      <c r="K492" s="3">
        <v>-5.2433461732110003E-5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-17.6327032030357</v>
      </c>
      <c r="I493" s="3">
        <v>4.3092295527458198E-5</v>
      </c>
      <c r="J493">
        <v>0.12747579719871299</v>
      </c>
      <c r="K493">
        <v>4.9099326865308004E-4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-17.632762248889701</v>
      </c>
      <c r="I494" s="3">
        <v>3.0249357223510702E-5</v>
      </c>
      <c r="J494">
        <v>0.12236669193953301</v>
      </c>
      <c r="K494" s="3">
        <v>3.8314611290568503E-4</v>
      </c>
    </row>
    <row r="495" spans="1:11">
      <c r="A495" s="1" t="s">
        <v>798</v>
      </c>
      <c r="B495" s="1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-17.633169516271</v>
      </c>
      <c r="I495" s="3">
        <v>-5.2526593208312997E-6</v>
      </c>
      <c r="J495">
        <v>0.121230608783662</v>
      </c>
      <c r="K495">
        <v>2.22958627685029E-4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-17.633247700804802</v>
      </c>
      <c r="I496" s="3">
        <v>6.44475221633911E-5</v>
      </c>
      <c r="J496">
        <v>0.122902924194932</v>
      </c>
      <c r="K496" s="3">
        <v>4.18629503527237E-4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-17.6334936165423</v>
      </c>
      <c r="I497" s="3">
        <v>3.2167881727218601E-5</v>
      </c>
      <c r="J497">
        <v>0.112640834413469</v>
      </c>
      <c r="K497" s="3">
        <v>-2.0898878885764599E-4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-17.633875784779001</v>
      </c>
      <c r="I498" s="3">
        <v>3.3350661396980299E-5</v>
      </c>
      <c r="J498">
        <v>0.113376849330962</v>
      </c>
      <c r="K498" s="3">
        <v>6.3022599563266105E-4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-17.634157416738901</v>
      </c>
      <c r="I499" s="3">
        <v>-8.0838799476623501E-6</v>
      </c>
      <c r="J499">
        <v>0.11174791026860501</v>
      </c>
      <c r="K499" s="3">
        <v>3.2624230274881199E-4</v>
      </c>
    </row>
    <row r="500" spans="1:11">
      <c r="A500" s="1" t="s">
        <v>1346</v>
      </c>
      <c r="B500" s="1" t="s">
        <v>1346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-17.6341763225881</v>
      </c>
      <c r="I500" s="3">
        <v>2.7250498533248901E-5</v>
      </c>
      <c r="J500">
        <v>0.10986525099724501</v>
      </c>
      <c r="K500" s="3">
        <v>5.0552190103355797E-4</v>
      </c>
    </row>
    <row r="501" spans="1:11">
      <c r="A501" s="1" t="s">
        <v>1347</v>
      </c>
      <c r="B501" s="1" t="s">
        <v>1347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-17.634501680145</v>
      </c>
      <c r="I501" s="3">
        <v>1.4360994100570701E-5</v>
      </c>
      <c r="J501">
        <v>0.112976655364037</v>
      </c>
      <c r="K501" s="3">
        <v>-4.3213368106037402E-4</v>
      </c>
    </row>
    <row r="502" spans="1:11">
      <c r="A502" s="2" t="s">
        <v>392</v>
      </c>
      <c r="B502" s="2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-17.634726454858999</v>
      </c>
      <c r="I502" s="3">
        <v>-5.5227428674697901E-6</v>
      </c>
      <c r="J502">
        <v>0.113153681159019</v>
      </c>
      <c r="K502" s="3">
        <v>-5.0291419778577997E-5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-17.635325528133599</v>
      </c>
      <c r="I503" s="3">
        <v>5.9222802519798299E-5</v>
      </c>
      <c r="J503">
        <v>0.114349988289177</v>
      </c>
      <c r="K503" s="3">
        <v>7.1795658346862504E-4</v>
      </c>
    </row>
    <row r="504" spans="1:11">
      <c r="A504" s="2" t="s">
        <v>394</v>
      </c>
      <c r="B504" s="2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-17.635850747524501</v>
      </c>
      <c r="I504" s="3">
        <v>1.23307108879089E-5</v>
      </c>
      <c r="J504">
        <v>0.11249335482716601</v>
      </c>
      <c r="K504" s="3">
        <v>4.2375177776394402E-5</v>
      </c>
    </row>
    <row r="505" spans="1:11">
      <c r="A505" s="1" t="s">
        <v>395</v>
      </c>
      <c r="B505" s="1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-17.636512219414598</v>
      </c>
      <c r="I505" s="3">
        <v>3.1143426895141602E-5</v>
      </c>
      <c r="J505">
        <v>0.113163739442825</v>
      </c>
      <c r="K505">
        <v>1.02818013769537E-4</v>
      </c>
    </row>
    <row r="506" spans="1:11">
      <c r="A506" s="2" t="s">
        <v>387</v>
      </c>
      <c r="B506" s="2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-17.636794782697098</v>
      </c>
      <c r="I506" s="3">
        <v>1.1660158634185799E-5</v>
      </c>
      <c r="J506">
        <v>0.11275688186287899</v>
      </c>
      <c r="K506">
        <v>1.34855510813668E-4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-17.636908823151799</v>
      </c>
      <c r="I507" s="3">
        <v>1.0132789611816399E-5</v>
      </c>
      <c r="J507">
        <v>0.11658971663564401</v>
      </c>
      <c r="K507" s="3">
        <v>4.9239025253581799E-4</v>
      </c>
    </row>
    <row r="508" spans="1:11">
      <c r="A508" s="2" t="s">
        <v>397</v>
      </c>
      <c r="B508" s="2" t="s">
        <v>397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-17.637137323156299</v>
      </c>
      <c r="I508" s="3">
        <v>4.9192458391189602E-5</v>
      </c>
      <c r="J508">
        <v>0.12604777235537801</v>
      </c>
      <c r="K508" s="3">
        <v>-3.35182999598337E-4</v>
      </c>
    </row>
    <row r="509" spans="1:11">
      <c r="A509" s="2" t="s">
        <v>398</v>
      </c>
      <c r="B509" s="2" t="s">
        <v>398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-17.637540353019599</v>
      </c>
      <c r="I509" s="3">
        <v>1.9269064068794301E-5</v>
      </c>
      <c r="J509">
        <v>0.122114983387291</v>
      </c>
      <c r="K509" s="3">
        <v>5.1120296882335996E-4</v>
      </c>
    </row>
    <row r="510" spans="1:11">
      <c r="A510" s="2" t="s">
        <v>399</v>
      </c>
      <c r="B510" s="2" t="s">
        <v>399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-17.637877957469001</v>
      </c>
      <c r="I510" s="3">
        <v>7.0324167609214796E-5</v>
      </c>
      <c r="J510">
        <v>0.123492842540145</v>
      </c>
      <c r="K510" s="3">
        <v>-1.2526288815219901E-4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-17.6379326261067</v>
      </c>
      <c r="I511" s="3">
        <v>1.40536576509476E-5</v>
      </c>
      <c r="J511">
        <v>0.124693298712373</v>
      </c>
      <c r="K511">
        <v>1.5133992062998E-4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-17.638226365260699</v>
      </c>
      <c r="I512" s="3">
        <v>4.7115609049797099E-5</v>
      </c>
      <c r="J512">
        <v>0.124633954837918</v>
      </c>
      <c r="K512" s="3">
        <v>3.0295923803650798E-4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-17.638213187045601</v>
      </c>
      <c r="I513" s="3">
        <v>1.3597309589386E-5</v>
      </c>
      <c r="J513">
        <v>0.124026057310402</v>
      </c>
      <c r="K513">
        <v>4.0028244853394101E-4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-17.638456867608799</v>
      </c>
      <c r="I514" s="3">
        <v>-2.6449561119079598E-6</v>
      </c>
      <c r="J514">
        <v>0.12712338007986501</v>
      </c>
      <c r="K514" s="3">
        <v>-2.5387853762296998E-4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-17.638711677477399</v>
      </c>
      <c r="I515" s="3">
        <v>-1.0151416063308701E-5</v>
      </c>
      <c r="J515">
        <v>0.12705850414931799</v>
      </c>
      <c r="K515" s="3">
        <v>6.8107620896433495E-4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-17.638859897472202</v>
      </c>
      <c r="I516" s="3">
        <v>3.2149255275726298E-5</v>
      </c>
      <c r="J516">
        <v>0.126399057917297</v>
      </c>
      <c r="K516" s="3">
        <v>5.0291419778577997E-5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-17.639493662514301</v>
      </c>
      <c r="I517" s="3">
        <v>4.7562643885612501E-5</v>
      </c>
      <c r="J517">
        <v>0.12845912016928199</v>
      </c>
      <c r="K517" s="3">
        <v>1.04932116045414E-3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-17.640159139091601</v>
      </c>
      <c r="I518" s="3">
        <v>5.8850273489952101E-5</v>
      </c>
      <c r="J518">
        <v>0.124691161327064</v>
      </c>
      <c r="K518" s="3">
        <v>-1.3159588175394601E-4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-17.640941962318902</v>
      </c>
      <c r="I519" s="3">
        <v>2.8535723686218299E-5</v>
      </c>
      <c r="J519">
        <v>0.126948994584382</v>
      </c>
      <c r="K519" s="3">
        <v>1.94180759700621E-4</v>
      </c>
    </row>
    <row r="520" spans="1:11">
      <c r="A520" s="2" t="s">
        <v>409</v>
      </c>
      <c r="B520" s="2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-17.641303036098201</v>
      </c>
      <c r="I520" s="3">
        <v>5.8356672525405897E-5</v>
      </c>
      <c r="J520">
        <v>0.12676907703280399</v>
      </c>
      <c r="K520" s="3">
        <v>3.2130629302980402E-4</v>
      </c>
    </row>
    <row r="521" spans="1:11">
      <c r="A521" s="1" t="s">
        <v>410</v>
      </c>
      <c r="B521" s="1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-17.641772702094901</v>
      </c>
      <c r="I521" s="3">
        <v>6.21192157268524E-6</v>
      </c>
      <c r="J521">
        <v>0.12743669562041801</v>
      </c>
      <c r="K521" s="3">
        <v>6.4074994088262306E-5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-17.642091633525698</v>
      </c>
      <c r="I522" s="3">
        <v>1.66613608598709E-5</v>
      </c>
      <c r="J522">
        <v>0.13068816158920499</v>
      </c>
      <c r="K522">
        <v>8.5188077169380105E-4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-17.642295127517901</v>
      </c>
      <c r="I523" s="3">
        <v>-3.19443643093109E-5</v>
      </c>
      <c r="J523">
        <v>0.128721138462424</v>
      </c>
      <c r="K523" s="3">
        <v>-3.82773583870288E-5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-17.642496758864901</v>
      </c>
      <c r="I524" s="3">
        <v>3.4887343645095798E-5</v>
      </c>
      <c r="J524">
        <v>0.12728909030556701</v>
      </c>
      <c r="K524">
        <v>4.9043447509998495E-4</v>
      </c>
    </row>
    <row r="525" spans="1:11">
      <c r="A525" s="2" t="s">
        <v>414</v>
      </c>
      <c r="B525" s="2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-17.642487119675799</v>
      </c>
      <c r="I525" s="3">
        <v>2.0107254385948201E-5</v>
      </c>
      <c r="J525">
        <v>0.12977210339158801</v>
      </c>
      <c r="K525">
        <v>-1.90269204828953E-4</v>
      </c>
    </row>
    <row r="526" spans="1:11">
      <c r="A526" s="1" t="s">
        <v>415</v>
      </c>
      <c r="B526" s="1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-17.6426057236113</v>
      </c>
      <c r="I526" s="3">
        <v>2.2742897272109999E-5</v>
      </c>
      <c r="J526">
        <v>0.129352547228336</v>
      </c>
      <c r="K526" s="3">
        <v>5.8412552750229804E-4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-17.642733547640699</v>
      </c>
      <c r="I527" s="3">
        <v>3.01003456115723E-5</v>
      </c>
      <c r="J527">
        <v>0.124477045610547</v>
      </c>
      <c r="K527" s="3">
        <v>-3.54275112662427E-4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-17.6429107783351</v>
      </c>
      <c r="I528" s="3">
        <v>1.55065208673477E-5</v>
      </c>
      <c r="J528">
        <v>0.12625799048691999</v>
      </c>
      <c r="K528" s="3">
        <v>8.91089452669323E-4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-17.643202608277701</v>
      </c>
      <c r="I529" s="3">
        <v>4.7376379370689399E-5</v>
      </c>
      <c r="J529">
        <v>0.12808030005544399</v>
      </c>
      <c r="K529" s="3">
        <v>3.2857060922004299E-4</v>
      </c>
    </row>
    <row r="530" spans="1:11">
      <c r="A530" s="2" t="s">
        <v>418</v>
      </c>
      <c r="B530" s="2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-17.643600702131199</v>
      </c>
      <c r="I530" s="3">
        <v>4.4023618102073703E-5</v>
      </c>
      <c r="J530">
        <v>0.12747793458402201</v>
      </c>
      <c r="K530" s="3">
        <v>4.6677888135228298E-4</v>
      </c>
    </row>
    <row r="531" spans="1:11">
      <c r="A531" s="1" t="s">
        <v>419</v>
      </c>
      <c r="B531" s="1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-17.643988132340599</v>
      </c>
      <c r="I531" s="3">
        <v>1.9436702132224999E-5</v>
      </c>
      <c r="J531">
        <v>0.12828322593122701</v>
      </c>
      <c r="K531" s="3">
        <v>-9.9558384709814594E-5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-17.6445356569082</v>
      </c>
      <c r="I532" s="3">
        <v>3.5520642995834398E-5</v>
      </c>
      <c r="J532">
        <v>0.126125975511968</v>
      </c>
      <c r="K532" s="3">
        <v>5.46034433632968E-4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-17.644995637149702</v>
      </c>
      <c r="I533" s="3">
        <v>3.2102689146995497E-5</v>
      </c>
      <c r="J533">
        <v>0.126468962989748</v>
      </c>
      <c r="K533" s="3">
        <v>8.81031168713607E-5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-17.645609378755498</v>
      </c>
      <c r="I534" s="3">
        <v>6.53788447380066E-6</v>
      </c>
      <c r="J534">
        <v>0.12966422829777</v>
      </c>
      <c r="K534">
        <v>6.5797940876972905E-4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-17.645949171813001</v>
      </c>
      <c r="I535" s="3">
        <v>4.1192397475242601E-5</v>
      </c>
      <c r="J535">
        <v>0.131174856796861</v>
      </c>
      <c r="K535" s="3">
        <v>-3.2251701239484402E-4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-17.646410921567401</v>
      </c>
      <c r="I536" s="3">
        <v>7.47106969356537E-5</v>
      </c>
      <c r="J536">
        <v>0.129180424846709</v>
      </c>
      <c r="K536" s="3">
        <v>6.4754859577861596E-4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-17.6464354153523</v>
      </c>
      <c r="I537" s="3">
        <v>5.9828162193298299E-5</v>
      </c>
      <c r="J537">
        <v>0.12892733328044401</v>
      </c>
      <c r="K537">
        <v>2.0703301142181301E-4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-17.646869877354</v>
      </c>
      <c r="I538" s="3">
        <v>-2.1839514374733002E-5</v>
      </c>
      <c r="J538">
        <v>0.12887641321867699</v>
      </c>
      <c r="K538" s="3">
        <v>2.27894637404038E-4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-17.647069646055701</v>
      </c>
      <c r="I539" s="3">
        <v>1.9427388906478899E-5</v>
      </c>
      <c r="J539">
        <v>0.130862924270332</v>
      </c>
      <c r="K539">
        <v>2.2770837288633899E-4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-17.647377122218298</v>
      </c>
      <c r="I540" s="3">
        <v>4.3800100684166002E-5</v>
      </c>
      <c r="J540">
        <v>0.12711747083812999</v>
      </c>
      <c r="K540" s="3">
        <v>3.4440309322440998E-4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-17.647637147493501</v>
      </c>
      <c r="I541" s="3">
        <v>1.40629708766937E-6</v>
      </c>
      <c r="J541">
        <v>0.12975123245269099</v>
      </c>
      <c r="K541">
        <v>-3.0230731222456302E-4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-17.6477402449074</v>
      </c>
      <c r="I542" s="3">
        <v>1.8905848264694199E-6</v>
      </c>
      <c r="J542">
        <v>0.13109313324093799</v>
      </c>
      <c r="K542" s="3">
        <v>5.1511452369502702E-4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-17.647971445747601</v>
      </c>
      <c r="I543" s="3">
        <v>3.6200508475303697E-5</v>
      </c>
      <c r="J543">
        <v>0.129615822806954</v>
      </c>
      <c r="K543" s="3">
        <v>3.6004931271107902E-4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-17.648429749608301</v>
      </c>
      <c r="I544" s="3">
        <v>2.7446076273918199E-5</v>
      </c>
      <c r="J544">
        <v>0.127250365912914</v>
      </c>
      <c r="K544" s="3">
        <v>-1.8319115315641301E-4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-17.6486276556648</v>
      </c>
      <c r="I545" s="3">
        <v>5.20888715982437E-5</v>
      </c>
      <c r="J545">
        <v>0.133781963959336</v>
      </c>
      <c r="K545">
        <v>3.0808151227321498E-4</v>
      </c>
    </row>
    <row r="546" spans="1:11">
      <c r="A546" s="2" t="s">
        <v>434</v>
      </c>
      <c r="B546" s="2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-17.649032082512001</v>
      </c>
      <c r="I546" s="3">
        <v>2.2612512111663801E-5</v>
      </c>
      <c r="J546">
        <v>0.13345557264983701</v>
      </c>
      <c r="K546" s="3">
        <v>-9.3411655625766206E-5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-17.649463378016801</v>
      </c>
      <c r="I547" s="3">
        <v>6.6598877310752896E-5</v>
      </c>
      <c r="J547">
        <v>0.13033159542828801</v>
      </c>
      <c r="K547">
        <v>-1.5562400453704401E-4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-17.6499628929034</v>
      </c>
      <c r="I548" s="3">
        <v>-7.1246176958084098E-6</v>
      </c>
      <c r="J548">
        <v>0.119515168480575</v>
      </c>
      <c r="K548" s="3">
        <v>2.28267166439435E-4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-17.6503539552711</v>
      </c>
      <c r="I549" s="3">
        <v>4.8512592911720303E-5</v>
      </c>
      <c r="J549">
        <v>0.12376894243061499</v>
      </c>
      <c r="K549">
        <v>1.75274911154229E-4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-17.6507164260344</v>
      </c>
      <c r="I550" s="3">
        <v>3.3415853977203403E-5</v>
      </c>
      <c r="J550">
        <v>0.125375501811504</v>
      </c>
      <c r="K550" s="3">
        <v>-6.5192581194452901E-6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-17.651267629326298</v>
      </c>
      <c r="I551" s="3">
        <v>4.2840838432311998E-5</v>
      </c>
      <c r="J551">
        <v>0.120204538106918</v>
      </c>
      <c r="K551">
        <v>4.9043447509998495E-4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-17.651520949078702</v>
      </c>
      <c r="I552" s="3">
        <v>6.4875930547714206E-5</v>
      </c>
      <c r="J552">
        <v>0.12297132052481199</v>
      </c>
      <c r="K552" s="3">
        <v>-6.1653555358182606E-5</v>
      </c>
    </row>
    <row r="553" spans="1:11">
      <c r="A553" s="1" t="s">
        <v>436</v>
      </c>
      <c r="B553" s="1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-17.651763186091799</v>
      </c>
      <c r="I553" s="3">
        <v>1.5655532479286201E-5</v>
      </c>
      <c r="J553">
        <v>0.12943565379828201</v>
      </c>
      <c r="K553" s="3">
        <v>2.3627654070046701E-4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-17.651856597750498</v>
      </c>
      <c r="I554" s="3">
        <v>5.0524249672889703E-5</v>
      </c>
      <c r="J554">
        <v>0.134371882304549</v>
      </c>
      <c r="K554" s="3">
        <v>2.1513551794169498E-5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-17.65209683242</v>
      </c>
      <c r="I555" s="3">
        <v>6.1076134443283095E-5</v>
      </c>
      <c r="J555">
        <v>0.13241806067526299</v>
      </c>
      <c r="K555">
        <v>7.9013408407677002E-4</v>
      </c>
    </row>
    <row r="556" spans="1:11">
      <c r="A556" s="2" t="s">
        <v>443</v>
      </c>
      <c r="B556" s="2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-17.652292084207101</v>
      </c>
      <c r="I556" s="3">
        <v>2.5453045964241001E-5</v>
      </c>
      <c r="J556">
        <v>0.130657609552145</v>
      </c>
      <c r="K556">
        <v>-3.0063093156527699E-4</v>
      </c>
    </row>
    <row r="557" spans="1:11">
      <c r="A557" s="1" t="s">
        <v>444</v>
      </c>
      <c r="B557" s="1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-17.652465356780301</v>
      </c>
      <c r="I557" s="3">
        <v>-1.21071934700012E-7</v>
      </c>
      <c r="J557">
        <v>0.13152664527297001</v>
      </c>
      <c r="K557">
        <v>6.8917871548421705E-4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-17.652656324483299</v>
      </c>
      <c r="I558" s="3">
        <v>6.7502260208129896E-5</v>
      </c>
      <c r="J558">
        <v>0.130762341432273</v>
      </c>
      <c r="K558" s="3">
        <v>-2.4661422143273102E-4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-17.653018748680399</v>
      </c>
      <c r="I559" s="3">
        <v>3.64799052476883E-5</v>
      </c>
      <c r="J559">
        <v>0.12732781469821899</v>
      </c>
      <c r="K559" s="3">
        <v>-9.7975136309377898E-5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-17.653507273960098</v>
      </c>
      <c r="I560" s="3">
        <v>3.9599835872650099E-5</v>
      </c>
      <c r="J560">
        <v>0.13013382442295601</v>
      </c>
      <c r="K560" s="3">
        <v>-4.7553331368410998E-4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-17.6539388954278</v>
      </c>
      <c r="I561" s="3">
        <v>3.8025900721550001E-5</v>
      </c>
      <c r="J561">
        <v>0.130664776079357</v>
      </c>
      <c r="K561" s="3">
        <v>4.20026487409975E-4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-17.654387373835</v>
      </c>
      <c r="I562" s="3">
        <v>-1.5273690223693799E-6</v>
      </c>
      <c r="J562">
        <v>0.132415923289955</v>
      </c>
      <c r="K562" s="3">
        <v>-3.2316893820678801E-4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-17.654619133468699</v>
      </c>
      <c r="I563" s="3">
        <v>3.15159559249878E-5</v>
      </c>
      <c r="J563">
        <v>0.131974741816521</v>
      </c>
      <c r="K563" s="3">
        <v>1.15484000973031E-4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-17.6550865642911</v>
      </c>
      <c r="I564" s="3">
        <v>3.9627775549888597E-5</v>
      </c>
      <c r="J564">
        <v>0.13145862612873299</v>
      </c>
      <c r="K564" s="3">
        <v>8.1770123269613794E-5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-17.655331036478501</v>
      </c>
      <c r="I565" s="3">
        <v>8.7060034275054905E-5</v>
      </c>
      <c r="J565">
        <v>0.127828968688846</v>
      </c>
      <c r="K565" s="3">
        <v>-1.75368043413078E-4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-17.655654624522398</v>
      </c>
      <c r="I566" s="3">
        <v>3.7811696529388401E-5</v>
      </c>
      <c r="J566">
        <v>0.12754947412759099</v>
      </c>
      <c r="K566" s="3">
        <v>-4.7124922977704598E-5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-17.655911297036202</v>
      </c>
      <c r="I567" s="3">
        <v>1.8607825040817301E-5</v>
      </c>
      <c r="J567">
        <v>0.12724382802844</v>
      </c>
      <c r="K567">
        <v>1.35973097919859E-4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-17.656315863581799</v>
      </c>
      <c r="I568" s="3">
        <v>8.0754980444908101E-5</v>
      </c>
      <c r="J568">
        <v>0.12694459408521699</v>
      </c>
      <c r="K568" s="3">
        <v>1.7331913371839599E-4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-17.656595027536799</v>
      </c>
      <c r="I569" s="3">
        <v>5.5599957704544101E-6</v>
      </c>
      <c r="J569">
        <v>0.12674053665250501</v>
      </c>
      <c r="K569" s="3">
        <v>-2.2016465991955299E-4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-17.656882387130899</v>
      </c>
      <c r="I570" s="3">
        <v>4.4871121644973802E-5</v>
      </c>
      <c r="J570">
        <v>0.124231372028589</v>
      </c>
      <c r="K570">
        <v>3.1087548003869099E-4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-17.6570864864828</v>
      </c>
      <c r="I571" s="3">
        <v>2.3925676941871599E-5</v>
      </c>
      <c r="J571">
        <v>0.124559020623565</v>
      </c>
      <c r="K571" s="3">
        <v>3.8435683227072503E-4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-17.657580972227301</v>
      </c>
      <c r="I572" s="3">
        <v>4.2319297790527303E-5</v>
      </c>
      <c r="J572">
        <v>0.126381581649184</v>
      </c>
      <c r="K572">
        <v>1.7164275305911001E-4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-17.657870334164901</v>
      </c>
      <c r="I573" s="3">
        <v>3.5213306546211202E-5</v>
      </c>
      <c r="J573">
        <v>0.12597673572599899</v>
      </c>
      <c r="K573" s="3">
        <v>5.6745485316828798E-4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-17.6581842830198</v>
      </c>
      <c r="I574" s="3">
        <v>1.59535557031631E-5</v>
      </c>
      <c r="J574">
        <v>0.12299571186304099</v>
      </c>
      <c r="K574" s="3">
        <v>9.6019358873544302E-5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-17.6585997926062</v>
      </c>
      <c r="I575" s="3">
        <v>4.7758221626281698E-5</v>
      </c>
      <c r="J575">
        <v>0.124910557642579</v>
      </c>
      <c r="K575">
        <v>1.9492581777141399E-4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-17.658763379424201</v>
      </c>
      <c r="I576" s="3">
        <v>4.7143548727035502E-5</v>
      </c>
      <c r="J576">
        <v>0.12640811037272201</v>
      </c>
      <c r="K576" s="3">
        <v>9.4939024670893295E-4</v>
      </c>
    </row>
    <row r="577" spans="1:11">
      <c r="A577" s="2" t="s">
        <v>464</v>
      </c>
      <c r="B577" s="2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-17.658843100640301</v>
      </c>
      <c r="I577" s="3">
        <v>1.59069895744324E-5</v>
      </c>
      <c r="J577">
        <v>0.121017876081169</v>
      </c>
      <c r="K577">
        <v>-1.1082738803057E-4</v>
      </c>
    </row>
    <row r="578" spans="1:11">
      <c r="A578" s="1" t="s">
        <v>465</v>
      </c>
      <c r="B578" s="1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-17.6592053385729</v>
      </c>
      <c r="I578" s="3">
        <v>1.1883676052093501E-5</v>
      </c>
      <c r="J578">
        <v>0.12482946272939401</v>
      </c>
      <c r="K578" s="3">
        <v>4.7497452013101403E-5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-17.659607343981399</v>
      </c>
      <c r="I579" s="3">
        <v>4.9378722906112698E-5</v>
      </c>
      <c r="J579">
        <v>0.123043991625309</v>
      </c>
      <c r="K579" s="3">
        <v>-1.3932585923843099E-4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-17.6598914905124</v>
      </c>
      <c r="I580" s="3">
        <v>3.5632401704788201E-5</v>
      </c>
      <c r="J580">
        <v>0.124034606851637</v>
      </c>
      <c r="K580" s="3">
        <v>4.33716929460811E-4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-17.6603089093101</v>
      </c>
      <c r="I581" s="3">
        <v>2.8591603040695201E-5</v>
      </c>
      <c r="J581">
        <v>0.12420811224728801</v>
      </c>
      <c r="K581" s="3">
        <v>-2.2221356961423501E-4</v>
      </c>
    </row>
    <row r="582" spans="1:11">
      <c r="A582" s="2" t="s">
        <v>468</v>
      </c>
      <c r="B582" s="2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-17.660696758614801</v>
      </c>
      <c r="I582" s="3">
        <v>3.49804759025574E-5</v>
      </c>
      <c r="J582">
        <v>0.12386713642626999</v>
      </c>
      <c r="K582">
        <v>3.1301752199222301E-4</v>
      </c>
    </row>
    <row r="583" spans="1:11">
      <c r="A583" s="1" t="s">
        <v>469</v>
      </c>
      <c r="B583" s="1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-17.661146028646101</v>
      </c>
      <c r="I583" s="3">
        <v>2.57231295108795E-5</v>
      </c>
      <c r="J583">
        <v>0.12405585497617699</v>
      </c>
      <c r="K583">
        <v>-1.13900752572594E-4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-17.661655182721798</v>
      </c>
      <c r="I584" s="3">
        <v>6.7502260208129896E-5</v>
      </c>
      <c r="J584">
        <v>0.122764119878411</v>
      </c>
      <c r="K584" s="3">
        <v>1.5161931740652801E-4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-17.662031343927602</v>
      </c>
      <c r="I585" s="3">
        <v>6.5378844738006605E-5</v>
      </c>
      <c r="J585">
        <v>0.12607731856405699</v>
      </c>
      <c r="K585" s="3">
        <v>2.7334317972245599E-4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-17.662537890300001</v>
      </c>
      <c r="I586" s="3">
        <v>3.4570693969726603E-5</v>
      </c>
      <c r="J586">
        <v>0.123329772613943</v>
      </c>
      <c r="K586">
        <v>1.9837171134883501E-4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-17.662816262630699</v>
      </c>
      <c r="I587" s="3">
        <v>7.7653676271438599E-5</v>
      </c>
      <c r="J587">
        <v>0.127542810514569</v>
      </c>
      <c r="K587" s="3">
        <v>-8.5681678141280992E-6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-17.662898172455101</v>
      </c>
      <c r="I588" s="3">
        <v>2.96160578727722E-6</v>
      </c>
      <c r="J588">
        <v>0.12427764013409601</v>
      </c>
      <c r="K588" s="3">
        <v>3.8743019681274898E-5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-17.663106602457201</v>
      </c>
      <c r="I589" s="3">
        <v>2.4102628231048601E-5</v>
      </c>
      <c r="J589">
        <v>0.12248261366039501</v>
      </c>
      <c r="K589">
        <v>2.5182962792828702E-4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-17.6633674659227</v>
      </c>
      <c r="I590" s="3">
        <v>1.3438984751701401E-5</v>
      </c>
      <c r="J590">
        <v>0.124069936573505</v>
      </c>
      <c r="K590" s="3">
        <v>1.08219684782792E-4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-17.663482856795198</v>
      </c>
      <c r="I591" s="3">
        <v>2.56206840276718E-5</v>
      </c>
      <c r="J591">
        <v>0.12549708131700801</v>
      </c>
      <c r="K591" s="3">
        <v>1.05425717017315E-4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-17.663664231875199</v>
      </c>
      <c r="I592" s="3">
        <v>-2.7939677238464402E-6</v>
      </c>
      <c r="J592">
        <v>0.123177389614284</v>
      </c>
      <c r="K592" s="3">
        <v>-6.9104136066120103E-5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-17.663906375756099</v>
      </c>
      <c r="I593" s="3">
        <v>4.3129548430442803E-5</v>
      </c>
      <c r="J593">
        <v>0.12311741709709199</v>
      </c>
      <c r="K593" s="3">
        <v>1.12969429984102E-4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-17.664123467058602</v>
      </c>
      <c r="I594" s="3">
        <v>1.18184834718704E-5</v>
      </c>
      <c r="J594">
        <v>0.122673972509801</v>
      </c>
      <c r="K594" s="3">
        <v>1.55158343242798E-4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-17.664520024229699</v>
      </c>
      <c r="I595" s="3">
        <v>7.8408047556877096E-5</v>
      </c>
      <c r="J595">
        <v>0.124008078128099</v>
      </c>
      <c r="K595">
        <v>5.7136640803995503E-4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-17.664906709381</v>
      </c>
      <c r="I596" s="3">
        <v>2.7669593691825901E-5</v>
      </c>
      <c r="J596">
        <v>0.12501604389399301</v>
      </c>
      <c r="K596" s="3">
        <v>1.39698388273828E-5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-17.6655381926827</v>
      </c>
      <c r="I597" s="3">
        <v>1.76578760147095E-5</v>
      </c>
      <c r="J597">
        <v>0.127512509934604</v>
      </c>
      <c r="K597" s="3">
        <v>7.6740981291755997E-5</v>
      </c>
    </row>
    <row r="598" spans="1:11">
      <c r="A598" s="2" t="s">
        <v>786</v>
      </c>
      <c r="B598" s="2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-17.665863689938</v>
      </c>
      <c r="I598" s="3">
        <v>2.0125880837440501E-5</v>
      </c>
      <c r="J598">
        <v>0.12691366486251399</v>
      </c>
      <c r="K598" s="3">
        <v>-2.2258609864963199E-4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-17.666386534456201</v>
      </c>
      <c r="I599" s="3">
        <v>5.1707029342651401E-5</v>
      </c>
      <c r="J599">
        <v>0.12562394142150901</v>
      </c>
      <c r="K599">
        <v>4.9462542674819901E-4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-17.666839110682901</v>
      </c>
      <c r="I600" s="3">
        <v>4.4275075197219801E-5</v>
      </c>
      <c r="J600">
        <v>0.12705850414931799</v>
      </c>
      <c r="K600" s="3">
        <v>-1.5730038519632999E-4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-17.667127541297901</v>
      </c>
      <c r="I601" s="3">
        <v>2.59652733802795E-5</v>
      </c>
      <c r="J601">
        <v>0.12829479295760399</v>
      </c>
      <c r="K601" s="3">
        <v>-6.0629100510841198E-5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-17.667340767611499</v>
      </c>
      <c r="I602" s="3">
        <v>3.6153942346572903E-5</v>
      </c>
      <c r="J602">
        <v>0.12709747999906501</v>
      </c>
      <c r="K602" s="3">
        <v>-3.8463622904727203E-5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-17.6676584883229</v>
      </c>
      <c r="I603" s="3">
        <v>2.6347115635871901E-5</v>
      </c>
      <c r="J603">
        <v>0.122037911787629</v>
      </c>
      <c r="K603" s="3">
        <v>1.02724881510688E-4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-17.6679084553138</v>
      </c>
      <c r="I604" s="3">
        <v>3.4617260098457303E-5</v>
      </c>
      <c r="J604">
        <v>0.11355010326951701</v>
      </c>
      <c r="K604" s="3">
        <v>-2.6822090548574899E-5</v>
      </c>
    </row>
    <row r="605" spans="1:11">
      <c r="A605" s="1" t="s">
        <v>488</v>
      </c>
      <c r="B605" s="1" t="s">
        <v>488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-17.668109946962399</v>
      </c>
      <c r="I605" s="3">
        <v>4.5066699385642999E-5</v>
      </c>
      <c r="J605">
        <v>0.113866562023759</v>
      </c>
      <c r="K605" s="3">
        <v>-2.4586916336193699E-5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-17.668357073419301</v>
      </c>
      <c r="I606" s="3">
        <v>3.7942081689834602E-5</v>
      </c>
      <c r="J606">
        <v>0.11420980095863301</v>
      </c>
      <c r="K606">
        <v>1.20606275209738E-4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-17.668670277216101</v>
      </c>
      <c r="I607" s="3">
        <v>2.3180618882179301E-5</v>
      </c>
      <c r="J607">
        <v>0.118693406693637</v>
      </c>
      <c r="K607">
        <v>-1.52457507736171E-4</v>
      </c>
    </row>
    <row r="608" spans="1:11">
      <c r="A608" s="2" t="s">
        <v>491</v>
      </c>
      <c r="B608" s="2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-17.668831442595199</v>
      </c>
      <c r="I608" s="3">
        <v>6.5276399254798903E-5</v>
      </c>
      <c r="J608">
        <v>0.12508079409599299</v>
      </c>
      <c r="K608" s="3">
        <v>-1.43423678627796E-5</v>
      </c>
    </row>
    <row r="609" spans="1:11">
      <c r="A609" s="1" t="s">
        <v>492</v>
      </c>
      <c r="B609" s="1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-17.669231352527799</v>
      </c>
      <c r="I609" s="3">
        <v>1.2638047337531999E-5</v>
      </c>
      <c r="J609">
        <v>0.12508117128163601</v>
      </c>
      <c r="K609" s="3">
        <v>3.1385571232186598E-5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-17.669618596472699</v>
      </c>
      <c r="I610" s="3">
        <v>9.1204419732093797E-5</v>
      </c>
      <c r="J610">
        <v>0.122787631116807</v>
      </c>
      <c r="K610">
        <v>-1.11479313842515E-4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-17.669979670252001</v>
      </c>
      <c r="I611" s="3">
        <v>-4.69386577606201E-6</v>
      </c>
      <c r="J611">
        <v>0.12371047865599399</v>
      </c>
      <c r="K611">
        <v>-1.02818013769537E-4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-17.670372688397201</v>
      </c>
      <c r="I612" s="3">
        <v>7.3090195655822795E-5</v>
      </c>
      <c r="J612">
        <v>0.12547985650599</v>
      </c>
      <c r="K612">
        <v>1.93901362924073E-4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-17.6709286880006</v>
      </c>
      <c r="I613" s="3">
        <v>1.2805685400962801E-5</v>
      </c>
      <c r="J613">
        <v>0.125835165381432</v>
      </c>
      <c r="K613">
        <v>2.6486814416717697E-4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-17.6711346034317</v>
      </c>
      <c r="I614" s="3">
        <v>6.3991174101829502E-5</v>
      </c>
      <c r="J614">
        <v>0.124494899064302</v>
      </c>
      <c r="K614" s="3">
        <v>-2.6104972155435897E-4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-17.6713552803262</v>
      </c>
      <c r="I615" s="3">
        <v>5.0030648708343499E-5</v>
      </c>
      <c r="J615">
        <v>0.126234353519976</v>
      </c>
      <c r="K615">
        <v>-8.4321947162082397E-4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-17.6717831299373</v>
      </c>
      <c r="I616" s="3">
        <v>4.7525390982627903E-5</v>
      </c>
      <c r="J616">
        <v>0.12774007860571099</v>
      </c>
      <c r="K616" s="3">
        <v>5.1558018498927397E-4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-17.672062014495499</v>
      </c>
      <c r="I617" s="3">
        <v>2.2910535335540799E-5</v>
      </c>
      <c r="J617">
        <v>0.128396633081138</v>
      </c>
      <c r="K617" s="3">
        <v>-3.42633580306275E-4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-17.672319851162499</v>
      </c>
      <c r="I618" s="3">
        <v>1.55903398990631E-5</v>
      </c>
      <c r="J618">
        <v>0.126697034575045</v>
      </c>
      <c r="K618">
        <v>4.04566532441005E-4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-17.67250173847</v>
      </c>
      <c r="I619" s="3">
        <v>2.2258609533309899E-5</v>
      </c>
      <c r="J619">
        <v>0.12683256994932901</v>
      </c>
      <c r="K619" s="3">
        <v>-1.5096739159458299E-4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-17.6726784569369</v>
      </c>
      <c r="I620" s="3">
        <v>5.3690746426582303E-5</v>
      </c>
      <c r="J620">
        <v>0.126618202775717</v>
      </c>
      <c r="K620" s="3">
        <v>4.2095780999846801E-5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-17.672988401104501</v>
      </c>
      <c r="I621" s="3">
        <v>3.8761645555496202E-5</v>
      </c>
      <c r="J621">
        <v>0.12810041662305599</v>
      </c>
      <c r="K621">
        <v>-3.49245970684569E-4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-17.673246703432799</v>
      </c>
      <c r="I622" s="3">
        <v>5.4957345128059401E-5</v>
      </c>
      <c r="J622">
        <v>0.12819923926144799</v>
      </c>
      <c r="K622" s="3">
        <v>6.4792112481401305E-4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-17.673635856589101</v>
      </c>
      <c r="I623" s="3">
        <v>-7.3853880167007404E-6</v>
      </c>
      <c r="J623">
        <v>0.12794438749551801</v>
      </c>
      <c r="K623" s="3">
        <v>-5.5851415631876303E-4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-17.674039817775</v>
      </c>
      <c r="I624" s="3">
        <v>6.7213550209999098E-5</v>
      </c>
      <c r="J624">
        <v>0.13054193928837801</v>
      </c>
      <c r="K624">
        <v>4.9723312999597799E-4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-17.6746320458284</v>
      </c>
      <c r="I625" s="3">
        <v>7.5250864028930698E-6</v>
      </c>
      <c r="J625">
        <v>0.12852185871452099</v>
      </c>
      <c r="K625" s="3">
        <v>-5.28991230263561E-5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-17.6750071360131</v>
      </c>
      <c r="I626" s="3">
        <v>-4.1536986827850299E-6</v>
      </c>
      <c r="J626">
        <v>0.12884435243904599</v>
      </c>
      <c r="K626">
        <v>6.8880618644881996E-4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-17.675615196551</v>
      </c>
      <c r="I627" s="3">
        <v>7.5856223702430698E-5</v>
      </c>
      <c r="J627">
        <v>0.12694874312728599</v>
      </c>
      <c r="K627">
        <v>-1.7434358856573701E-4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-17.6757458611144</v>
      </c>
      <c r="I628" s="3">
        <v>2.0256265997886698E-5</v>
      </c>
      <c r="J628">
        <v>0.12764967978000599</v>
      </c>
      <c r="K628" s="3">
        <v>-7.6182187738660701E-5</v>
      </c>
    </row>
    <row r="629" spans="1:11">
      <c r="A629" s="2" t="s">
        <v>507</v>
      </c>
      <c r="B629" s="2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-17.6760825342411</v>
      </c>
      <c r="I629" s="3">
        <v>5.3178519010543803E-5</v>
      </c>
      <c r="J629">
        <v>0.12911265715956699</v>
      </c>
      <c r="K629" s="3">
        <v>2.16625634083282E-4</v>
      </c>
    </row>
    <row r="630" spans="1:11">
      <c r="A630" s="1" t="s">
        <v>508</v>
      </c>
      <c r="B630" s="1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-17.676448590596401</v>
      </c>
      <c r="I630" s="3">
        <v>1.7033889889717099E-5</v>
      </c>
      <c r="J630">
        <v>0.12636347673833401</v>
      </c>
      <c r="K630" s="3">
        <v>-1.87661501581175E-4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-17.676499999604999</v>
      </c>
      <c r="I631" s="3">
        <v>1.2349337339401199E-5</v>
      </c>
      <c r="J631">
        <v>0.12952492106705901</v>
      </c>
      <c r="K631" s="3">
        <v>4.8773363959335702E-4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-17.6768109682274</v>
      </c>
      <c r="I632" s="3">
        <v>2.5434419512748701E-5</v>
      </c>
      <c r="J632">
        <v>0.12669275980442801</v>
      </c>
      <c r="K632" s="3">
        <v>-2.2528693415625999E-4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-17.6769640310998</v>
      </c>
      <c r="I633" s="3">
        <v>6.2463805079460103E-5</v>
      </c>
      <c r="J633">
        <v>0.125901298597455</v>
      </c>
      <c r="K633">
        <v>2.0507723398597899E-4</v>
      </c>
    </row>
    <row r="634" spans="1:11">
      <c r="A634" s="2" t="s">
        <v>511</v>
      </c>
      <c r="B634" s="2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-17.677301356152402</v>
      </c>
      <c r="I634" s="3">
        <v>5.5823475122451803E-5</v>
      </c>
      <c r="J634">
        <v>0.125363557599485</v>
      </c>
      <c r="K634" s="3">
        <v>1.9557774358335899E-5</v>
      </c>
    </row>
    <row r="635" spans="1:11">
      <c r="A635" s="1" t="s">
        <v>512</v>
      </c>
      <c r="B635" s="1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-17.6775226384066</v>
      </c>
      <c r="I635" s="3">
        <v>3.8687139749526998E-5</v>
      </c>
      <c r="J635">
        <v>0.12424696236848801</v>
      </c>
      <c r="K635">
        <v>1.84215608003754E-4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-17.677770929016798</v>
      </c>
      <c r="I636" s="3">
        <v>3.6861747503280599E-5</v>
      </c>
      <c r="J636">
        <v>0.12315236963331699</v>
      </c>
      <c r="K636" s="3">
        <v>-2.7194619583971799E-5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-17.678148487206499</v>
      </c>
      <c r="I637" s="3">
        <v>3.4309923648834201E-5</v>
      </c>
      <c r="J637">
        <v>0.12745442334562501</v>
      </c>
      <c r="K637" s="3">
        <v>9.8906458897869999E-5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-17.678507698340599</v>
      </c>
      <c r="I638" s="3">
        <v>1.7099082469940199E-5</v>
      </c>
      <c r="J638">
        <v>0.125227896496654</v>
      </c>
      <c r="K638" s="3">
        <v>-1.14645810643388E-4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-17.678855593904899</v>
      </c>
      <c r="I639" s="3">
        <v>5.9688463807105998E-5</v>
      </c>
      <c r="J639">
        <v>0.12646946590393801</v>
      </c>
      <c r="K639" s="3">
        <v>3.4309924160052098E-4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-17.679181836218198</v>
      </c>
      <c r="I640" s="3">
        <v>5.1110982894897502E-5</v>
      </c>
      <c r="J640">
        <v>0.12721843086183099</v>
      </c>
      <c r="K640" s="3">
        <v>3.1702220912273999E-4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-17.6793389037779</v>
      </c>
      <c r="I641" s="3">
        <v>3.6973506212234497E-5</v>
      </c>
      <c r="J641">
        <v>0.125604956410825</v>
      </c>
      <c r="K641" s="3">
        <v>2.9327348311618902E-4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-17.679777044504</v>
      </c>
      <c r="I642" s="3">
        <v>6.5453350543975803E-5</v>
      </c>
      <c r="J642">
        <v>0.12584685813635599</v>
      </c>
      <c r="K642" s="3">
        <v>2.2538006641510899E-4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-17.680378539217301</v>
      </c>
      <c r="I643" s="3">
        <v>-4.9918889999389598E-6</v>
      </c>
      <c r="J643">
        <v>0.126610030420125</v>
      </c>
      <c r="K643">
        <v>6.4130873443571899E-4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-17.680772581817401</v>
      </c>
      <c r="I644" s="3">
        <v>2.63005495071411E-5</v>
      </c>
      <c r="J644">
        <v>0.12669929768890101</v>
      </c>
      <c r="K644" s="3">
        <v>2.2128224702574299E-4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-17.681411282869401</v>
      </c>
      <c r="I645" s="3">
        <v>4.2496249079704298E-5</v>
      </c>
      <c r="J645">
        <v>0.123970359563828</v>
      </c>
      <c r="K645">
        <v>6.0489402122567402E-4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-17.6817001791458</v>
      </c>
      <c r="I646" s="3">
        <v>4.5960769057273899E-5</v>
      </c>
      <c r="J646">
        <v>0.124250608496368</v>
      </c>
      <c r="K646" s="3">
        <v>3.9115548716671802E-6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-17.681967748134099</v>
      </c>
      <c r="I647" s="3">
        <v>5.3560361266136203E-5</v>
      </c>
      <c r="J647">
        <v>0.12717643752694099</v>
      </c>
      <c r="K647">
        <v>3.6768615793671502E-4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-17.682241137888902</v>
      </c>
      <c r="I648" s="3">
        <v>2.72225588560104E-5</v>
      </c>
      <c r="J648">
        <v>0.128040947020054</v>
      </c>
      <c r="K648">
        <v>-1.7834827569625301E-4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-17.682419067075202</v>
      </c>
      <c r="I649" s="3">
        <v>4.3977051973342902E-5</v>
      </c>
      <c r="J649">
        <v>0.126678552478552</v>
      </c>
      <c r="K649" s="3">
        <v>4.5318157156029701E-4</v>
      </c>
    </row>
    <row r="650" spans="1:11">
      <c r="A650" s="1" t="s">
        <v>527</v>
      </c>
      <c r="B650" s="1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-17.682440208098701</v>
      </c>
      <c r="I650" s="3">
        <v>2.3255124688148499E-5</v>
      </c>
      <c r="J650">
        <v>0.12782054487615799</v>
      </c>
      <c r="K650" s="3">
        <v>-1.4174729796851101E-4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-17.6827317120784</v>
      </c>
      <c r="I651" s="3">
        <v>2.4875625967979401E-5</v>
      </c>
      <c r="J651">
        <v>0.12569799553602901</v>
      </c>
      <c r="K651" s="3">
        <v>2.0628795335101899E-4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-17.682788429625901</v>
      </c>
      <c r="I652" s="3">
        <v>1.79838389158249E-5</v>
      </c>
      <c r="J652">
        <v>0.12659758329391499</v>
      </c>
      <c r="K652" s="3">
        <v>1.23586507492913E-4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-17.6829986757071</v>
      </c>
      <c r="I653" s="3">
        <v>-3.0267983675003098E-6</v>
      </c>
      <c r="J653">
        <v>0.12648995965719201</v>
      </c>
      <c r="K653" s="3">
        <v>3.53064393297387E-4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-17.6832010986783</v>
      </c>
      <c r="I654" s="3">
        <v>1.15204602479935E-5</v>
      </c>
      <c r="J654">
        <v>0.12613226193934701</v>
      </c>
      <c r="K654">
        <v>5.8822334689166396E-4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-17.683729438</v>
      </c>
      <c r="I655" s="3">
        <v>2.4260953068733198E-5</v>
      </c>
      <c r="J655">
        <v>0.125896772369742</v>
      </c>
      <c r="K655">
        <v>1.2256205264557201E-4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-17.6843013632202</v>
      </c>
      <c r="I656" s="3">
        <v>2.53599137067795E-5</v>
      </c>
      <c r="J656">
        <v>0.12498524039983799</v>
      </c>
      <c r="K656">
        <v>5.5516139500019096E-4</v>
      </c>
    </row>
    <row r="657" spans="1:11">
      <c r="A657" s="2" t="s">
        <v>529</v>
      </c>
      <c r="B657" s="2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-17.684773497221801</v>
      </c>
      <c r="I657" s="3">
        <v>3.8910657167434699E-5</v>
      </c>
      <c r="J657">
        <v>0.128027368336916</v>
      </c>
      <c r="K657" s="3">
        <v>1.4081597538001799E-4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-17.685399951381399</v>
      </c>
      <c r="I658" s="3">
        <v>2.18953937292099E-5</v>
      </c>
      <c r="J658">
        <v>0.12580624781548999</v>
      </c>
      <c r="K658">
        <v>5.9474260501110902E-4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-17.685819651919601</v>
      </c>
      <c r="I659" s="3">
        <v>3.4384429454803501E-5</v>
      </c>
      <c r="J659">
        <v>0.124406134709716</v>
      </c>
      <c r="K659" s="3">
        <v>2.7380884101670198E-5</v>
      </c>
    </row>
    <row r="660" spans="1:11">
      <c r="A660" s="1" t="s">
        <v>536</v>
      </c>
      <c r="B660" s="1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-17.686113297941301</v>
      </c>
      <c r="I660" s="3">
        <v>7.5073912739753696E-5</v>
      </c>
      <c r="J660">
        <v>0.123975514434278</v>
      </c>
      <c r="K660">
        <v>6.7781657990461199E-4</v>
      </c>
    </row>
    <row r="661" spans="1:11">
      <c r="A661" s="2" t="s">
        <v>537</v>
      </c>
      <c r="B661" s="2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-17.686383754029801</v>
      </c>
      <c r="I661" s="3">
        <v>2.38604843616486E-5</v>
      </c>
      <c r="J661">
        <v>0.124831097200513</v>
      </c>
      <c r="K661" s="3">
        <v>-4.9639493966633497E-5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-17.686612812827899</v>
      </c>
      <c r="I662" s="3">
        <v>3.0528753995895399E-5</v>
      </c>
      <c r="J662">
        <v>0.124537143856287</v>
      </c>
      <c r="K662" s="3">
        <v>5.5227429497586595E-4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-17.686675909935399</v>
      </c>
      <c r="I663" s="3">
        <v>6.8759545683860806E-5</v>
      </c>
      <c r="J663">
        <v>0.12329557444900301</v>
      </c>
      <c r="K663" s="3">
        <v>1.4957040771184499E-4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-17.6867751889265</v>
      </c>
      <c r="I664" s="3">
        <v>4.3436884880065898E-5</v>
      </c>
      <c r="J664">
        <v>0.126663590781391</v>
      </c>
      <c r="K664" s="3">
        <v>5.9148297595138703E-4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-17.687179196678599</v>
      </c>
      <c r="I665" s="3">
        <v>1.9939616322517398E-5</v>
      </c>
      <c r="J665">
        <v>0.125475078821182</v>
      </c>
      <c r="K665" s="3">
        <v>-5.6158752086078799E-5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-17.687488442354201</v>
      </c>
      <c r="I666" s="3">
        <v>5.2778050303459201E-5</v>
      </c>
      <c r="J666">
        <v>0.12583415955305099</v>
      </c>
      <c r="K666">
        <v>6.3087792144460601E-4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-17.687738688741899</v>
      </c>
      <c r="I667" s="3">
        <v>4.2682513594627401E-5</v>
      </c>
      <c r="J667">
        <v>0.12618029024451999</v>
      </c>
      <c r="K667">
        <v>5.1725656564855903E-4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-17.687922997488101</v>
      </c>
      <c r="I668" s="3">
        <v>3.0379742383956899E-5</v>
      </c>
      <c r="J668">
        <v>0.12709722854197</v>
      </c>
      <c r="K668">
        <v>4.20026487409975E-4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-17.688318716468899</v>
      </c>
      <c r="I669" s="3">
        <v>4.5578926801681498E-5</v>
      </c>
      <c r="J669">
        <v>0.12629834935069101</v>
      </c>
      <c r="K669" s="3">
        <v>6.8210066381167603E-4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-17.688871363310898</v>
      </c>
      <c r="I670" s="3">
        <v>4.8382207751274102E-5</v>
      </c>
      <c r="J670">
        <v>0.12778722681105101</v>
      </c>
      <c r="K670" s="3">
        <v>2.6253983769594701E-4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-17.689348293624001</v>
      </c>
      <c r="I671" s="3">
        <v>5.4286792874336202E-5</v>
      </c>
      <c r="J671">
        <v>0.12699249666184201</v>
      </c>
      <c r="K671" s="3">
        <v>-2.3562461488852299E-5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-17.689812278552701</v>
      </c>
      <c r="I672" s="3">
        <v>3.2922253012657199E-5</v>
      </c>
      <c r="J672">
        <v>0.125262723304331</v>
      </c>
      <c r="K672" s="3">
        <v>1.72294678871054E-5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-17.690070068653601</v>
      </c>
      <c r="I673" s="3">
        <v>7.3770061135292094E-5</v>
      </c>
      <c r="J673">
        <v>0.12690850999206299</v>
      </c>
      <c r="K673" s="3">
        <v>1.8374994670950799E-4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-17.690275844386299</v>
      </c>
      <c r="I674" s="3">
        <v>4.4535845518112203E-5</v>
      </c>
      <c r="J674">
        <v>0.125158997252584</v>
      </c>
      <c r="K674">
        <v>1.10361726736324E-4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-17.6906170809938</v>
      </c>
      <c r="I675" s="3">
        <v>1.51060521602631E-5</v>
      </c>
      <c r="J675">
        <v>0.126895811408758</v>
      </c>
      <c r="K675" s="3">
        <v>1.2079253972743599E-4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-17.690804323406301</v>
      </c>
      <c r="I676" s="3">
        <v>4.55882400274277E-5</v>
      </c>
      <c r="J676">
        <v>0.123714376240969</v>
      </c>
      <c r="K676">
        <v>-1.8067658216748401E-4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-17.6911916139174</v>
      </c>
      <c r="I677" s="3">
        <v>3.1013041734695401E-5</v>
      </c>
      <c r="J677">
        <v>0.12488842941820601</v>
      </c>
      <c r="K677" s="3">
        <v>1.87940898357723E-4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-17.691344490525299</v>
      </c>
      <c r="I678" s="3">
        <v>7.0529058575630202E-5</v>
      </c>
      <c r="J678">
        <v>0.124319256283343</v>
      </c>
      <c r="K678" s="3">
        <v>5.1315874625919398E-5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-17.6917252152119</v>
      </c>
      <c r="I679" s="3">
        <v>4.9760565161704997E-5</v>
      </c>
      <c r="J679">
        <v>0.125289252027869</v>
      </c>
      <c r="K679" s="3">
        <v>-8.9965762048345105E-5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-17.691979373154499</v>
      </c>
      <c r="I680" s="3">
        <v>5.9697777032852198E-6</v>
      </c>
      <c r="J680">
        <v>0.125395366922021</v>
      </c>
      <c r="K680" s="3">
        <v>-3.3918768672885398E-4</v>
      </c>
    </row>
    <row r="681" spans="1:11">
      <c r="A681" s="1" t="s">
        <v>557</v>
      </c>
      <c r="B681" s="1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-17.692510506444101</v>
      </c>
      <c r="I681" s="3">
        <v>3.33134084939957E-5</v>
      </c>
      <c r="J681">
        <v>0.12540668249130199</v>
      </c>
      <c r="K681" s="3">
        <v>2.01538208149709E-4</v>
      </c>
    </row>
    <row r="682" spans="1:11">
      <c r="A682" s="2" t="s">
        <v>793</v>
      </c>
      <c r="B682" s="2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-17.692775933390401</v>
      </c>
      <c r="I682" s="3">
        <v>2.6077032089233398E-6</v>
      </c>
      <c r="J682">
        <v>0.124662998132408</v>
      </c>
      <c r="K682" s="3">
        <v>-6.1364845355750097E-4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-17.6933003611571</v>
      </c>
      <c r="I683" s="3">
        <v>8.3930790424346897E-5</v>
      </c>
      <c r="J683">
        <v>0.121913817711174</v>
      </c>
      <c r="K683">
        <v>2.0097941459661301E-4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-17.6936517957473</v>
      </c>
      <c r="I684" s="3">
        <v>3.0854716897010803E-5</v>
      </c>
      <c r="J684">
        <v>0.12568554840981999</v>
      </c>
      <c r="K684" s="3">
        <v>-9.4249845955409102E-5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-17.6940786209036</v>
      </c>
      <c r="I685" s="3">
        <v>5.9278681874275201E-5</v>
      </c>
      <c r="J685">
        <v>0.122328470461071</v>
      </c>
      <c r="K685" s="3">
        <v>3.6293641273540402E-4</v>
      </c>
    </row>
    <row r="686" spans="1:11">
      <c r="A686" s="1" t="s">
        <v>560</v>
      </c>
      <c r="B686" s="1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-17.6942856539217</v>
      </c>
      <c r="I686" s="3">
        <v>4.47686761617661E-5</v>
      </c>
      <c r="J686">
        <v>0.125157362781465</v>
      </c>
      <c r="K686" s="3">
        <v>-1.5189871418307501E-4</v>
      </c>
    </row>
    <row r="687" spans="1:11">
      <c r="A687" s="2" t="s">
        <v>561</v>
      </c>
      <c r="B687" s="2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-17.694502326129001</v>
      </c>
      <c r="I687" s="3">
        <v>4.7953799366951002E-5</v>
      </c>
      <c r="J687">
        <v>0.122950826771557</v>
      </c>
      <c r="K687" s="3">
        <v>4.8847869766415104E-4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-17.694701489471001</v>
      </c>
      <c r="I688" s="3">
        <v>4.0726736187934903E-5</v>
      </c>
      <c r="J688">
        <v>0.12618758250027901</v>
      </c>
      <c r="K688" s="3">
        <v>-2.2146851154344199E-4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-17.694943866182602</v>
      </c>
      <c r="I689" s="3">
        <v>3.6433339118957499E-5</v>
      </c>
      <c r="J689">
        <v>0.125155351124704</v>
      </c>
      <c r="K689" s="3">
        <v>3.3807009962266299E-5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-17.695116253999402</v>
      </c>
      <c r="I690" s="3">
        <v>6.5471976995468099E-5</v>
      </c>
      <c r="J690">
        <v>0.12527605053037399</v>
      </c>
      <c r="K690" s="3">
        <v>-6.0899184061503995E-4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-17.695398910414202</v>
      </c>
      <c r="I691" s="3">
        <v>4.3697655200958299E-5</v>
      </c>
      <c r="J691">
        <v>0.12671187054365901</v>
      </c>
      <c r="K691">
        <v>4.6808273297617198E-4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-17.6956832432097</v>
      </c>
      <c r="I692" s="3">
        <v>9.9539756774902303E-5</v>
      </c>
      <c r="J692">
        <v>0.12495041359216</v>
      </c>
      <c r="K692" s="3">
        <v>-9.3039126590369306E-5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-17.6957900659141</v>
      </c>
      <c r="I693" s="3">
        <v>3.61353158950806E-5</v>
      </c>
      <c r="J693">
        <v>0.123982932418585</v>
      </c>
      <c r="K693" s="3">
        <v>3.5511330299207002E-4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-17.696173957097599</v>
      </c>
      <c r="I694" s="3">
        <v>4.2170286178588901E-5</v>
      </c>
      <c r="J694">
        <v>0.12781262397766099</v>
      </c>
      <c r="K694">
        <v>1.6167760136224301E-4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-17.696794264527899</v>
      </c>
      <c r="I695" s="3">
        <v>1.36252492666245E-5</v>
      </c>
      <c r="J695">
        <v>0.12439884245395701</v>
      </c>
      <c r="K695" s="3">
        <v>-1.4808029157025701E-4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-17.697466353495798</v>
      </c>
      <c r="I696" s="3">
        <v>4.5467168092727702E-5</v>
      </c>
      <c r="J696">
        <v>0.12319348286837301</v>
      </c>
      <c r="K696" s="3">
        <v>-3.40305273835044E-4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-17.698008848921202</v>
      </c>
      <c r="I697" s="3">
        <v>4.5076012611389201E-5</v>
      </c>
      <c r="J697">
        <v>0.124608809128404</v>
      </c>
      <c r="K697">
        <v>1.1371448805489601E-4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-17.698464684777001</v>
      </c>
      <c r="I698" s="3">
        <v>2.1541491150856001E-5</v>
      </c>
      <c r="J698">
        <v>0.12191545218229299</v>
      </c>
      <c r="K698" s="3">
        <v>-8.9872629789495805E-5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-17.698840147490799</v>
      </c>
      <c r="I699" s="3">
        <v>3.8975849747657803E-5</v>
      </c>
      <c r="J699">
        <v>0.123245660215616</v>
      </c>
      <c r="K699" s="3">
        <v>3.1851232526432699E-4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-17.699064456543599</v>
      </c>
      <c r="I700" s="3">
        <v>4.7264620661735501E-5</v>
      </c>
      <c r="J700">
        <v>0.12187559623271201</v>
      </c>
      <c r="K700" s="3">
        <v>-1.7788261440200699E-5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-17.699278101952299</v>
      </c>
      <c r="I701" s="3">
        <v>1.5795230865478499E-5</v>
      </c>
      <c r="J701">
        <v>0.12421590741723799</v>
      </c>
      <c r="K701" s="3">
        <v>-1.07754023488546E-4</v>
      </c>
    </row>
    <row r="702" spans="1:11">
      <c r="A702" s="1" t="s">
        <v>576</v>
      </c>
      <c r="B702" s="1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-17.699332025532001</v>
      </c>
      <c r="I702" s="3">
        <v>4.8559159040451097E-5</v>
      </c>
      <c r="J702">
        <v>0.125180119648576</v>
      </c>
      <c r="K702" s="3">
        <v>2.3357570519384001E-4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-17.699474238495899</v>
      </c>
      <c r="I703" s="3">
        <v>6.59003853797913E-5</v>
      </c>
      <c r="J703">
        <v>0.123457387089729</v>
      </c>
      <c r="K703">
        <v>2.0489096946828099E-4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-17.699595869229899</v>
      </c>
      <c r="I704" s="3">
        <v>6.9020316004753099E-5</v>
      </c>
      <c r="J704">
        <v>0.12671073898673099</v>
      </c>
      <c r="K704" s="3">
        <v>3.7644059026854099E-4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-17.699883787617502</v>
      </c>
      <c r="I705" s="3">
        <v>4.9080699682235701E-6</v>
      </c>
      <c r="J705">
        <v>0.127653325907886</v>
      </c>
      <c r="K705" s="3">
        <v>-3.2838434470234401E-4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-17.700142648739401</v>
      </c>
      <c r="I706" s="3">
        <v>6.8861991167068495E-5</v>
      </c>
      <c r="J706">
        <v>0.124550596810877</v>
      </c>
      <c r="K706">
        <v>5.6838617575678005E-4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-17.700229587705898</v>
      </c>
      <c r="I707" s="3">
        <v>1.32806599140167E-5</v>
      </c>
      <c r="J707">
        <v>0.120444050990045</v>
      </c>
      <c r="K707" s="3">
        <v>1.4808029157025701E-5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-17.7003820452186</v>
      </c>
      <c r="I708" s="3">
        <v>8.1993639469146701E-5</v>
      </c>
      <c r="J708">
        <v>0.12507840525358899</v>
      </c>
      <c r="K708" s="3">
        <v>4.2719767134136502E-4</v>
      </c>
    </row>
    <row r="709" spans="1:11">
      <c r="A709" s="2" t="s">
        <v>583</v>
      </c>
      <c r="B709" s="2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-17.700739673104199</v>
      </c>
      <c r="I709" s="3">
        <v>2.2146850824356099E-5</v>
      </c>
      <c r="J709">
        <v>0.122548998333514</v>
      </c>
      <c r="K709" s="3">
        <v>-6.7427755406834202E-5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-17.701051433350901</v>
      </c>
      <c r="I710" s="3">
        <v>3.6330893635749803E-5</v>
      </c>
      <c r="J710">
        <v>0.122258691117167</v>
      </c>
      <c r="K710" s="3">
        <v>4.4871122313553503E-4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-17.701496139901401</v>
      </c>
      <c r="I711" s="3">
        <v>6.8526715040206896E-5</v>
      </c>
      <c r="J711">
        <v>0.121116070076823</v>
      </c>
      <c r="K711" s="3">
        <v>1.80490317649785E-4</v>
      </c>
    </row>
    <row r="712" spans="1:11">
      <c r="A712" s="1" t="s">
        <v>586</v>
      </c>
      <c r="B712" s="1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-17.702091627583901</v>
      </c>
      <c r="I712" s="3">
        <v>3.8901343941688497E-5</v>
      </c>
      <c r="J712">
        <v>0.124677331186831</v>
      </c>
      <c r="K712">
        <v>-1.73877927271491E-4</v>
      </c>
    </row>
    <row r="713" spans="1:11">
      <c r="A713" s="2" t="s">
        <v>587</v>
      </c>
      <c r="B713" s="2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-17.7028751958693</v>
      </c>
      <c r="I713" s="3">
        <v>6.2296167016029399E-5</v>
      </c>
      <c r="J713">
        <v>0.123306387104094</v>
      </c>
      <c r="K713">
        <v>4.4004992306255697E-4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-17.703325443789399</v>
      </c>
      <c r="I714" s="3">
        <v>3.3061951398849501E-5</v>
      </c>
      <c r="J714">
        <v>0.12249795254319901</v>
      </c>
      <c r="K714">
        <v>2.1653250182443299E-4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-17.703759998923299</v>
      </c>
      <c r="I715" s="3">
        <v>5.70435076951981E-5</v>
      </c>
      <c r="J715">
        <v>0.11878720019012701</v>
      </c>
      <c r="K715">
        <v>-3.9581210010917897E-4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-17.704133226462801</v>
      </c>
      <c r="I716" s="3">
        <v>4.8521906137466397E-6</v>
      </c>
      <c r="J716">
        <v>0.118583771400154</v>
      </c>
      <c r="K716" s="3">
        <v>4.3949112950946199E-4</v>
      </c>
    </row>
    <row r="717" spans="1:11">
      <c r="A717" s="1" t="s">
        <v>591</v>
      </c>
      <c r="B717" s="1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-17.704530528692001</v>
      </c>
      <c r="I717" s="3">
        <v>7.8752636909484904E-5</v>
      </c>
      <c r="J717">
        <v>0.120137399062514</v>
      </c>
      <c r="K717" s="3">
        <v>4.9266964931236597E-5</v>
      </c>
    </row>
    <row r="718" spans="1:11">
      <c r="A718" s="2" t="s">
        <v>592</v>
      </c>
      <c r="B718" s="2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-17.704770483964801</v>
      </c>
      <c r="I718" s="3">
        <v>4.5234337449073798E-5</v>
      </c>
      <c r="J718">
        <v>0.121293221600354</v>
      </c>
      <c r="K718">
        <v>1.85519459627643E-4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-17.705035352117601</v>
      </c>
      <c r="I719" s="3">
        <v>4.96488064527512E-5</v>
      </c>
      <c r="J719">
        <v>0.12287828139960801</v>
      </c>
      <c r="K719" s="3">
        <v>1.3085082368315199E-4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-17.705102873007402</v>
      </c>
      <c r="I720" s="3">
        <v>4.1108578443527201E-5</v>
      </c>
      <c r="J720">
        <v>0.12450432870537</v>
      </c>
      <c r="K720" s="3">
        <v>2.7613714748793297E-4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-17.7053310936152</v>
      </c>
      <c r="I721" s="3">
        <v>8.7153166532516507E-5</v>
      </c>
      <c r="J721">
        <v>0.123177515342832</v>
      </c>
      <c r="K721" s="3">
        <v>-2.6859343452114597E-4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-17.7056259037902</v>
      </c>
      <c r="I722" s="3">
        <v>3.814697265625E-5</v>
      </c>
      <c r="J722">
        <v>0.119800320826471</v>
      </c>
      <c r="K722" s="3">
        <v>1.1064112351287199E-4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-17.705698919483499</v>
      </c>
      <c r="I723" s="3">
        <v>5.6046992540359497E-5</v>
      </c>
      <c r="J723">
        <v>0.12432177085429399</v>
      </c>
      <c r="K723" s="3">
        <v>5.7183206933420199E-5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-17.7059447420887</v>
      </c>
      <c r="I724" s="3">
        <v>5.1306560635566698E-5</v>
      </c>
      <c r="J724">
        <v>0.12479312717914599</v>
      </c>
      <c r="K724">
        <v>-4.0642917761798898E-4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-17.706119830741098</v>
      </c>
      <c r="I725" s="3">
        <v>6.37676566839218E-5</v>
      </c>
      <c r="J725">
        <v>0.125119518488646</v>
      </c>
      <c r="K725">
        <v>2.52202156963684E-4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-17.706444908901201</v>
      </c>
      <c r="I726" s="3">
        <v>1.29733234643936E-5</v>
      </c>
      <c r="J726">
        <v>0.12828360311687001</v>
      </c>
      <c r="K726" s="3">
        <v>-1.92783775817882E-4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-17.706931944064699</v>
      </c>
      <c r="I727" s="3">
        <v>7.47106969356537E-5</v>
      </c>
      <c r="J727">
        <v>0.12726985383778799</v>
      </c>
      <c r="K727" s="3">
        <v>1.3783574309684301E-4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-17.707527618011699</v>
      </c>
      <c r="I728" s="3">
        <v>4.9313530325889601E-5</v>
      </c>
      <c r="J728">
        <v>0.12761284131556699</v>
      </c>
      <c r="K728" s="3">
        <v>-6.9281087357933601E-4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-17.708109182421101</v>
      </c>
      <c r="I729" s="3">
        <v>5.4752454161644002E-5</v>
      </c>
      <c r="J729">
        <v>0.12871372047811699</v>
      </c>
      <c r="K729" s="3">
        <v>3.1916425107627201E-4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-17.708484645134899</v>
      </c>
      <c r="I730" s="3">
        <v>2.6952475309371901E-5</v>
      </c>
      <c r="J730">
        <v>0.12726997956633601</v>
      </c>
      <c r="K730" s="3">
        <v>-7.6368452256359205E-6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-17.708951424031401</v>
      </c>
      <c r="I731" s="3">
        <v>2.4652108550071699E-5</v>
      </c>
      <c r="J731">
        <v>0.12778446078300501</v>
      </c>
      <c r="K731" s="3">
        <v>5.3830445614848303E-5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-17.7091066289459</v>
      </c>
      <c r="I732" s="3">
        <v>1.37090682983398E-5</v>
      </c>
      <c r="J732">
        <v>0.126273203641176</v>
      </c>
      <c r="K732" s="3">
        <v>-4.7460199109561698E-4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-17.709370798606699</v>
      </c>
      <c r="I733" s="3">
        <v>4.5550987124443102E-5</v>
      </c>
      <c r="J733">
        <v>0.12814454734325401</v>
      </c>
      <c r="K733" s="3">
        <v>3.8016588062250999E-4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-17.709743048257501</v>
      </c>
      <c r="I734" s="3">
        <v>2.8684735298156701E-5</v>
      </c>
      <c r="J734">
        <v>0.12856787536293299</v>
      </c>
      <c r="K734" s="3">
        <v>-5.9474260501110902E-4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-17.7099104534982</v>
      </c>
      <c r="I735" s="3">
        <v>7.7728182077407796E-5</v>
      </c>
      <c r="J735">
        <v>0.120995999313891</v>
      </c>
      <c r="K735" s="3">
        <v>8.4331260387967297E-4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-17.710071479179</v>
      </c>
      <c r="I736" s="3">
        <v>8.6920335888862596E-5</v>
      </c>
      <c r="J736">
        <v>0.12304889503866399</v>
      </c>
      <c r="K736" s="3">
        <v>2.7660280878217901E-4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-17.710121677468202</v>
      </c>
      <c r="I737" s="3">
        <v>9.2620030045509298E-5</v>
      </c>
      <c r="J737">
        <v>0.130631709471345</v>
      </c>
      <c r="K737">
        <v>-1.04401262169974E-4</v>
      </c>
    </row>
    <row r="738" spans="1:11">
      <c r="A738" s="1" t="s">
        <v>611</v>
      </c>
      <c r="B738" s="1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-17.710399956666699</v>
      </c>
      <c r="I738" s="3">
        <v>4.0857121348381002E-5</v>
      </c>
      <c r="J738">
        <v>0.12958765961229801</v>
      </c>
      <c r="K738">
        <v>1.42585488298154E-4</v>
      </c>
    </row>
    <row r="739" spans="1:11">
      <c r="A739" s="2" t="s">
        <v>612</v>
      </c>
      <c r="B739" s="2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-17.7106829856105</v>
      </c>
      <c r="I739" s="3">
        <v>5.7490542531013502E-5</v>
      </c>
      <c r="J739">
        <v>0.12880034744739499</v>
      </c>
      <c r="K739">
        <v>3.3415854475099598E-4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-17.711058634588898</v>
      </c>
      <c r="I740" s="3">
        <v>5.0738453865051297E-5</v>
      </c>
      <c r="J740">
        <v>0.13032581191510001</v>
      </c>
      <c r="K740" s="3">
        <v>8.4843487811637995E-5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-17.7113700223065</v>
      </c>
      <c r="I741" s="3">
        <v>4.8484653234481798E-5</v>
      </c>
      <c r="J741">
        <v>0.12880474794655999</v>
      </c>
      <c r="K741" s="3">
        <v>4.09781938936561E-4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-17.711854822295699</v>
      </c>
      <c r="I742" s="3">
        <v>3.9935111999511698E-5</v>
      </c>
      <c r="J742">
        <v>0.12726205866783899</v>
      </c>
      <c r="K742" s="3">
        <v>2.6803464096805099E-4</v>
      </c>
    </row>
    <row r="743" spans="1:11">
      <c r="A743" s="1" t="s">
        <v>615</v>
      </c>
      <c r="B743" s="1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-17.7124429990956</v>
      </c>
      <c r="I743" s="3">
        <v>3.0025839805603E-5</v>
      </c>
      <c r="J743">
        <v>0.127618247643113</v>
      </c>
      <c r="K743" s="3">
        <v>1.27125533329183E-4</v>
      </c>
    </row>
    <row r="744" spans="1:11">
      <c r="A744" s="2" t="s">
        <v>616</v>
      </c>
      <c r="B744" s="2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-17.712991501552001</v>
      </c>
      <c r="I744" s="3">
        <v>1.0238029062748E-4</v>
      </c>
      <c r="J744">
        <v>0.127326431684196</v>
      </c>
      <c r="K744" s="3">
        <v>-1.92783775817882E-5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-17.713322214213999</v>
      </c>
      <c r="I745" s="3">
        <v>7.5818970799446106E-5</v>
      </c>
      <c r="J745">
        <v>0.127957086078823</v>
      </c>
      <c r="K745" s="3">
        <v>3.8873404843663801E-4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-17.7137413093925</v>
      </c>
      <c r="I746" s="3">
        <v>2.5210902094841E-5</v>
      </c>
      <c r="J746">
        <v>0.12521343771368301</v>
      </c>
      <c r="K746" s="3">
        <v>2.0749867271605899E-4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-17.7140161426973</v>
      </c>
      <c r="I747" s="3">
        <v>3.1590461730956997E-5</v>
      </c>
      <c r="J747">
        <v>0.11558753438293901</v>
      </c>
      <c r="K747" s="3">
        <v>9.6857549203187198E-5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-17.714277937485399</v>
      </c>
      <c r="I748" s="3">
        <v>4.8046931624412503E-5</v>
      </c>
      <c r="J748">
        <v>0.11682445183396301</v>
      </c>
      <c r="K748" s="3">
        <v>-5.0757081072824099E-4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-17.714484877371302</v>
      </c>
      <c r="I749" s="3">
        <v>6.3292682170867906E-5</v>
      </c>
      <c r="J749">
        <v>0.116619137115777</v>
      </c>
      <c r="K749" s="3">
        <v>-6.1616302454642997E-4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-17.714716124777599</v>
      </c>
      <c r="I750" s="3">
        <v>5.7257711887359599E-5</v>
      </c>
      <c r="J750">
        <v>0.118990880437195</v>
      </c>
      <c r="K750" s="3">
        <v>4.6947971685890998E-4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-17.7148807360505</v>
      </c>
      <c r="I751" s="3">
        <v>6.1560422182083103E-5</v>
      </c>
      <c r="J751">
        <v>0.130495419725776</v>
      </c>
      <c r="K751" s="3">
        <v>-6.3795597311714706E-5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-17.715143648425801</v>
      </c>
      <c r="I752" s="3">
        <v>5.76488673686981E-5</v>
      </c>
      <c r="J752">
        <v>0.133982500992715</v>
      </c>
      <c r="K752" s="3">
        <v>5.4547564007987302E-4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-17.715383464000102</v>
      </c>
      <c r="I753" s="3">
        <v>6.7986547946929898E-6</v>
      </c>
      <c r="J753">
        <v>0.12991945724934301</v>
      </c>
      <c r="K753">
        <v>-3.9283186782600399E-4</v>
      </c>
    </row>
    <row r="754" spans="1:11">
      <c r="A754" s="1" t="s">
        <v>626</v>
      </c>
      <c r="B754" s="1" t="s">
        <v>626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-17.715741604113202</v>
      </c>
      <c r="I754" s="3">
        <v>6.4056366682052599E-5</v>
      </c>
      <c r="J754">
        <v>0.13307775836437899</v>
      </c>
      <c r="K754">
        <v>1.08471141881685E-3</v>
      </c>
    </row>
    <row r="755" spans="1:11">
      <c r="A755" s="1" t="s">
        <v>627</v>
      </c>
      <c r="B755" s="1" t="s">
        <v>627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-17.716018812290699</v>
      </c>
      <c r="I755" s="3">
        <v>5.8896839618682902E-5</v>
      </c>
      <c r="J755">
        <v>0.12743531260639401</v>
      </c>
      <c r="K755">
        <v>-2.9215589600999802E-4</v>
      </c>
    </row>
    <row r="756" spans="1:11">
      <c r="A756" s="1" t="s">
        <v>628</v>
      </c>
      <c r="B756" s="1" t="s">
        <v>628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-17.716441772458101</v>
      </c>
      <c r="I756" s="3">
        <v>6.5285712480545003E-5</v>
      </c>
      <c r="J756">
        <v>0.12987130321562301</v>
      </c>
      <c r="K756" s="3">
        <v>6.2827021819682801E-4</v>
      </c>
    </row>
    <row r="757" spans="1:11">
      <c r="A757" s="1" t="s">
        <v>629</v>
      </c>
      <c r="B757" s="1" t="s">
        <v>629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-17.716917026390501</v>
      </c>
      <c r="I757" s="3">
        <v>4.6817585825920098E-5</v>
      </c>
      <c r="J757">
        <v>0.13281825464218899</v>
      </c>
      <c r="K757" s="3">
        <v>4.3334440042541402E-4</v>
      </c>
    </row>
    <row r="758" spans="1:11">
      <c r="A758" s="1" t="s">
        <v>630</v>
      </c>
      <c r="B758" s="1" t="s">
        <v>630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-17.717188553500002</v>
      </c>
      <c r="I758" s="3">
        <v>6.6645443439483602E-5</v>
      </c>
      <c r="J758">
        <v>0.13119006995111701</v>
      </c>
      <c r="K758" s="3">
        <v>5.8459118879654402E-4</v>
      </c>
    </row>
    <row r="759" spans="1:11">
      <c r="A759" s="1" t="s">
        <v>631</v>
      </c>
      <c r="B759" s="1" t="s">
        <v>631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-17.7175933994424</v>
      </c>
      <c r="I759" s="3">
        <v>3.4309923648834201E-5</v>
      </c>
      <c r="J759">
        <v>0.13180852867662901</v>
      </c>
      <c r="K759" s="3">
        <v>-1.60094352961807E-4</v>
      </c>
    </row>
    <row r="760" spans="1:11">
      <c r="A760" s="1" t="s">
        <v>632</v>
      </c>
      <c r="B760" s="1" t="s">
        <v>632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-17.717731142057701</v>
      </c>
      <c r="I760" s="3">
        <v>2.67289578914642E-5</v>
      </c>
      <c r="J760">
        <v>0.13154085259884599</v>
      </c>
      <c r="K760">
        <v>9.8003075987032596E-4</v>
      </c>
    </row>
    <row r="761" spans="1:11">
      <c r="A761" s="1" t="s">
        <v>633</v>
      </c>
      <c r="B761" s="1" t="s">
        <v>633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-17.7180134725096</v>
      </c>
      <c r="I761" s="3">
        <v>1.5897676348686201E-5</v>
      </c>
      <c r="J761">
        <v>0.13156939297914499</v>
      </c>
      <c r="K761" s="3">
        <v>6.7986548959929498E-6</v>
      </c>
    </row>
    <row r="762" spans="1:11">
      <c r="A762" s="1" t="s">
        <v>634</v>
      </c>
      <c r="B762" s="1" t="s">
        <v>634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-17.7182646036538</v>
      </c>
      <c r="I762" s="3">
        <v>3.7569552659988403E-5</v>
      </c>
      <c r="J762">
        <v>0.13154286425560699</v>
      </c>
      <c r="K762" s="3">
        <v>3.9655715817997201E-4</v>
      </c>
    </row>
    <row r="763" spans="1:11">
      <c r="A763" s="1" t="s">
        <v>799</v>
      </c>
      <c r="B763" s="1" t="s">
        <v>799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-17.718689659297102</v>
      </c>
      <c r="I763" s="3">
        <v>7.8249722719192505E-5</v>
      </c>
      <c r="J763">
        <v>0.13099192176014199</v>
      </c>
      <c r="K763">
        <v>2.2379681801467199E-4</v>
      </c>
    </row>
    <row r="764" spans="1:11">
      <c r="A764" s="1" t="s">
        <v>900</v>
      </c>
      <c r="B764" s="1" t="s">
        <v>900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-17.719230012680502</v>
      </c>
      <c r="I764" s="3">
        <v>-8.0093741416931205E-7</v>
      </c>
      <c r="J764">
        <v>0.12862797360867301</v>
      </c>
      <c r="K764" s="3">
        <v>2.9671937669360998E-4</v>
      </c>
    </row>
    <row r="765" spans="1:11">
      <c r="A765" s="1" t="s">
        <v>971</v>
      </c>
      <c r="B765" s="1" t="s">
        <v>971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-17.719517139443901</v>
      </c>
      <c r="I765" s="3">
        <v>4.41353768110275E-5</v>
      </c>
      <c r="J765">
        <v>0.120707578025758</v>
      </c>
      <c r="K765" s="3">
        <v>5.5693090791832701E-5</v>
      </c>
    </row>
    <row r="766" spans="1:11">
      <c r="A766" s="1" t="s">
        <v>635</v>
      </c>
      <c r="B766" s="1" t="s">
        <v>635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-17.7197170944102</v>
      </c>
      <c r="I766" s="3">
        <v>2.1699815988540599E-5</v>
      </c>
      <c r="J766">
        <v>0.11924610938876901</v>
      </c>
      <c r="K766" s="3">
        <v>-9.4063581437710699E-6</v>
      </c>
    </row>
    <row r="767" spans="1:11">
      <c r="A767" s="1" t="s">
        <v>1252</v>
      </c>
      <c r="B767" s="1" t="s">
        <v>1252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-17.719981170938802</v>
      </c>
      <c r="I767" s="3">
        <v>8.1490725278854397E-5</v>
      </c>
      <c r="J767">
        <v>0.119880787096918</v>
      </c>
      <c r="K767">
        <v>4.2030588418652298E-4</v>
      </c>
    </row>
    <row r="768" spans="1:11">
      <c r="A768" s="1" t="s">
        <v>901</v>
      </c>
      <c r="B768" s="1" t="s">
        <v>901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-17.7201337215837</v>
      </c>
      <c r="I768" s="3">
        <v>2.7595087885856601E-5</v>
      </c>
      <c r="J768">
        <v>0.127684380859137</v>
      </c>
      <c r="K768" s="3">
        <v>1.4808029157025701E-4</v>
      </c>
    </row>
    <row r="769" spans="1:11">
      <c r="A769" s="1" t="s">
        <v>1179</v>
      </c>
      <c r="B769" s="1" t="s">
        <v>1179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-17.720450417840301</v>
      </c>
      <c r="I769" s="3">
        <v>6.4875930547714206E-5</v>
      </c>
      <c r="J769">
        <v>0.12944960966706301</v>
      </c>
      <c r="K769" s="3">
        <v>2.4754554402122298E-4</v>
      </c>
    </row>
    <row r="770" spans="1:11">
      <c r="A770" s="1" t="s">
        <v>972</v>
      </c>
      <c r="B770" s="1" t="s">
        <v>972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-17.720803808208</v>
      </c>
      <c r="I770" s="3">
        <v>3.7904828786850003E-5</v>
      </c>
      <c r="J770">
        <v>0.12903797440230799</v>
      </c>
      <c r="K770">
        <v>4.2319298421084902E-4</v>
      </c>
    </row>
    <row r="771" spans="1:11">
      <c r="A771" s="1" t="s">
        <v>629</v>
      </c>
      <c r="B771" s="1" t="s">
        <v>629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-17.721066487752601</v>
      </c>
      <c r="I771" s="3">
        <v>7.7914446592330906E-5</v>
      </c>
      <c r="J771">
        <v>0.128733459860086</v>
      </c>
      <c r="K771" s="3">
        <v>-1.5832484004367099E-5</v>
      </c>
    </row>
    <row r="772" spans="1:11">
      <c r="A772">
        <v>13.32</v>
      </c>
      <c r="B772">
        <v>13.32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-17.721468819123999</v>
      </c>
      <c r="I772" s="3">
        <v>7.4980780482292202E-5</v>
      </c>
      <c r="J772">
        <v>0.12790930923074501</v>
      </c>
      <c r="K772" s="3">
        <v>5.1073730752911398E-4</v>
      </c>
    </row>
    <row r="773" spans="1:11">
      <c r="A773">
        <v>13.34</v>
      </c>
      <c r="B773">
        <v>13.34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-17.721946261664499</v>
      </c>
      <c r="I773" s="3">
        <v>3.65637242794037E-5</v>
      </c>
      <c r="J773">
        <v>0.12683194130659101</v>
      </c>
      <c r="K773" s="3">
        <v>-4.3585897141434299E-5</v>
      </c>
    </row>
    <row r="774" spans="1:11">
      <c r="A774">
        <v>13.36</v>
      </c>
      <c r="B774">
        <v>13.36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-17.722631854810398</v>
      </c>
      <c r="I774" s="3">
        <v>5.9558078646659899E-5</v>
      </c>
      <c r="J774">
        <v>0.128225767984986</v>
      </c>
      <c r="K774" s="3">
        <v>-2.4177134397257099E-4</v>
      </c>
    </row>
    <row r="775" spans="1:11">
      <c r="A775">
        <v>13.37</v>
      </c>
      <c r="B775">
        <v>13.37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-17.722858305905199</v>
      </c>
      <c r="I775" s="3">
        <v>8.4619969129562405E-5</v>
      </c>
      <c r="J775">
        <v>0.129278870299459</v>
      </c>
      <c r="K775">
        <v>5.0319359456232795E-4</v>
      </c>
    </row>
    <row r="776" spans="1:11">
      <c r="A776">
        <v>13.39</v>
      </c>
      <c r="B776">
        <v>13.39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-17.7232437803371</v>
      </c>
      <c r="I776" s="3">
        <v>6.6366046667098999E-5</v>
      </c>
      <c r="J776">
        <v>0.13038264121860299</v>
      </c>
      <c r="K776">
        <v>3.60514974005325E-4</v>
      </c>
    </row>
    <row r="777" spans="1:11">
      <c r="A777">
        <v>13.41</v>
      </c>
      <c r="B777">
        <v>13.41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-17.723612863490999</v>
      </c>
      <c r="I777" s="3">
        <v>4.4805929064750698E-5</v>
      </c>
      <c r="J777">
        <v>0.12877281289547701</v>
      </c>
      <c r="K777" s="3">
        <v>7.5064600632470096E-5</v>
      </c>
    </row>
    <row r="778" spans="1:11">
      <c r="A778">
        <v>13.43</v>
      </c>
      <c r="B778">
        <v>13.43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-17.723841410061599</v>
      </c>
      <c r="I778" s="3">
        <v>6.8796798586845398E-5</v>
      </c>
      <c r="J778">
        <v>0.12750986963510499</v>
      </c>
      <c r="K778">
        <v>4.79258604038078E-4</v>
      </c>
    </row>
    <row r="779" spans="1:11">
      <c r="A779">
        <v>13.45</v>
      </c>
      <c r="B779">
        <v>13.45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-17.724097803178601</v>
      </c>
      <c r="I779" s="3">
        <v>7.1525573730468804E-5</v>
      </c>
      <c r="J779">
        <v>0.117313032969832</v>
      </c>
      <c r="K779">
        <v>2.2538006641510899E-4</v>
      </c>
    </row>
    <row r="780" spans="1:11">
      <c r="A780">
        <v>13.47</v>
      </c>
      <c r="B780">
        <v>13.47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-17.724269911598601</v>
      </c>
      <c r="I780" s="3">
        <v>4.3855980038642897E-5</v>
      </c>
      <c r="J780">
        <v>0.118467472493649</v>
      </c>
      <c r="K780" s="3">
        <v>4.9546361707784197E-5</v>
      </c>
    </row>
    <row r="781" spans="1:11">
      <c r="A781">
        <v>13.49</v>
      </c>
      <c r="B781">
        <v>13.49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-17.724433312152001</v>
      </c>
      <c r="I781" s="3">
        <v>5.3569674491882297E-5</v>
      </c>
      <c r="J781">
        <v>0.117910746484995</v>
      </c>
      <c r="K781">
        <v>4.2906031651834998E-4</v>
      </c>
    </row>
    <row r="782" spans="1:11">
      <c r="A782">
        <v>13.51</v>
      </c>
      <c r="B782">
        <v>13.51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-17.724703907938999</v>
      </c>
      <c r="I782" s="3">
        <v>3.2372772693633999E-5</v>
      </c>
      <c r="J782">
        <v>0.120696891099215</v>
      </c>
      <c r="K782">
        <v>-2.81073157206941E-4</v>
      </c>
    </row>
    <row r="783" spans="1:11">
      <c r="A783">
        <v>13.53</v>
      </c>
      <c r="B783">
        <v>13.53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-17.7249304987321</v>
      </c>
      <c r="I783" s="3">
        <v>5.2405521273613003E-5</v>
      </c>
      <c r="J783">
        <v>0.12794577050954101</v>
      </c>
      <c r="K783" s="3">
        <v>5.3122640447594198E-4</v>
      </c>
    </row>
    <row r="784" spans="1:11">
      <c r="A784">
        <v>13.55</v>
      </c>
      <c r="B784">
        <v>13.55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-17.725185308600601</v>
      </c>
      <c r="I784" s="3">
        <v>5.0636008381843601E-5</v>
      </c>
      <c r="J784">
        <v>0.12835438828915399</v>
      </c>
      <c r="K784" s="3">
        <v>9.5553697579298197E-5</v>
      </c>
    </row>
    <row r="785" spans="1:11">
      <c r="A785">
        <v>13.57</v>
      </c>
      <c r="B785">
        <v>13.57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-17.725755557440198</v>
      </c>
      <c r="I785" s="3">
        <v>5.9157609939575202E-5</v>
      </c>
      <c r="J785">
        <v>0.12792213354259699</v>
      </c>
      <c r="K785" s="3">
        <v>1.07055531547177E-3</v>
      </c>
    </row>
    <row r="786" spans="1:11">
      <c r="A786">
        <v>13.59</v>
      </c>
      <c r="B786">
        <v>13.59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-17.726327715491099</v>
      </c>
      <c r="I786" s="3">
        <v>2.0321458578109701E-5</v>
      </c>
      <c r="J786">
        <v>0.12962034903466699</v>
      </c>
      <c r="K786" s="3">
        <v>-1.7285347242415E-4</v>
      </c>
    </row>
    <row r="787" spans="1:11">
      <c r="A787">
        <v>13.61</v>
      </c>
      <c r="B787">
        <v>13.61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-17.726783691045199</v>
      </c>
      <c r="I787" s="3">
        <v>3.6293640732765198E-5</v>
      </c>
      <c r="J787">
        <v>0.12940246146172299</v>
      </c>
      <c r="K787" s="3">
        <v>1.1082738803057E-4</v>
      </c>
    </row>
    <row r="788" spans="1:11">
      <c r="A788" s="1" t="s">
        <v>1348</v>
      </c>
      <c r="B788" s="1" t="s">
        <v>1348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-17.727015450678898</v>
      </c>
      <c r="I788" s="3">
        <v>5.5395066738128703E-5</v>
      </c>
      <c r="J788">
        <v>0.12813562061637601</v>
      </c>
      <c r="K788">
        <v>5.7118014352225703E-4</v>
      </c>
    </row>
    <row r="789" spans="1:11">
      <c r="A789" s="1" t="s">
        <v>1084</v>
      </c>
      <c r="B789" s="1" t="s">
        <v>1084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-17.727310726515199</v>
      </c>
      <c r="I789" s="3">
        <v>5.8859586715698202E-5</v>
      </c>
      <c r="J789">
        <v>0.12752797454595599</v>
      </c>
      <c r="K789" s="3">
        <v>-2.8787181210293398E-4</v>
      </c>
    </row>
    <row r="790" spans="1:11">
      <c r="A790" s="1" t="s">
        <v>1180</v>
      </c>
      <c r="B790" s="1" t="s">
        <v>1180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-17.727751847473701</v>
      </c>
      <c r="I790" s="3">
        <v>7.1413815021514906E-5</v>
      </c>
      <c r="J790">
        <v>0.129620223306119</v>
      </c>
      <c r="K790">
        <v>5.7313592095809105E-4</v>
      </c>
    </row>
    <row r="791" spans="1:11">
      <c r="A791" s="1" t="s">
        <v>973</v>
      </c>
      <c r="B791" s="1" t="s">
        <v>973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-17.728012245277899</v>
      </c>
      <c r="I791" s="3">
        <v>-2.7986243367195099E-5</v>
      </c>
      <c r="J791">
        <v>0.12670872732996899</v>
      </c>
      <c r="K791" s="3">
        <v>1.8505379833339699E-4</v>
      </c>
    </row>
    <row r="792" spans="1:11">
      <c r="A792" s="1" t="s">
        <v>631</v>
      </c>
      <c r="B792" s="1" t="s">
        <v>631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-17.728190360728799</v>
      </c>
      <c r="I792" s="3">
        <v>3.4123659133911099E-5</v>
      </c>
      <c r="J792">
        <v>0.12879971880465699</v>
      </c>
      <c r="K792" s="3">
        <v>5.7900325326559103E-4</v>
      </c>
    </row>
    <row r="793" spans="1:11">
      <c r="A793" s="1" t="s">
        <v>800</v>
      </c>
      <c r="B793" s="1" t="s">
        <v>800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-17.728423098251199</v>
      </c>
      <c r="I793" s="3">
        <v>2.2631138563156098E-6</v>
      </c>
      <c r="J793">
        <v>0.12736779637634801</v>
      </c>
      <c r="K793" s="3">
        <v>8.3679334576022802E-4</v>
      </c>
    </row>
    <row r="794" spans="1:11">
      <c r="A794" s="1" t="s">
        <v>903</v>
      </c>
      <c r="B794" s="1" t="s">
        <v>903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-17.728547755783701</v>
      </c>
      <c r="I794" s="3">
        <v>7.6517462730407701E-5</v>
      </c>
      <c r="J794">
        <v>0.12884774710982999</v>
      </c>
      <c r="K794">
        <v>2.48290602092017E-4</v>
      </c>
    </row>
    <row r="795" spans="1:11">
      <c r="A795" s="1" t="s">
        <v>1181</v>
      </c>
      <c r="B795" s="1" t="s">
        <v>1181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-17.7287805398723</v>
      </c>
      <c r="I795" s="3">
        <v>3.6675482988357503E-5</v>
      </c>
      <c r="J795">
        <v>0.13181192334741401</v>
      </c>
      <c r="K795" s="3">
        <v>1.7136335628256198E-5</v>
      </c>
    </row>
    <row r="796" spans="1:11">
      <c r="A796" s="1" t="s">
        <v>974</v>
      </c>
      <c r="B796" s="1" t="s">
        <v>974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-17.728938725019098</v>
      </c>
      <c r="I796" s="3">
        <v>3.3993273973465E-6</v>
      </c>
      <c r="J796">
        <v>0.13029274530708801</v>
      </c>
      <c r="K796" s="3">
        <v>5.6345016603777201E-5</v>
      </c>
    </row>
    <row r="797" spans="1:11">
      <c r="A797" s="1" t="s">
        <v>636</v>
      </c>
      <c r="B797" s="1" t="s">
        <v>636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-17.729229251110102</v>
      </c>
      <c r="I797" s="3">
        <v>9.9372118711471608E-6</v>
      </c>
      <c r="J797">
        <v>0.12795017100870601</v>
      </c>
      <c r="K797" s="3">
        <v>0</v>
      </c>
    </row>
    <row r="798" spans="1:11">
      <c r="A798">
        <v>13.82</v>
      </c>
      <c r="B798">
        <v>13.82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-17.729532350056399</v>
      </c>
      <c r="I798" s="3">
        <v>2.68593430519104E-5</v>
      </c>
      <c r="J798">
        <v>0.12947538401931499</v>
      </c>
      <c r="K798">
        <v>4.4610351988775703E-4</v>
      </c>
    </row>
    <row r="799" spans="1:11">
      <c r="A799">
        <v>13.84</v>
      </c>
      <c r="B799">
        <v>13.84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-17.729996055588298</v>
      </c>
      <c r="I799" s="3">
        <v>2.36276537179947E-5</v>
      </c>
      <c r="J799">
        <v>0.120747811160982</v>
      </c>
      <c r="K799" s="3">
        <v>1.2423843330485699E-4</v>
      </c>
    </row>
    <row r="800" spans="1:11">
      <c r="A800">
        <v>13.86</v>
      </c>
      <c r="B800">
        <v>13.86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-17.730545722197999</v>
      </c>
      <c r="I800" s="3">
        <v>6.1038881540298503E-5</v>
      </c>
      <c r="J800">
        <v>0.118130519986153</v>
      </c>
      <c r="K800" s="3">
        <v>8.0168248417407297E-4</v>
      </c>
    </row>
    <row r="801" spans="1:11">
      <c r="A801">
        <v>13.87</v>
      </c>
      <c r="B801">
        <v>13.87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-17.731031127546899</v>
      </c>
      <c r="I801" s="3">
        <v>6.5034255385398905E-5</v>
      </c>
      <c r="J801">
        <v>0.120649365708232</v>
      </c>
      <c r="K801" s="3">
        <v>3.09105967120556E-4</v>
      </c>
    </row>
    <row r="802" spans="1:11">
      <c r="A802">
        <v>13.89</v>
      </c>
      <c r="B802">
        <v>13.89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-17.731550759002101</v>
      </c>
      <c r="I802" s="3">
        <v>2.8517097234726E-5</v>
      </c>
      <c r="J802">
        <v>0.120766418986022</v>
      </c>
      <c r="K802" s="3">
        <v>4.3772161659132702E-5</v>
      </c>
    </row>
    <row r="803" spans="1:11">
      <c r="A803">
        <v>13.91</v>
      </c>
      <c r="B803">
        <v>13.91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-17.732030576415301</v>
      </c>
      <c r="I803" s="3">
        <v>7.2754919528961195E-5</v>
      </c>
      <c r="J803">
        <v>0.12924291193485299</v>
      </c>
      <c r="K803" s="3">
        <v>9.2852862072670801E-5</v>
      </c>
    </row>
    <row r="804" spans="1:11">
      <c r="A804" s="1" t="s">
        <v>1349</v>
      </c>
      <c r="B804" s="1" t="s">
        <v>1349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-17.732242033215901</v>
      </c>
      <c r="I804" s="3">
        <v>3.74205410480499E-5</v>
      </c>
      <c r="J804">
        <v>0.126256481744349</v>
      </c>
      <c r="K804" s="3">
        <v>3.9236620653175801E-4</v>
      </c>
    </row>
    <row r="805" spans="1:11">
      <c r="A805" s="1" t="s">
        <v>1085</v>
      </c>
      <c r="B805" s="1" t="s">
        <v>1085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-17.7325686480584</v>
      </c>
      <c r="I805" s="3">
        <v>6.28642737865448E-5</v>
      </c>
      <c r="J805">
        <v>0.12651334516704099</v>
      </c>
      <c r="K805">
        <v>3.8454309678842297E-4</v>
      </c>
    </row>
    <row r="806" spans="1:11">
      <c r="A806" s="1" t="s">
        <v>1086</v>
      </c>
      <c r="B806" s="1" t="s">
        <v>1086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-17.732845716537501</v>
      </c>
      <c r="I806" s="3">
        <v>2.8405338525772099E-6</v>
      </c>
      <c r="J806">
        <v>0.120995370671153</v>
      </c>
      <c r="K806" s="3">
        <v>8.5216016847034894E-5</v>
      </c>
    </row>
    <row r="807" spans="1:11">
      <c r="A807" s="1" t="s">
        <v>975</v>
      </c>
      <c r="B807" s="1" t="s">
        <v>975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-17.733057592433301</v>
      </c>
      <c r="I807" s="3">
        <v>4.3753534555435201E-5</v>
      </c>
      <c r="J807">
        <v>0.12464413885027199</v>
      </c>
      <c r="K807" s="3">
        <v>6.6868961853738904E-4</v>
      </c>
    </row>
    <row r="808" spans="1:11">
      <c r="A808" s="1" t="s">
        <v>637</v>
      </c>
      <c r="B808" s="1" t="s">
        <v>637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-17.7330931223912</v>
      </c>
      <c r="I808" s="3">
        <v>3.9404258131980903E-5</v>
      </c>
      <c r="J808">
        <v>0.12778936419636</v>
      </c>
      <c r="K808" s="3">
        <v>4.1909516482148297E-6</v>
      </c>
    </row>
    <row r="809" spans="1:11">
      <c r="A809" s="1" t="s">
        <v>638</v>
      </c>
      <c r="B809" s="1" t="s">
        <v>638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-17.733211120966999</v>
      </c>
      <c r="I809" s="3">
        <v>7.8640878200531006E-5</v>
      </c>
      <c r="J809">
        <v>0.12698356993496401</v>
      </c>
      <c r="K809">
        <v>-1.11758710619062E-4</v>
      </c>
    </row>
    <row r="810" spans="1:11">
      <c r="A810" s="1" t="s">
        <v>639</v>
      </c>
      <c r="B810" s="1" t="s">
        <v>639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-17.733211027834699</v>
      </c>
      <c r="I810" s="3">
        <v>3.0938535928726203E-5</v>
      </c>
      <c r="J810">
        <v>0.12914672959595899</v>
      </c>
      <c r="K810" s="3">
        <v>2.8787181210293398E-4</v>
      </c>
    </row>
    <row r="811" spans="1:11">
      <c r="A811" s="1" t="s">
        <v>640</v>
      </c>
      <c r="B811" s="1" t="s">
        <v>640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-17.733297175177</v>
      </c>
      <c r="I811" s="3">
        <v>2.4391338229179399E-5</v>
      </c>
      <c r="J811">
        <v>0.12895398773253</v>
      </c>
      <c r="K811">
        <v>2.2761524062748999E-4</v>
      </c>
    </row>
    <row r="812" spans="1:11">
      <c r="A812" s="1" t="s">
        <v>641</v>
      </c>
      <c r="B812" s="1" t="s">
        <v>641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-17.733450796842899</v>
      </c>
      <c r="I812" s="3">
        <v>8.6976215243339498E-5</v>
      </c>
      <c r="J812">
        <v>0.12803968973457799</v>
      </c>
      <c r="K812">
        <v>2.1327287276471E-4</v>
      </c>
    </row>
    <row r="813" spans="1:11">
      <c r="A813" s="1" t="s">
        <v>642</v>
      </c>
      <c r="B813" s="1" t="s">
        <v>642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-17.733783046187199</v>
      </c>
      <c r="I813" s="3">
        <v>-6.3795596361160304E-6</v>
      </c>
      <c r="J813">
        <v>0.12723200954496899</v>
      </c>
      <c r="K813" s="3">
        <v>3.0063093156527699E-4</v>
      </c>
    </row>
    <row r="814" spans="1:11">
      <c r="A814" s="1" t="s">
        <v>643</v>
      </c>
      <c r="B814" s="1" t="s">
        <v>643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-17.733903466201799</v>
      </c>
      <c r="I814" s="3">
        <v>4.7720968723297099E-5</v>
      </c>
      <c r="J814">
        <v>0.124795893207192</v>
      </c>
      <c r="K814">
        <v>2.6188791188400199E-4</v>
      </c>
    </row>
    <row r="815" spans="1:11">
      <c r="A815" s="1" t="s">
        <v>801</v>
      </c>
      <c r="B815" s="1" t="s">
        <v>801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-17.7344883368065</v>
      </c>
      <c r="I815" s="3">
        <v>3.17767262458801E-5</v>
      </c>
      <c r="J815">
        <v>0.12772951740771499</v>
      </c>
      <c r="K815">
        <v>3.7262216765572299E-4</v>
      </c>
    </row>
    <row r="816" spans="1:11">
      <c r="A816" s="1" t="s">
        <v>905</v>
      </c>
      <c r="B816" s="1" t="s">
        <v>905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-17.7355073434499</v>
      </c>
      <c r="I816" s="3">
        <v>5.5329874157905599E-5</v>
      </c>
      <c r="J816">
        <v>0.12742035090923301</v>
      </c>
      <c r="K816" s="3">
        <v>1.9064173386435001E-4</v>
      </c>
    </row>
    <row r="817" spans="1:11">
      <c r="A817" s="1" t="s">
        <v>976</v>
      </c>
      <c r="B817" s="1" t="s">
        <v>976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-17.736414265416101</v>
      </c>
      <c r="I817" s="3">
        <v>5.0943344831466702E-5</v>
      </c>
      <c r="J817">
        <v>0.12847860809415601</v>
      </c>
      <c r="K817" s="3">
        <v>6.7250804115020699E-4</v>
      </c>
    </row>
    <row r="818" spans="1:11">
      <c r="A818" s="1" t="s">
        <v>644</v>
      </c>
      <c r="B818" s="1" t="s">
        <v>644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-17.737305867125301</v>
      </c>
      <c r="I818" s="3">
        <v>4.45172190666199E-5</v>
      </c>
      <c r="J818">
        <v>0.127059132792056</v>
      </c>
      <c r="K818" s="3">
        <v>-2.83401463678172E-4</v>
      </c>
    </row>
    <row r="819" spans="1:11">
      <c r="A819" s="1" t="s">
        <v>802</v>
      </c>
      <c r="B819" s="1" t="s">
        <v>802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-17.737798024563201</v>
      </c>
      <c r="I819" s="3">
        <v>6.2109902501106303E-5</v>
      </c>
      <c r="J819">
        <v>0.12652252335101399</v>
      </c>
      <c r="K819">
        <v>1.1492520741993601E-4</v>
      </c>
    </row>
    <row r="820" spans="1:11">
      <c r="A820" s="1" t="s">
        <v>906</v>
      </c>
      <c r="B820" s="1" t="s">
        <v>906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-17.7380836612104</v>
      </c>
      <c r="I820" s="3">
        <v>7.9246237874031094E-5</v>
      </c>
      <c r="J820">
        <v>0.12654138263315001</v>
      </c>
      <c r="K820" s="3">
        <v>3.7048012570219102E-4</v>
      </c>
    </row>
    <row r="821" spans="1:11">
      <c r="A821" s="1" t="s">
        <v>1192</v>
      </c>
      <c r="B821" s="1" t="s">
        <v>1192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-17.738219168651501</v>
      </c>
      <c r="I821" s="3">
        <v>4.7301873564720201E-5</v>
      </c>
      <c r="J821">
        <v>0.12665856163948799</v>
      </c>
      <c r="K821" s="3">
        <v>1.2684613655263599E-4</v>
      </c>
    </row>
    <row r="822" spans="1:11">
      <c r="A822" s="1" t="s">
        <v>977</v>
      </c>
      <c r="B822" s="1" t="s">
        <v>977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-17.738494048522401</v>
      </c>
      <c r="I822" s="3">
        <v>7.0501118898391697E-5</v>
      </c>
      <c r="J822">
        <v>0.12777691707014999</v>
      </c>
      <c r="K822">
        <v>1.82632359603317E-4</v>
      </c>
    </row>
    <row r="823" spans="1:11">
      <c r="A823" s="1" t="s">
        <v>638</v>
      </c>
      <c r="B823" s="1" t="s">
        <v>638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-17.7384237802308</v>
      </c>
      <c r="I823" s="3">
        <v>5.7173892855644199E-5</v>
      </c>
      <c r="J823">
        <v>0.12744084466248801</v>
      </c>
      <c r="K823" s="3">
        <v>7.21123080269499E-4</v>
      </c>
    </row>
    <row r="824" spans="1:11">
      <c r="A824">
        <v>14.32</v>
      </c>
      <c r="B824">
        <v>14.32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-17.738369065027001</v>
      </c>
      <c r="I824" s="3">
        <v>4.40888106822968E-5</v>
      </c>
      <c r="J824">
        <v>0.12760303448885699</v>
      </c>
      <c r="K824" s="3">
        <v>-3.2410026079527997E-4</v>
      </c>
    </row>
    <row r="825" spans="1:11">
      <c r="A825">
        <v>14.34</v>
      </c>
      <c r="B825">
        <v>14.34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-17.738470718890799</v>
      </c>
      <c r="I825" s="3">
        <v>1.5348196029663099E-5</v>
      </c>
      <c r="J825">
        <v>0.12734642252326001</v>
      </c>
      <c r="K825">
        <v>4.28687787482953E-4</v>
      </c>
    </row>
    <row r="826" spans="1:11">
      <c r="A826">
        <v>14.36</v>
      </c>
      <c r="B826">
        <v>14.36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-17.738726320383599</v>
      </c>
      <c r="I826" s="3">
        <v>5.85522502660751E-5</v>
      </c>
      <c r="J826">
        <v>0.12539436109363999</v>
      </c>
      <c r="K826" s="3">
        <v>-1.43796207663193E-4</v>
      </c>
    </row>
    <row r="827" spans="1:11">
      <c r="A827">
        <v>14.37</v>
      </c>
      <c r="B827">
        <v>14.37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-17.738741221545499</v>
      </c>
      <c r="I827" s="3">
        <v>1.48173421621323E-5</v>
      </c>
      <c r="J827">
        <v>0.127346171066165</v>
      </c>
      <c r="K827" s="3">
        <v>2.3189932453455399E-5</v>
      </c>
    </row>
    <row r="828" spans="1:11">
      <c r="A828">
        <v>14.39</v>
      </c>
      <c r="B828">
        <v>14.39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-17.738819312947101</v>
      </c>
      <c r="I828" s="3">
        <v>6.14579766988754E-5</v>
      </c>
      <c r="J828">
        <v>0.12759008444845699</v>
      </c>
      <c r="K828">
        <v>2.22958627685029E-4</v>
      </c>
    </row>
    <row r="829" spans="1:11">
      <c r="A829">
        <v>14.41</v>
      </c>
      <c r="B829">
        <v>14.41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-17.7390792916561</v>
      </c>
      <c r="I829" s="3">
        <v>9.6866860985755893E-5</v>
      </c>
      <c r="J829">
        <v>0.126052927225828</v>
      </c>
      <c r="K829" s="3">
        <v>6.9104136066120103E-5</v>
      </c>
    </row>
    <row r="830" spans="1:11">
      <c r="A830">
        <v>14.43</v>
      </c>
      <c r="B830">
        <v>14.43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-17.739774477424898</v>
      </c>
      <c r="I830" s="3">
        <v>2.76882201433182E-5</v>
      </c>
      <c r="J830">
        <v>0.125116752460599</v>
      </c>
      <c r="K830" s="3">
        <v>2.5946647315392302E-4</v>
      </c>
    </row>
    <row r="831" spans="1:11">
      <c r="A831">
        <v>14.45</v>
      </c>
      <c r="B831">
        <v>14.45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-17.740333690091401</v>
      </c>
      <c r="I831" s="3">
        <v>5.8850273489952101E-5</v>
      </c>
      <c r="J831">
        <v>0.127696953713894</v>
      </c>
      <c r="K831" s="3">
        <v>-4.7450885883676798E-4</v>
      </c>
    </row>
    <row r="832" spans="1:11">
      <c r="A832">
        <v>14.47</v>
      </c>
      <c r="B832">
        <v>14.47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-17.7410745572347</v>
      </c>
      <c r="I832" s="3">
        <v>4.45172190666199E-5</v>
      </c>
      <c r="J832">
        <v>0.12816252652555701</v>
      </c>
      <c r="K832" s="3">
        <v>7.1739778991552995E-4</v>
      </c>
    </row>
    <row r="833" spans="1:11">
      <c r="A833">
        <v>14.49</v>
      </c>
      <c r="B833">
        <v>14.49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-17.741779894420102</v>
      </c>
      <c r="I833" s="3">
        <v>2.8572976589202901E-5</v>
      </c>
      <c r="J833">
        <v>0.12981711421161901</v>
      </c>
      <c r="K833" s="3">
        <v>2.6496127642602701E-4</v>
      </c>
    </row>
    <row r="834" spans="1:11">
      <c r="A834">
        <v>14.51</v>
      </c>
      <c r="B834">
        <v>14.51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-17.742290445479799</v>
      </c>
      <c r="I834" s="3">
        <v>3.5930424928665202E-5</v>
      </c>
      <c r="J834">
        <v>0.130138727836311</v>
      </c>
      <c r="K834">
        <v>8.9583919787063302E-4</v>
      </c>
    </row>
    <row r="835" spans="1:11">
      <c r="A835">
        <v>14.53</v>
      </c>
      <c r="B835">
        <v>14.53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-17.742403554611801</v>
      </c>
      <c r="I835" s="3">
        <v>4.0074810385704E-5</v>
      </c>
      <c r="J835">
        <v>0.126704452559352</v>
      </c>
      <c r="K835" s="3">
        <v>-2.4652108917388099E-4</v>
      </c>
    </row>
    <row r="836" spans="1:11">
      <c r="A836">
        <v>14.55</v>
      </c>
      <c r="B836">
        <v>14.55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-17.742757177810201</v>
      </c>
      <c r="I836" s="3">
        <v>5.3439289331436198E-5</v>
      </c>
      <c r="J836">
        <v>0.12819043826311799</v>
      </c>
      <c r="K836">
        <v>5.77233740347456E-4</v>
      </c>
    </row>
    <row r="837" spans="1:11">
      <c r="A837">
        <v>14.57</v>
      </c>
      <c r="B837">
        <v>14.57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-17.742897155599799</v>
      </c>
      <c r="I837" s="3">
        <v>9.7695738077163696E-6</v>
      </c>
      <c r="J837">
        <v>0.12953271623700899</v>
      </c>
      <c r="K837" s="3">
        <v>-2.8135255398348898E-4</v>
      </c>
    </row>
    <row r="838" spans="1:11">
      <c r="A838">
        <v>14.59</v>
      </c>
      <c r="B838">
        <v>14.59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-17.7431363192483</v>
      </c>
      <c r="I838" s="3">
        <v>6.8265944719314602E-5</v>
      </c>
      <c r="J838">
        <v>0.132010825909674</v>
      </c>
      <c r="K838" s="3">
        <v>5.0077215583224795E-4</v>
      </c>
    </row>
    <row r="839" spans="1:11">
      <c r="A839">
        <v>14.61</v>
      </c>
      <c r="B839">
        <v>14.61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-17.743147588252</v>
      </c>
      <c r="I839" s="3">
        <v>5.38863241672516E-5</v>
      </c>
      <c r="J839">
        <v>0.12668722774833399</v>
      </c>
      <c r="K839" s="3">
        <v>-3.2130629302980398E-5</v>
      </c>
    </row>
    <row r="840" spans="1:11">
      <c r="A840" s="1" t="s">
        <v>1350</v>
      </c>
      <c r="B840" s="1" t="s">
        <v>1350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-17.743124770847899</v>
      </c>
      <c r="I840" s="3">
        <v>1.06077641248703E-4</v>
      </c>
      <c r="J840">
        <v>0.12723012361675501</v>
      </c>
      <c r="K840" s="3">
        <v>1.4435500121628901E-5</v>
      </c>
    </row>
    <row r="841" spans="1:11">
      <c r="A841" s="1" t="s">
        <v>1351</v>
      </c>
      <c r="B841" s="1" t="s">
        <v>1351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-17.7434819796383</v>
      </c>
      <c r="I841" s="3">
        <v>2.4875625967979401E-5</v>
      </c>
      <c r="J841">
        <v>0.126671134494245</v>
      </c>
      <c r="K841" s="3">
        <v>-4.64916236175299E-4</v>
      </c>
    </row>
    <row r="842" spans="1:11">
      <c r="A842" s="1" t="s">
        <v>1352</v>
      </c>
      <c r="B842" s="1" t="s">
        <v>1352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-17.7436340180559</v>
      </c>
      <c r="I842" s="3">
        <v>6.8647786974906894E-5</v>
      </c>
      <c r="J842">
        <v>0.126259247772396</v>
      </c>
      <c r="K842" s="3">
        <v>4.7041103944740298E-4</v>
      </c>
    </row>
    <row r="843" spans="1:11">
      <c r="A843" s="1" t="s">
        <v>1353</v>
      </c>
      <c r="B843" s="1" t="s">
        <v>1353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-17.743989457333299</v>
      </c>
      <c r="I843" s="3">
        <v>-1.19209289550781E-6</v>
      </c>
      <c r="J843">
        <v>0.12546464335173399</v>
      </c>
      <c r="K843" s="3">
        <v>-5.20423062449433E-4</v>
      </c>
    </row>
    <row r="844" spans="1:11">
      <c r="A844" s="1" t="s">
        <v>640</v>
      </c>
      <c r="B844" s="1" t="s">
        <v>640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-17.7442554896394</v>
      </c>
      <c r="I844" s="3">
        <v>5.2535906434059102E-5</v>
      </c>
      <c r="J844">
        <v>0.123189836740494</v>
      </c>
      <c r="K844" s="3">
        <v>1.4938414319414601E-4</v>
      </c>
    </row>
    <row r="845" spans="1:11">
      <c r="A845" s="1" t="s">
        <v>803</v>
      </c>
      <c r="B845" s="1" t="s">
        <v>803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-17.744919429534399</v>
      </c>
      <c r="I845" s="3">
        <v>3.44309955835342E-5</v>
      </c>
      <c r="J845">
        <v>0.121338735334575</v>
      </c>
      <c r="K845" s="3">
        <v>7.0780516725406104E-6</v>
      </c>
    </row>
    <row r="846" spans="1:11">
      <c r="A846" s="1" t="s">
        <v>908</v>
      </c>
      <c r="B846" s="1" t="s">
        <v>908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-17.745479200994499</v>
      </c>
      <c r="I846" s="3">
        <v>3.4440308809280402E-5</v>
      </c>
      <c r="J846">
        <v>0.12501227203756601</v>
      </c>
      <c r="K846" s="3">
        <v>5.7592988872356705E-4</v>
      </c>
    </row>
    <row r="847" spans="1:11">
      <c r="A847" s="1" t="s">
        <v>1194</v>
      </c>
      <c r="B847" s="1" t="s">
        <v>1194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-17.746009402961398</v>
      </c>
      <c r="I847" s="3">
        <v>9.0152025222778307E-5</v>
      </c>
      <c r="J847">
        <v>0.123709095641971</v>
      </c>
      <c r="K847">
        <v>-2.0712614368066201E-4</v>
      </c>
    </row>
    <row r="848" spans="1:11">
      <c r="A848" s="1" t="s">
        <v>979</v>
      </c>
      <c r="B848" s="1" t="s">
        <v>979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-17.746461094431499</v>
      </c>
      <c r="I848" s="3">
        <v>7.9339370131492601E-5</v>
      </c>
      <c r="J848">
        <v>0.123521005734801</v>
      </c>
      <c r="K848" s="3">
        <v>1.15484000973031E-4</v>
      </c>
    </row>
    <row r="849" spans="1:11">
      <c r="A849" s="1" t="s">
        <v>645</v>
      </c>
      <c r="B849" s="1" t="s">
        <v>645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-17.746906685738502</v>
      </c>
      <c r="I849" s="3">
        <v>7.5362622737884494E-5</v>
      </c>
      <c r="J849">
        <v>0.122478464618325</v>
      </c>
      <c r="K849">
        <v>2.51084569857493E-4</v>
      </c>
    </row>
    <row r="850" spans="1:11">
      <c r="A850">
        <v>14.82</v>
      </c>
      <c r="B850">
        <v>14.82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-17.747135372007602</v>
      </c>
      <c r="I850" s="3">
        <v>2.12341547012329E-5</v>
      </c>
      <c r="J850">
        <v>0.12031681369990101</v>
      </c>
      <c r="K850">
        <v>1.49942936747242E-4</v>
      </c>
    </row>
    <row r="851" spans="1:11">
      <c r="A851">
        <v>14.84</v>
      </c>
      <c r="B851">
        <v>14.84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-17.747372998973798</v>
      </c>
      <c r="I851" s="3">
        <v>4.5401975512504598E-5</v>
      </c>
      <c r="J851">
        <v>0.12432365678250799</v>
      </c>
      <c r="K851">
        <v>-2.2472814060316401E-4</v>
      </c>
    </row>
    <row r="852" spans="1:11">
      <c r="A852">
        <v>14.86</v>
      </c>
      <c r="B852">
        <v>14.86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-17.7475233144444</v>
      </c>
      <c r="I852" s="3">
        <v>5.2480027079582201E-5</v>
      </c>
      <c r="J852">
        <v>0.123205678537488</v>
      </c>
      <c r="K852" s="3">
        <v>2.2351742123812401E-6</v>
      </c>
    </row>
    <row r="853" spans="1:11">
      <c r="A853">
        <v>14.87</v>
      </c>
      <c r="B853">
        <v>14.87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-17.747566667512402</v>
      </c>
      <c r="I853" s="3">
        <v>5.5115669965743998E-5</v>
      </c>
      <c r="J853">
        <v>0.12296025641262499</v>
      </c>
      <c r="K853" s="3">
        <v>1.2191012683362701E-4</v>
      </c>
    </row>
    <row r="854" spans="1:11">
      <c r="A854">
        <v>14.89</v>
      </c>
      <c r="B854">
        <v>14.89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-17.747829207358599</v>
      </c>
      <c r="I854" s="3">
        <v>1.8542632460594201E-5</v>
      </c>
      <c r="J854">
        <v>0.121391918510199</v>
      </c>
      <c r="K854" s="3">
        <v>1.9744038876034302E-5</v>
      </c>
    </row>
    <row r="855" spans="1:11">
      <c r="A855">
        <v>14.91</v>
      </c>
      <c r="B855">
        <v>14.91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-17.7480816423544</v>
      </c>
      <c r="I855" s="3">
        <v>6.1262398958206204E-5</v>
      </c>
      <c r="J855">
        <v>0.12065829243511</v>
      </c>
      <c r="K855" s="3">
        <v>1.1852011261151501E-3</v>
      </c>
    </row>
    <row r="856" spans="1:11">
      <c r="A856" s="1" t="s">
        <v>1354</v>
      </c>
      <c r="B856" s="1" t="s">
        <v>1354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-17.748106275837699</v>
      </c>
      <c r="I856" s="3">
        <v>3.5194680094718899E-5</v>
      </c>
      <c r="J856">
        <v>0.12144623324275</v>
      </c>
      <c r="K856" s="3">
        <v>-1.3457611403712099E-4</v>
      </c>
    </row>
    <row r="857" spans="1:11">
      <c r="A857" s="1" t="s">
        <v>1088</v>
      </c>
      <c r="B857" s="1" t="s">
        <v>1088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-17.748458408919898</v>
      </c>
      <c r="I857" s="3">
        <v>6.90668821334839E-5</v>
      </c>
      <c r="J857">
        <v>0.121581391431391</v>
      </c>
      <c r="K857">
        <v>2.89920721797617E-4</v>
      </c>
    </row>
    <row r="858" spans="1:11">
      <c r="A858" s="1" t="s">
        <v>1089</v>
      </c>
      <c r="B858" s="1" t="s">
        <v>1089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-17.748724115263101</v>
      </c>
      <c r="I858" s="3">
        <v>-2.7939677238464398E-7</v>
      </c>
      <c r="J858">
        <v>0.121969264000654</v>
      </c>
      <c r="K858" s="3">
        <v>-1.2293458168096801E-5</v>
      </c>
    </row>
    <row r="859" spans="1:11">
      <c r="A859" s="1" t="s">
        <v>980</v>
      </c>
      <c r="B859" s="1" t="s">
        <v>980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-17.749209380913602</v>
      </c>
      <c r="I859" s="3">
        <v>8.4117054939270006E-5</v>
      </c>
      <c r="J859">
        <v>0.120043479837477</v>
      </c>
      <c r="K859" s="3">
        <v>2.1783635344832199E-4</v>
      </c>
    </row>
    <row r="860" spans="1:11">
      <c r="A860" s="1" t="s">
        <v>646</v>
      </c>
      <c r="B860" s="1" t="s">
        <v>646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-17.7497042857533</v>
      </c>
      <c r="I860" s="3">
        <v>2.57045030593872E-5</v>
      </c>
      <c r="J860">
        <v>0.124264438636601</v>
      </c>
      <c r="K860" s="3">
        <v>-7.8231097433343501E-5</v>
      </c>
    </row>
    <row r="861" spans="1:11">
      <c r="A861" s="1" t="s">
        <v>647</v>
      </c>
      <c r="B861" s="1" t="s">
        <v>647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-17.750177071680699</v>
      </c>
      <c r="I861" s="3">
        <v>3.5958364605903598E-5</v>
      </c>
      <c r="J861">
        <v>0.12456794735044199</v>
      </c>
      <c r="K861">
        <v>7.4021519333358895E-4</v>
      </c>
    </row>
    <row r="862" spans="1:11">
      <c r="A862" s="1" t="s">
        <v>648</v>
      </c>
      <c r="B862" s="1" t="s">
        <v>648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-17.7508134444262</v>
      </c>
      <c r="I862" s="3">
        <v>7.9246237874031094E-5</v>
      </c>
      <c r="J862">
        <v>0.122379013337195</v>
      </c>
      <c r="K862">
        <v>2.2035092443725099E-4</v>
      </c>
    </row>
    <row r="863" spans="1:11">
      <c r="A863" s="1" t="s">
        <v>649</v>
      </c>
      <c r="B863" s="1" t="s">
        <v>649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-17.7512423650583</v>
      </c>
      <c r="I863" s="3">
        <v>6.3152983784675598E-5</v>
      </c>
      <c r="J863">
        <v>0.123963570222259</v>
      </c>
      <c r="K863" s="3">
        <v>2.6049092800126399E-4</v>
      </c>
    </row>
    <row r="864" spans="1:11">
      <c r="A864" s="1" t="s">
        <v>650</v>
      </c>
      <c r="B864" s="1" t="s">
        <v>650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-17.751622670649699</v>
      </c>
      <c r="I864" s="3">
        <v>9.9278986454009993E-6</v>
      </c>
      <c r="J864">
        <v>0.121836494654417</v>
      </c>
      <c r="K864" s="3">
        <v>4.2933971329489697E-5</v>
      </c>
    </row>
    <row r="865" spans="1:11">
      <c r="A865" s="1" t="s">
        <v>651</v>
      </c>
      <c r="B865" s="1" t="s">
        <v>651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-17.751922556533</v>
      </c>
      <c r="I865" s="3">
        <v>6.4801424741744995E-5</v>
      </c>
      <c r="J865">
        <v>0.12176495511084801</v>
      </c>
      <c r="K865">
        <v>5.30481346405149E-4</v>
      </c>
    </row>
    <row r="866" spans="1:11">
      <c r="A866" s="1" t="s">
        <v>652</v>
      </c>
      <c r="B866" s="1" t="s">
        <v>652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-17.7521321506884</v>
      </c>
      <c r="I866" s="3">
        <v>5.1902607083320597E-5</v>
      </c>
      <c r="J866">
        <v>0.12320454698056001</v>
      </c>
      <c r="K866" s="3">
        <v>3.55299567509769E-4</v>
      </c>
    </row>
    <row r="867" spans="1:11">
      <c r="A867" s="1" t="s">
        <v>804</v>
      </c>
      <c r="B867" s="1" t="s">
        <v>804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-17.7522726872715</v>
      </c>
      <c r="I867" s="3">
        <v>6.1476603150367696E-5</v>
      </c>
      <c r="J867">
        <v>0.121773378923535</v>
      </c>
      <c r="K867" s="3">
        <v>9.7788871791679394E-6</v>
      </c>
    </row>
    <row r="868" spans="1:11">
      <c r="A868" s="1" t="s">
        <v>910</v>
      </c>
      <c r="B868" s="1" t="s">
        <v>910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-17.752423980631001</v>
      </c>
      <c r="I868" s="3">
        <v>3.8249418139457703E-5</v>
      </c>
      <c r="J868">
        <v>0.12324867770075799</v>
      </c>
      <c r="K868" s="3">
        <v>2.42143873007968E-5</v>
      </c>
    </row>
    <row r="869" spans="1:11">
      <c r="A869" s="1" t="s">
        <v>981</v>
      </c>
      <c r="B869" s="1" t="s">
        <v>981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-17.752689826672501</v>
      </c>
      <c r="I869" s="3">
        <v>6.0535967350006097E-5</v>
      </c>
      <c r="J869">
        <v>0.124020525254309</v>
      </c>
      <c r="K869" s="3">
        <v>2.5946647315392302E-4</v>
      </c>
    </row>
    <row r="870" spans="1:11">
      <c r="A870" s="1" t="s">
        <v>653</v>
      </c>
      <c r="B870" s="1" t="s">
        <v>653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-17.752790362949199</v>
      </c>
      <c r="I870" s="3">
        <v>9.9046155810356099E-5</v>
      </c>
      <c r="J870">
        <v>0.12261814903467901</v>
      </c>
      <c r="K870" s="3">
        <v>-2.5769696023578799E-4</v>
      </c>
    </row>
    <row r="871" spans="1:11">
      <c r="A871" s="1" t="s">
        <v>805</v>
      </c>
      <c r="B871" s="1" t="s">
        <v>805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-17.753076511823899</v>
      </c>
      <c r="I871" s="3">
        <v>2.0265579223632799E-5</v>
      </c>
      <c r="J871">
        <v>0.12258898001164199</v>
      </c>
      <c r="K871" s="3">
        <v>1.2405216878715901E-4</v>
      </c>
    </row>
    <row r="872" spans="1:11">
      <c r="A872" s="1" t="s">
        <v>911</v>
      </c>
      <c r="B872" s="1" t="s">
        <v>911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-17.7532952329409</v>
      </c>
      <c r="I872" s="3">
        <v>4.0344893932342502E-5</v>
      </c>
      <c r="J872">
        <v>0.124674565158784</v>
      </c>
      <c r="K872" s="3">
        <v>3.64240264359294E-4</v>
      </c>
    </row>
    <row r="873" spans="1:11">
      <c r="A873" s="1" t="s">
        <v>1195</v>
      </c>
      <c r="B873" s="1" t="s">
        <v>1195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-17.753666458136799</v>
      </c>
      <c r="I873" s="3">
        <v>6.2361359596252401E-5</v>
      </c>
      <c r="J873">
        <v>0.12534293811768299</v>
      </c>
      <c r="K873">
        <v>-3.3145770924436903E-4</v>
      </c>
    </row>
    <row r="874" spans="1:11">
      <c r="A874" s="1" t="s">
        <v>982</v>
      </c>
      <c r="B874" s="1" t="s">
        <v>982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-17.7540259952338</v>
      </c>
      <c r="I874" s="3">
        <v>5.9260055422782898E-5</v>
      </c>
      <c r="J874">
        <v>0.12281290255487</v>
      </c>
      <c r="K874" s="3">
        <v>7.5474382571406699E-4</v>
      </c>
    </row>
    <row r="875" spans="1:11">
      <c r="A875" s="1" t="s">
        <v>647</v>
      </c>
      <c r="B875" s="1" t="s">
        <v>647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-17.754526348310801</v>
      </c>
      <c r="I875" s="3">
        <v>-1.27591192722321E-6</v>
      </c>
      <c r="J875">
        <v>0.12458957266062499</v>
      </c>
      <c r="K875" s="3">
        <v>7.3574484490882604E-5</v>
      </c>
    </row>
    <row r="876" spans="1:11">
      <c r="A876">
        <v>15.32</v>
      </c>
      <c r="B876">
        <v>15.32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-17.754960391217299</v>
      </c>
      <c r="I876" s="3">
        <v>4.1685998439788798E-5</v>
      </c>
      <c r="J876">
        <v>0.12360650114715099</v>
      </c>
      <c r="K876" s="3">
        <v>8.3260239411201298E-5</v>
      </c>
    </row>
    <row r="877" spans="1:11">
      <c r="A877">
        <v>15.34</v>
      </c>
      <c r="B877">
        <v>15.34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-17.755359882054599</v>
      </c>
      <c r="I877" s="3">
        <v>5.5823475122451803E-5</v>
      </c>
      <c r="J877">
        <v>0.121085392311215</v>
      </c>
      <c r="K877" s="3">
        <v>2.6337802802559003E-4</v>
      </c>
    </row>
    <row r="878" spans="1:11">
      <c r="A878">
        <v>15.36</v>
      </c>
      <c r="B878">
        <v>15.36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-17.755913972446699</v>
      </c>
      <c r="I878" s="3">
        <v>4.9220398068427999E-5</v>
      </c>
      <c r="J878">
        <v>0.12147628236562</v>
      </c>
      <c r="K878">
        <v>4.9537048481899297E-4</v>
      </c>
    </row>
    <row r="879" spans="1:11">
      <c r="A879">
        <v>15.37</v>
      </c>
      <c r="B879">
        <v>15.37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-17.756068152906298</v>
      </c>
      <c r="I879" s="3">
        <v>4.7376379370689399E-5</v>
      </c>
      <c r="J879">
        <v>0.116620142944157</v>
      </c>
      <c r="K879" s="3">
        <v>1.2572854944644499E-4</v>
      </c>
    </row>
    <row r="880" spans="1:11">
      <c r="A880">
        <v>15.39</v>
      </c>
      <c r="B880">
        <v>15.39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-17.756432626013201</v>
      </c>
      <c r="I880" s="3">
        <v>4.5942142605781603E-5</v>
      </c>
      <c r="J880">
        <v>0.117145562544465</v>
      </c>
      <c r="K880">
        <v>3.2242388013599399E-4</v>
      </c>
    </row>
    <row r="881" spans="1:11">
      <c r="A881">
        <v>15.41</v>
      </c>
      <c r="B881">
        <v>15.41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-17.756712907555301</v>
      </c>
      <c r="I881" s="3">
        <v>2.1914020180702199E-5</v>
      </c>
      <c r="J881">
        <v>0.12404956854879901</v>
      </c>
      <c r="K881" s="3">
        <v>-1.5413388839545701E-4</v>
      </c>
    </row>
    <row r="882" spans="1:11">
      <c r="A882">
        <v>15.43</v>
      </c>
      <c r="B882">
        <v>15.43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-17.7571608271688</v>
      </c>
      <c r="I882" s="3">
        <v>2.85450369119644E-5</v>
      </c>
      <c r="J882">
        <v>0.12622504960745601</v>
      </c>
      <c r="K882">
        <v>4.5383349737224197E-4</v>
      </c>
    </row>
    <row r="883" spans="1:11">
      <c r="A883">
        <v>15.45</v>
      </c>
      <c r="B883">
        <v>15.45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-17.757528885867799</v>
      </c>
      <c r="I883" s="3">
        <v>6.20074570178986E-5</v>
      </c>
      <c r="J883">
        <v>0.120882717892528</v>
      </c>
      <c r="K883" s="3">
        <v>-2.1718442763637801E-4</v>
      </c>
    </row>
    <row r="884" spans="1:11">
      <c r="A884">
        <v>15.47</v>
      </c>
      <c r="B884">
        <v>15.47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-17.757784394228299</v>
      </c>
      <c r="I884" s="3">
        <v>6.2715262174606296E-5</v>
      </c>
      <c r="J884">
        <v>0.11606517713517001</v>
      </c>
      <c r="K884" s="3">
        <v>3.8687140325965403E-4</v>
      </c>
    </row>
    <row r="885" spans="1:11">
      <c r="A885">
        <v>15.49</v>
      </c>
      <c r="B885">
        <v>15.49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-17.7581607416986</v>
      </c>
      <c r="I885" s="3">
        <v>4.3138861656188999E-5</v>
      </c>
      <c r="J885">
        <v>0.114467167295516</v>
      </c>
      <c r="K885" s="3">
        <v>5.5413694015284999E-5</v>
      </c>
    </row>
    <row r="886" spans="1:11">
      <c r="A886">
        <v>15.51</v>
      </c>
      <c r="B886">
        <v>15.51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-17.758329404224799</v>
      </c>
      <c r="I886" s="3">
        <v>4.4535845518112203E-5</v>
      </c>
      <c r="J886">
        <v>0.123668611049652</v>
      </c>
      <c r="K886">
        <v>3.5362318685048302E-4</v>
      </c>
    </row>
    <row r="887" spans="1:11">
      <c r="A887">
        <v>15.53</v>
      </c>
      <c r="B887">
        <v>15.53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-17.7585457970353</v>
      </c>
      <c r="I887" s="3">
        <v>6.9495290517806993E-5</v>
      </c>
      <c r="J887">
        <v>0.12487019877880801</v>
      </c>
      <c r="K887" s="3">
        <v>-1.9222498226478701E-4</v>
      </c>
    </row>
    <row r="888" spans="1:11">
      <c r="A888">
        <v>15.55</v>
      </c>
      <c r="B888">
        <v>15.55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-17.758770664881698</v>
      </c>
      <c r="I888" s="3">
        <v>9.68575477600098E-6</v>
      </c>
      <c r="J888">
        <v>0.12850589118897901</v>
      </c>
      <c r="K888" s="3">
        <v>7.2447584158807097E-4</v>
      </c>
    </row>
    <row r="889" spans="1:11">
      <c r="A889">
        <v>15.57</v>
      </c>
      <c r="B889">
        <v>15.57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-17.7589613531879</v>
      </c>
      <c r="I889" s="3">
        <v>1.06096267700195E-4</v>
      </c>
      <c r="J889">
        <v>0.12709446251392401</v>
      </c>
      <c r="K889">
        <v>-1.00675971816005E-4</v>
      </c>
    </row>
    <row r="890" spans="1:11">
      <c r="A890">
        <v>15.59</v>
      </c>
      <c r="B890">
        <v>15.59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-17.759224591526099</v>
      </c>
      <c r="I890" s="3">
        <v>1.1362135410308801E-5</v>
      </c>
      <c r="J890">
        <v>0.125733576714993</v>
      </c>
      <c r="K890" s="3">
        <v>4.5541674577267798E-4</v>
      </c>
    </row>
    <row r="891" spans="1:11">
      <c r="A891">
        <v>15.61</v>
      </c>
      <c r="B891">
        <v>15.61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-17.759519448267199</v>
      </c>
      <c r="I891" s="3">
        <v>4.0289014577865601E-5</v>
      </c>
      <c r="J891">
        <v>0.12706064153462601</v>
      </c>
      <c r="K891" s="3">
        <v>3.4552068033060099E-5</v>
      </c>
    </row>
    <row r="892" spans="1:11">
      <c r="A892" s="1" t="s">
        <v>1337</v>
      </c>
      <c r="B892" s="1" t="s">
        <v>1337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-17.759880708311101</v>
      </c>
      <c r="I892" s="3">
        <v>5.1902607083320597E-5</v>
      </c>
      <c r="J892">
        <v>0.12889451812952801</v>
      </c>
      <c r="K892" s="3">
        <v>4.1499734543211798E-4</v>
      </c>
    </row>
    <row r="893" spans="1:11">
      <c r="A893" s="1" t="s">
        <v>1090</v>
      </c>
      <c r="B893" s="1" t="s">
        <v>1090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-17.760532866974899</v>
      </c>
      <c r="I893" s="3">
        <v>9.1455876827240007E-6</v>
      </c>
      <c r="J893">
        <v>0.12771317269653101</v>
      </c>
      <c r="K893">
        <v>1.9315630485327901E-4</v>
      </c>
    </row>
    <row r="894" spans="1:11">
      <c r="A894" s="1" t="s">
        <v>1196</v>
      </c>
      <c r="B894" s="1" t="s">
        <v>1196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-17.760970635171901</v>
      </c>
      <c r="I894" s="3">
        <v>3.9869919419288601E-5</v>
      </c>
      <c r="J894">
        <v>0.128874527290463</v>
      </c>
      <c r="K894" s="3">
        <v>1.3671815599065301E-4</v>
      </c>
    </row>
    <row r="895" spans="1:11">
      <c r="A895" s="1" t="s">
        <v>983</v>
      </c>
      <c r="B895" s="1" t="s">
        <v>983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-17.761425958800299</v>
      </c>
      <c r="I895" s="3">
        <v>8.2068145275115994E-5</v>
      </c>
      <c r="J895">
        <v>0.130260810256004</v>
      </c>
      <c r="K895" s="3">
        <v>-1.3038516238890601E-6</v>
      </c>
    </row>
    <row r="896" spans="1:11">
      <c r="A896" s="1" t="s">
        <v>649</v>
      </c>
      <c r="B896" s="1" t="s">
        <v>649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-17.7616921773709</v>
      </c>
      <c r="I896" s="3">
        <v>9.2387199401855496E-5</v>
      </c>
      <c r="J896">
        <v>0.12926277704536901</v>
      </c>
      <c r="K896" s="3">
        <v>-1.89989808052406E-5</v>
      </c>
    </row>
    <row r="897" spans="1:11">
      <c r="A897" s="1" t="s">
        <v>806</v>
      </c>
      <c r="B897" s="1" t="s">
        <v>806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-17.762085288648301</v>
      </c>
      <c r="I897" s="3">
        <v>8.4871426224708598E-5</v>
      </c>
      <c r="J897">
        <v>0.13077918905764799</v>
      </c>
      <c r="K897">
        <v>1.8961727901700901E-4</v>
      </c>
    </row>
    <row r="898" spans="1:11">
      <c r="A898" s="1" t="s">
        <v>1091</v>
      </c>
      <c r="B898" s="1" t="s">
        <v>1091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-17.762369435179298</v>
      </c>
      <c r="I898" s="3">
        <v>7.3760747909545898E-6</v>
      </c>
      <c r="J898">
        <v>0.13301854021847201</v>
      </c>
      <c r="K898">
        <v>-4.2039901644537199E-4</v>
      </c>
    </row>
    <row r="899" spans="1:11">
      <c r="A899" s="1" t="s">
        <v>913</v>
      </c>
      <c r="B899" s="1" t="s">
        <v>913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-17.762530647124599</v>
      </c>
      <c r="I899" s="3">
        <v>8.8838860392570496E-5</v>
      </c>
      <c r="J899">
        <v>0.13035196345299499</v>
      </c>
      <c r="K899" s="3">
        <v>5.1064417527026497E-4</v>
      </c>
    </row>
    <row r="900" spans="1:11">
      <c r="A900" s="1" t="s">
        <v>984</v>
      </c>
      <c r="B900" s="1" t="s">
        <v>984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-17.7628126050475</v>
      </c>
      <c r="I900" s="3">
        <v>2.1327286958694499E-5</v>
      </c>
      <c r="J900">
        <v>0.13055413495749199</v>
      </c>
      <c r="K900" s="3">
        <v>-1.84215608003754E-4</v>
      </c>
    </row>
    <row r="901" spans="1:11">
      <c r="A901" s="1" t="s">
        <v>654</v>
      </c>
      <c r="B901" s="1" t="s">
        <v>654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-17.762971954347599</v>
      </c>
      <c r="I901" s="3">
        <v>6.7185610532760607E-5</v>
      </c>
      <c r="J901">
        <v>0.13009283691644699</v>
      </c>
      <c r="K901">
        <v>5.7043508545146296E-4</v>
      </c>
    </row>
    <row r="902" spans="1:11">
      <c r="A902" s="1" t="s">
        <v>807</v>
      </c>
      <c r="B902" s="1" t="s">
        <v>807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-17.763141734461001</v>
      </c>
      <c r="I902" s="3">
        <v>2.0088627934455899E-5</v>
      </c>
      <c r="J902">
        <v>0.131812426261604</v>
      </c>
      <c r="K902">
        <v>-1.5813857552597301E-4</v>
      </c>
    </row>
    <row r="903" spans="1:11">
      <c r="A903" s="1" t="s">
        <v>1092</v>
      </c>
      <c r="B903" s="1" t="s">
        <v>1092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-17.7634104210365</v>
      </c>
      <c r="I903" s="3">
        <v>6.41029328107834E-5</v>
      </c>
      <c r="J903">
        <v>0.13072914909571401</v>
      </c>
      <c r="K903">
        <v>5.6382269507316901E-4</v>
      </c>
    </row>
    <row r="904" spans="1:11">
      <c r="A904" s="1" t="s">
        <v>914</v>
      </c>
      <c r="B904" s="1" t="s">
        <v>914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-17.763452470252801</v>
      </c>
      <c r="I904" s="3">
        <v>5.7928264141082798E-5</v>
      </c>
      <c r="J904">
        <v>0.12933067046105901</v>
      </c>
      <c r="K904">
        <v>-2.7297065068705901E-4</v>
      </c>
    </row>
    <row r="905" spans="1:11">
      <c r="A905" s="1" t="s">
        <v>985</v>
      </c>
      <c r="B905" s="1" t="s">
        <v>985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-17.764032358281401</v>
      </c>
      <c r="I905" s="3">
        <v>9.1111287474632304E-5</v>
      </c>
      <c r="J905">
        <v>0.129002393223345</v>
      </c>
      <c r="K905" s="3">
        <v>1.9725412424264499E-4</v>
      </c>
    </row>
    <row r="906" spans="1:11">
      <c r="A906" s="1" t="s">
        <v>650</v>
      </c>
      <c r="B906" s="1" t="s">
        <v>650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-17.764502070844198</v>
      </c>
      <c r="I906" s="3">
        <v>2.26497650146484E-5</v>
      </c>
      <c r="J906">
        <v>0.12699438259005499</v>
      </c>
      <c r="K906" s="3">
        <v>-2.16811898600981E-4</v>
      </c>
    </row>
    <row r="907" spans="1:11">
      <c r="A907">
        <v>15.92</v>
      </c>
      <c r="B907">
        <v>15.92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-17.764982679881701</v>
      </c>
      <c r="I907" s="3">
        <v>2.2947788238525401E-5</v>
      </c>
      <c r="J907">
        <v>0.130256409756839</v>
      </c>
      <c r="K907" s="3">
        <v>8.83545739702536E-4</v>
      </c>
    </row>
    <row r="908" spans="1:11">
      <c r="A908" s="1" t="s">
        <v>1183</v>
      </c>
      <c r="B908" s="1" t="s">
        <v>1183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-17.765436466827701</v>
      </c>
      <c r="I908" s="3">
        <v>2.38604843616486E-5</v>
      </c>
      <c r="J908">
        <v>0.131371621973813</v>
      </c>
      <c r="K908">
        <v>-3.1106174455639002E-4</v>
      </c>
    </row>
    <row r="909" spans="1:11">
      <c r="A909" s="1" t="s">
        <v>915</v>
      </c>
      <c r="B909" s="1" t="s">
        <v>915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-17.7656544894528</v>
      </c>
      <c r="I909" s="3">
        <v>3.5502016544342E-5</v>
      </c>
      <c r="J909">
        <v>0.131254945881665</v>
      </c>
      <c r="K909" s="3">
        <v>-2.1792948570717099E-5</v>
      </c>
    </row>
    <row r="910" spans="1:11">
      <c r="A910" s="1" t="s">
        <v>1093</v>
      </c>
      <c r="B910" s="1" t="s">
        <v>1093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-17.766026273442201</v>
      </c>
      <c r="I910" s="3">
        <v>5.6941062211990397E-5</v>
      </c>
      <c r="J910">
        <v>0.129554718732834</v>
      </c>
      <c r="K910">
        <v>6.69527808867032E-4</v>
      </c>
    </row>
    <row r="911" spans="1:11">
      <c r="A911" s="1" t="s">
        <v>986</v>
      </c>
      <c r="B911" s="1" t="s">
        <v>986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-17.766528954825699</v>
      </c>
      <c r="I911" s="3">
        <v>2.6402994990348799E-5</v>
      </c>
      <c r="J911">
        <v>0.12882725335657599</v>
      </c>
      <c r="K911">
        <v>2.43168327855309E-4</v>
      </c>
    </row>
    <row r="912" spans="1:11">
      <c r="A912" s="1" t="s">
        <v>655</v>
      </c>
      <c r="B912" s="1" t="s">
        <v>655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-17.766782181445802</v>
      </c>
      <c r="I912" s="3">
        <v>2.03773379325867E-5</v>
      </c>
      <c r="J912">
        <v>0.130865690298378</v>
      </c>
      <c r="K912" s="3">
        <v>-3.9562583559148E-4</v>
      </c>
    </row>
    <row r="913" spans="1:11">
      <c r="A913" s="1" t="s">
        <v>656</v>
      </c>
      <c r="B913" s="1" t="s">
        <v>656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-17.767012823492401</v>
      </c>
      <c r="I913" s="3">
        <v>8.8755041360855103E-6</v>
      </c>
      <c r="J913">
        <v>0.129563896916807</v>
      </c>
      <c r="K913" s="3">
        <v>5.8552251138503696E-4</v>
      </c>
    </row>
    <row r="914" spans="1:11">
      <c r="A914" s="1" t="s">
        <v>657</v>
      </c>
      <c r="B914" s="1" t="s">
        <v>657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-17.7672355958628</v>
      </c>
      <c r="I914" s="3">
        <v>8.2310289144516005E-5</v>
      </c>
      <c r="J914">
        <v>0.130773279815912</v>
      </c>
      <c r="K914" s="3">
        <v>-8.7637455577114595E-5</v>
      </c>
    </row>
    <row r="915" spans="1:11">
      <c r="A915" s="1" t="s">
        <v>658</v>
      </c>
      <c r="B915" s="1" t="s">
        <v>658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-17.767477832876001</v>
      </c>
      <c r="I915" s="3">
        <v>2.3273751139640801E-5</v>
      </c>
      <c r="J915">
        <v>0.129513856954873</v>
      </c>
      <c r="K915" s="3">
        <v>4.6361238455140999E-4</v>
      </c>
    </row>
    <row r="916" spans="1:11">
      <c r="A916" s="1" t="s">
        <v>659</v>
      </c>
      <c r="B916" s="1" t="s">
        <v>659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-17.767581395951201</v>
      </c>
      <c r="I916" s="3">
        <v>1.6307458281516998E-5</v>
      </c>
      <c r="J916">
        <v>0.129485819488764</v>
      </c>
      <c r="K916">
        <v>5.2787364315737002E-4</v>
      </c>
    </row>
    <row r="917" spans="1:11">
      <c r="A917" s="1" t="s">
        <v>655</v>
      </c>
      <c r="B917" s="1" t="s">
        <v>655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-17.767880955871501</v>
      </c>
      <c r="I917" s="3">
        <v>8.2692131400108297E-5</v>
      </c>
      <c r="J917">
        <v>0.127494782209396</v>
      </c>
      <c r="K917" s="3">
        <v>2.2388995027352099E-4</v>
      </c>
    </row>
    <row r="918" spans="1:11">
      <c r="A918" s="1" t="s">
        <v>660</v>
      </c>
      <c r="B918" s="1" t="s">
        <v>660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-17.768300283880698</v>
      </c>
      <c r="I918" s="3">
        <v>4.88385558128357E-5</v>
      </c>
      <c r="J918">
        <v>0.130260181613266</v>
      </c>
      <c r="K918" s="3">
        <v>6.7148358630286504E-4</v>
      </c>
    </row>
    <row r="919" spans="1:11">
      <c r="A919">
        <v>16.14</v>
      </c>
      <c r="B919">
        <v>16.14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-17.768635746287998</v>
      </c>
      <c r="I919" s="3">
        <v>4.1155144572258002E-5</v>
      </c>
      <c r="J919">
        <v>0.12843598611652901</v>
      </c>
      <c r="K919" s="3">
        <v>4.1723251964449901E-5</v>
      </c>
    </row>
    <row r="920" spans="1:11">
      <c r="A920">
        <v>16.16</v>
      </c>
      <c r="B920">
        <v>16.16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-17.7689986827125</v>
      </c>
      <c r="I920" s="3">
        <v>2.7706846594810499E-5</v>
      </c>
      <c r="J920">
        <v>0.129919834434986</v>
      </c>
      <c r="K920" s="3">
        <v>1.0053627342773101E-3</v>
      </c>
    </row>
    <row r="921" spans="1:11">
      <c r="A921">
        <v>16.170000000000002</v>
      </c>
      <c r="B921">
        <v>16.170000000000002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-17.7692341210706</v>
      </c>
      <c r="I921" s="3">
        <v>4.0782615542411797E-5</v>
      </c>
      <c r="J921">
        <v>0.12954805511981199</v>
      </c>
      <c r="K921" s="3">
        <v>2.5443733117606502E-4</v>
      </c>
    </row>
    <row r="922" spans="1:11">
      <c r="A922">
        <v>16.190000000000001</v>
      </c>
      <c r="B922">
        <v>16.190000000000001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-17.7697084436804</v>
      </c>
      <c r="I922" s="3">
        <v>2.5779008865356401E-5</v>
      </c>
      <c r="J922">
        <v>0.12922392692416901</v>
      </c>
      <c r="K922">
        <v>2.9802322831749898E-4</v>
      </c>
    </row>
    <row r="923" spans="1:11">
      <c r="A923">
        <v>16.21</v>
      </c>
      <c r="B923">
        <v>16.21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-17.770153569325998</v>
      </c>
      <c r="I923" s="3">
        <v>6.1709433794021606E-5</v>
      </c>
      <c r="J923">
        <v>0.12724910862743899</v>
      </c>
      <c r="K923" s="3">
        <v>-9.8254533085925498E-5</v>
      </c>
    </row>
    <row r="924" spans="1:11">
      <c r="A924" s="1" t="s">
        <v>1338</v>
      </c>
      <c r="B924" s="1" t="s">
        <v>1338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-17.770531593177001</v>
      </c>
      <c r="I924" s="3">
        <v>6.3059851527214105E-5</v>
      </c>
      <c r="J924">
        <v>0.128464777953923</v>
      </c>
      <c r="K924">
        <v>2.9085204438610902E-4</v>
      </c>
    </row>
    <row r="925" spans="1:11">
      <c r="A925" s="1" t="s">
        <v>1094</v>
      </c>
      <c r="B925" s="1" t="s">
        <v>1094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-17.7706202085242</v>
      </c>
      <c r="I925" s="3">
        <v>4.3371692299842801E-5</v>
      </c>
      <c r="J925">
        <v>0.12864431831985701</v>
      </c>
      <c r="K925" s="3">
        <v>2.8554350563170401E-4</v>
      </c>
    </row>
    <row r="926" spans="1:11">
      <c r="A926" s="1" t="s">
        <v>1184</v>
      </c>
      <c r="B926" s="1" t="s">
        <v>1184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-17.7708997450083</v>
      </c>
      <c r="I926" s="3">
        <v>-1.4137476682662999E-5</v>
      </c>
      <c r="J926">
        <v>0.12870806269347701</v>
      </c>
      <c r="K926" s="3">
        <v>-1.37463214061446E-4</v>
      </c>
    </row>
    <row r="927" spans="1:11">
      <c r="A927" s="1" t="s">
        <v>987</v>
      </c>
      <c r="B927" s="1" t="s">
        <v>987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-17.771190550496001</v>
      </c>
      <c r="I927" s="3">
        <v>4.75067645311356E-5</v>
      </c>
      <c r="J927">
        <v>0.12958527076989401</v>
      </c>
      <c r="K927">
        <v>9.7434969208052397E-4</v>
      </c>
    </row>
    <row r="928" spans="1:11">
      <c r="A928" s="1" t="s">
        <v>656</v>
      </c>
      <c r="B928" s="1" t="s">
        <v>656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-17.771338491093999</v>
      </c>
      <c r="I928" s="3">
        <v>3.09199094772339E-5</v>
      </c>
      <c r="J928">
        <v>0.128054274246097</v>
      </c>
      <c r="K928" s="3">
        <v>-9.2731790136166899E-4</v>
      </c>
    </row>
    <row r="929" spans="1:11">
      <c r="A929">
        <v>16.32</v>
      </c>
      <c r="B929">
        <v>16.32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-17.771690344779401</v>
      </c>
      <c r="I929" s="3">
        <v>2.50153243541718E-5</v>
      </c>
      <c r="J929">
        <v>0.12887163553386899</v>
      </c>
      <c r="K929">
        <v>6.5220520872107698E-4</v>
      </c>
    </row>
    <row r="930" spans="1:11">
      <c r="A930">
        <v>16.329999999999998</v>
      </c>
      <c r="B930">
        <v>16.329999999999998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-17.771763500171101</v>
      </c>
      <c r="I930" s="3">
        <v>3.1553208827972399E-5</v>
      </c>
      <c r="J930">
        <v>0.12883580289781099</v>
      </c>
      <c r="K930">
        <v>2.44658443996897E-4</v>
      </c>
    </row>
    <row r="931" spans="1:11">
      <c r="A931">
        <v>16.350000000000001</v>
      </c>
      <c r="B931">
        <v>16.350000000000001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-17.771940358336401</v>
      </c>
      <c r="I931" s="3">
        <v>1.8272548913955699E-5</v>
      </c>
      <c r="J931">
        <v>0.12571534607559401</v>
      </c>
      <c r="K931" s="3">
        <v>-2.1513551794169498E-5</v>
      </c>
    </row>
    <row r="932" spans="1:11">
      <c r="A932">
        <v>16.37</v>
      </c>
      <c r="B932">
        <v>16.37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-17.772212816768601</v>
      </c>
      <c r="I932" s="3">
        <v>3.3630058169364902E-5</v>
      </c>
      <c r="J932">
        <v>0.122961010783911</v>
      </c>
      <c r="K932" s="3">
        <v>-4.5653433287886898E-4</v>
      </c>
    </row>
    <row r="933" spans="1:11">
      <c r="A933">
        <v>16.39</v>
      </c>
      <c r="B933">
        <v>16.39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-17.772466648748399</v>
      </c>
      <c r="I933" s="3">
        <v>1.6521662473678599E-5</v>
      </c>
      <c r="J933">
        <v>0.116446386091411</v>
      </c>
      <c r="K933" s="3">
        <v>-1.6968697562327599E-4</v>
      </c>
    </row>
    <row r="934" spans="1:11">
      <c r="A934">
        <v>16.41</v>
      </c>
      <c r="B934">
        <v>16.41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-17.772947071521301</v>
      </c>
      <c r="I934" s="3">
        <v>1.0257586836814899E-4</v>
      </c>
      <c r="J934">
        <v>0.112344617955387</v>
      </c>
      <c r="K934">
        <v>-2.6933849259193999E-4</v>
      </c>
    </row>
    <row r="935" spans="1:11">
      <c r="A935">
        <v>16.420000000000002</v>
      </c>
      <c r="B935">
        <v>16.420000000000002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-17.773182928974499</v>
      </c>
      <c r="I935" s="3">
        <v>6.1076134443283095E-5</v>
      </c>
      <c r="J935">
        <v>0.116067943163216</v>
      </c>
      <c r="K935" s="3">
        <v>-8.8158996226670198E-4</v>
      </c>
    </row>
    <row r="936" spans="1:11">
      <c r="A936">
        <v>16.440000000000001</v>
      </c>
      <c r="B936">
        <v>16.440000000000001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-17.7734497994709</v>
      </c>
      <c r="I936" s="3">
        <v>-5.2899122238159197E-6</v>
      </c>
      <c r="J936">
        <v>0.123116285540164</v>
      </c>
      <c r="K936" s="3">
        <v>1.5338883032466299E-4</v>
      </c>
    </row>
    <row r="937" spans="1:11">
      <c r="A937">
        <v>16.46</v>
      </c>
      <c r="B937">
        <v>16.46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-17.774017068078098</v>
      </c>
      <c r="I937" s="3">
        <v>2.7213245630264299E-5</v>
      </c>
      <c r="J937">
        <v>0.120043102651834</v>
      </c>
      <c r="K937" s="3">
        <v>-4.1928142933918202E-4</v>
      </c>
    </row>
    <row r="938" spans="1:11">
      <c r="A938">
        <v>16.48</v>
      </c>
      <c r="B938">
        <v>16.48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-17.7743994225793</v>
      </c>
      <c r="I938" s="3">
        <v>2.6449561119079598E-6</v>
      </c>
      <c r="J938">
        <v>0.123022743500769</v>
      </c>
      <c r="K938">
        <v>-1.10547991254022E-4</v>
      </c>
    </row>
    <row r="939" spans="1:11">
      <c r="A939">
        <v>16.489999999999998</v>
      </c>
      <c r="B939">
        <v>16.489999999999998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-17.7746164673156</v>
      </c>
      <c r="I939" s="3">
        <v>2.4680048227310202E-6</v>
      </c>
      <c r="J939">
        <v>0.12069764547050001</v>
      </c>
      <c r="K939" s="3">
        <v>-1.11106784807118E-4</v>
      </c>
    </row>
    <row r="940" spans="1:11">
      <c r="A940">
        <v>16.510000000000002</v>
      </c>
      <c r="B940">
        <v>16.510000000000002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-17.775207577781799</v>
      </c>
      <c r="I940" s="3">
        <v>1.81794166564941E-5</v>
      </c>
      <c r="J940">
        <v>0.12093150056898599</v>
      </c>
      <c r="K940">
        <v>1.2135133328053199E-4</v>
      </c>
    </row>
    <row r="941" spans="1:11">
      <c r="A941" s="1" t="s">
        <v>1339</v>
      </c>
      <c r="B941" s="1" t="s">
        <v>1339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-17.775837524401201</v>
      </c>
      <c r="I941" s="3">
        <v>5.7667493820190403E-5</v>
      </c>
      <c r="J941">
        <v>0.12199591845273999</v>
      </c>
      <c r="K941" s="3">
        <v>1.9557774358335899E-5</v>
      </c>
    </row>
    <row r="942" spans="1:11">
      <c r="A942" s="1" t="s">
        <v>1095</v>
      </c>
      <c r="B942" s="1" t="s">
        <v>1095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-17.776214244400499</v>
      </c>
      <c r="I942" s="3">
        <v>1.4528632164001501E-6</v>
      </c>
      <c r="J942">
        <v>0.12087492272257799</v>
      </c>
      <c r="K942" s="3">
        <v>-3.2242388013599399E-4</v>
      </c>
    </row>
    <row r="943" spans="1:11">
      <c r="A943" s="1" t="s">
        <v>1185</v>
      </c>
      <c r="B943" s="1" t="s">
        <v>1185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-17.7764555035249</v>
      </c>
      <c r="I943" s="3">
        <v>1.02035701274872E-4</v>
      </c>
      <c r="J943">
        <v>0.123354289680719</v>
      </c>
      <c r="K943" s="3">
        <v>2.7706847007642499E-4</v>
      </c>
    </row>
    <row r="944" spans="1:11">
      <c r="A944" s="1" t="s">
        <v>988</v>
      </c>
      <c r="B944" s="1" t="s">
        <v>988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-17.776564701102</v>
      </c>
      <c r="I944" s="3">
        <v>7.8165903687477098E-5</v>
      </c>
      <c r="J944">
        <v>0.123160416260362</v>
      </c>
      <c r="K944" s="3">
        <v>-6.6589565077191198E-5</v>
      </c>
    </row>
    <row r="945" spans="1:11">
      <c r="A945" s="1" t="s">
        <v>661</v>
      </c>
      <c r="B945" s="1" t="s">
        <v>661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-17.7768583936898</v>
      </c>
      <c r="I945" s="3">
        <v>5.9669837355613702E-5</v>
      </c>
      <c r="J945">
        <v>0.12115416582673801</v>
      </c>
      <c r="K945" s="3">
        <v>3.1255186069797702E-4</v>
      </c>
    </row>
    <row r="946" spans="1:11">
      <c r="A946">
        <v>16.62</v>
      </c>
      <c r="B946">
        <v>16.62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-17.7770272890467</v>
      </c>
      <c r="I946" s="3">
        <v>7.0771202445030199E-5</v>
      </c>
      <c r="J946">
        <v>0.122636253945529</v>
      </c>
      <c r="K946">
        <v>4.1285530347858601E-4</v>
      </c>
    </row>
    <row r="947" spans="1:11">
      <c r="A947">
        <v>16.64</v>
      </c>
      <c r="B947">
        <v>16.64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-17.7770317593953</v>
      </c>
      <c r="I947" s="3">
        <v>1.88965350389481E-5</v>
      </c>
      <c r="J947">
        <v>0.123778372071683</v>
      </c>
      <c r="K947" s="3">
        <v>-1.7043203369407001E-4</v>
      </c>
    </row>
    <row r="948" spans="1:11">
      <c r="A948">
        <v>16.66</v>
      </c>
      <c r="B948">
        <v>16.66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-17.777074367405099</v>
      </c>
      <c r="I948" s="3">
        <v>6.7446380853652995E-5</v>
      </c>
      <c r="J948">
        <v>0.11943344492465301</v>
      </c>
      <c r="K948" s="3">
        <v>-9.8440797603623894E-5</v>
      </c>
    </row>
    <row r="949" spans="1:11">
      <c r="A949">
        <v>16.670000000000002</v>
      </c>
      <c r="B949">
        <v>16.670000000000002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-17.777165078228201</v>
      </c>
      <c r="I949" s="3">
        <v>6.1606988310813904E-5</v>
      </c>
      <c r="J949">
        <v>0.11282867286354301</v>
      </c>
      <c r="K949">
        <v>1.1762604292656299E-4</v>
      </c>
    </row>
    <row r="950" spans="1:11">
      <c r="A950">
        <v>16.690000000000001</v>
      </c>
      <c r="B950">
        <v>16.690000000000001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-17.777329642935001</v>
      </c>
      <c r="I950" s="3">
        <v>3.0761584639549303E-5</v>
      </c>
      <c r="J950">
        <v>0.11223875451833</v>
      </c>
      <c r="K950" s="3">
        <v>1.62608923950735E-4</v>
      </c>
    </row>
    <row r="951" spans="1:11">
      <c r="A951">
        <v>16.71</v>
      </c>
      <c r="B951">
        <v>16.71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-17.7775004940694</v>
      </c>
      <c r="I951" s="3">
        <v>2.9476359486579898E-5</v>
      </c>
      <c r="J951">
        <v>0.113447005860507</v>
      </c>
      <c r="K951" s="3">
        <v>-7.3201955455485704E-5</v>
      </c>
    </row>
    <row r="952" spans="1:11">
      <c r="A952" s="1" t="s">
        <v>1340</v>
      </c>
      <c r="B952" s="1" t="s">
        <v>1340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-17.777727550523899</v>
      </c>
      <c r="I952" s="3">
        <v>3.0640512704849203E-5</v>
      </c>
      <c r="J952">
        <v>0.11579259764403101</v>
      </c>
      <c r="K952">
        <v>6.6151843460599902E-4</v>
      </c>
    </row>
    <row r="953" spans="1:11">
      <c r="A953" s="1" t="s">
        <v>1096</v>
      </c>
      <c r="B953" s="1" t="s">
        <v>1096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-17.7779078080167</v>
      </c>
      <c r="I953" s="3">
        <v>5.4640695452690097E-5</v>
      </c>
      <c r="J953">
        <v>0.11974336579442001</v>
      </c>
      <c r="K953" s="3">
        <v>1.16415323561523E-5</v>
      </c>
    </row>
    <row r="954" spans="1:11">
      <c r="A954" s="1" t="s">
        <v>1186</v>
      </c>
      <c r="B954" s="1" t="s">
        <v>1186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-17.778312002033299</v>
      </c>
      <c r="I954" s="3">
        <v>6.8219378590583801E-5</v>
      </c>
      <c r="J954">
        <v>0.127129666507244</v>
      </c>
      <c r="K954" s="3">
        <v>1.7676502729581701E-4</v>
      </c>
    </row>
    <row r="955" spans="1:11">
      <c r="A955" s="1" t="s">
        <v>989</v>
      </c>
      <c r="B955" s="1" t="s">
        <v>989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-17.779063532820601</v>
      </c>
      <c r="I955" s="3">
        <v>7.4068084359169006E-5</v>
      </c>
      <c r="J955">
        <v>0.12689908035099501</v>
      </c>
      <c r="K955">
        <v>-1.10454858995173E-4</v>
      </c>
    </row>
    <row r="956" spans="1:11">
      <c r="A956" s="1" t="s">
        <v>659</v>
      </c>
      <c r="B956" s="1" t="s">
        <v>659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-17.779743072369399</v>
      </c>
      <c r="I956" s="3">
        <v>4.4796615839004503E-5</v>
      </c>
      <c r="J956">
        <v>0.12410086579620799</v>
      </c>
      <c r="K956">
        <v>5.7024882093376496E-4</v>
      </c>
    </row>
    <row r="957" spans="1:11">
      <c r="A957">
        <v>16.82</v>
      </c>
      <c r="B957">
        <v>16.82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-17.7805227290998</v>
      </c>
      <c r="I957" s="3">
        <v>7.1385875344276401E-5</v>
      </c>
      <c r="J957">
        <v>0.12572829611599401</v>
      </c>
      <c r="K957" s="3">
        <v>-2.9057264760956201E-4</v>
      </c>
    </row>
    <row r="958" spans="1:11">
      <c r="A958">
        <v>16.829999999999998</v>
      </c>
      <c r="B958">
        <v>16.829999999999998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-17.7807510428398</v>
      </c>
      <c r="I958" s="3">
        <v>4.1527673602104201E-5</v>
      </c>
      <c r="J958">
        <v>0.123341716825962</v>
      </c>
      <c r="K958" s="3">
        <v>-2.7948990880650499E-4</v>
      </c>
    </row>
    <row r="959" spans="1:11">
      <c r="A959">
        <v>16.850000000000001</v>
      </c>
      <c r="B959">
        <v>16.850000000000001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-17.781188950735199</v>
      </c>
      <c r="I959" s="3">
        <v>5.19119203090668E-5</v>
      </c>
      <c r="J959">
        <v>0.12388046365231301</v>
      </c>
      <c r="K959" s="3">
        <v>1.88965353205064E-4</v>
      </c>
    </row>
    <row r="960" spans="1:11">
      <c r="A960">
        <v>16.87</v>
      </c>
      <c r="B960">
        <v>16.87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-17.7815224107989</v>
      </c>
      <c r="I960" s="3">
        <v>4.5141205191612203E-5</v>
      </c>
      <c r="J960">
        <v>0.12529767584055701</v>
      </c>
      <c r="K960" s="3">
        <v>2.1699816311867901E-5</v>
      </c>
    </row>
    <row r="961" spans="1:11">
      <c r="A961">
        <v>16.89</v>
      </c>
      <c r="B961">
        <v>16.89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-17.781760363728001</v>
      </c>
      <c r="I961" s="3">
        <v>7.4347481131553704E-5</v>
      </c>
      <c r="J961">
        <v>0.12700506951659901</v>
      </c>
      <c r="K961">
        <v>2.7911737977110801E-4</v>
      </c>
    </row>
    <row r="962" spans="1:11">
      <c r="A962">
        <v>16.91</v>
      </c>
      <c r="B962">
        <v>16.91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-17.7817871858194</v>
      </c>
      <c r="I962" s="3">
        <v>3.9758160710334798E-5</v>
      </c>
      <c r="J962">
        <v>0.126536730676889</v>
      </c>
      <c r="K962">
        <v>-1.5608966583128999E-4</v>
      </c>
    </row>
    <row r="963" spans="1:11">
      <c r="A963">
        <v>16.920000000000002</v>
      </c>
      <c r="B963">
        <v>16.920000000000002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-17.781879340192599</v>
      </c>
      <c r="I963" s="3">
        <v>4.99095767736435E-5</v>
      </c>
      <c r="J963">
        <v>0.12455977499485001</v>
      </c>
      <c r="K963">
        <v>3.0938536389710398E-4</v>
      </c>
    </row>
    <row r="964" spans="1:11">
      <c r="A964" s="1" t="s">
        <v>1341</v>
      </c>
      <c r="B964" s="1" t="s">
        <v>1341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-17.782040691836301</v>
      </c>
      <c r="I964" s="3">
        <v>-5.05708158016205E-6</v>
      </c>
      <c r="J964">
        <v>0.12769707944244099</v>
      </c>
      <c r="K964" s="3">
        <v>-1.2107193650398399E-6</v>
      </c>
    </row>
    <row r="965" spans="1:11">
      <c r="A965" s="1" t="s">
        <v>1097</v>
      </c>
      <c r="B965" s="1" t="s">
        <v>1097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-17.782013916311001</v>
      </c>
      <c r="I965" s="3">
        <v>5.5897980928421E-5</v>
      </c>
      <c r="J965">
        <v>0.125807882286608</v>
      </c>
      <c r="K965">
        <v>1.4919787867644801E-4</v>
      </c>
    </row>
    <row r="966" spans="1:11">
      <c r="A966" s="1" t="s">
        <v>1098</v>
      </c>
      <c r="B966" s="1" t="s">
        <v>1098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-17.7821914264021</v>
      </c>
      <c r="I966" s="3">
        <v>1.52178108692169E-5</v>
      </c>
      <c r="J966">
        <v>0.125852515920997</v>
      </c>
      <c r="K966" s="3">
        <v>9.2107804001877096E-5</v>
      </c>
    </row>
    <row r="967" spans="1:11">
      <c r="A967" s="1" t="s">
        <v>990</v>
      </c>
      <c r="B967" s="1" t="s">
        <v>990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-17.782311427321599</v>
      </c>
      <c r="I967" s="3">
        <v>1.49291008710861E-5</v>
      </c>
      <c r="J967">
        <v>0.12661631684750299</v>
      </c>
      <c r="K967" s="3">
        <v>-3.5464764169782398E-4</v>
      </c>
    </row>
    <row r="968" spans="1:11">
      <c r="A968" s="1" t="s">
        <v>662</v>
      </c>
      <c r="B968" s="1" t="s">
        <v>662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-17.782880139478799</v>
      </c>
      <c r="I968" s="3">
        <v>7.5716525316238403E-5</v>
      </c>
      <c r="J968">
        <v>0.127066550776362</v>
      </c>
      <c r="K968">
        <v>8.0736355196387496E-4</v>
      </c>
    </row>
    <row r="969" spans="1:11">
      <c r="A969" s="1" t="s">
        <v>663</v>
      </c>
      <c r="B969" s="1" t="s">
        <v>663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-17.7832452645115</v>
      </c>
      <c r="I969" s="3">
        <v>7.4505805969238302E-7</v>
      </c>
      <c r="J969">
        <v>0.12467959430068699</v>
      </c>
      <c r="K969" s="3">
        <v>-5.8794395011511598E-4</v>
      </c>
    </row>
    <row r="970" spans="1:11">
      <c r="A970" s="1" t="s">
        <v>664</v>
      </c>
      <c r="B970" s="1" t="s">
        <v>664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-17.783953209400199</v>
      </c>
      <c r="I970" s="3">
        <v>6.8899244070053101E-5</v>
      </c>
      <c r="J970">
        <v>0.12433748692274101</v>
      </c>
      <c r="K970">
        <v>4.2980537458914302E-4</v>
      </c>
    </row>
    <row r="971" spans="1:11">
      <c r="A971" s="1" t="s">
        <v>665</v>
      </c>
      <c r="B971" s="1" t="s">
        <v>665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-17.784278427258698</v>
      </c>
      <c r="I971" s="3">
        <v>1.6624107956886302E-5</v>
      </c>
      <c r="J971">
        <v>0.125359534285963</v>
      </c>
      <c r="K971" s="3">
        <v>-8.4470958776241203E-5</v>
      </c>
    </row>
    <row r="972" spans="1:11">
      <c r="A972" s="1" t="s">
        <v>666</v>
      </c>
      <c r="B972" s="1" t="s">
        <v>666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-17.784605228365699</v>
      </c>
      <c r="I972" s="3">
        <v>2.3255124688148499E-5</v>
      </c>
      <c r="J972">
        <v>0.12504885904490901</v>
      </c>
      <c r="K972">
        <v>2.1327287276471E-4</v>
      </c>
    </row>
    <row r="973" spans="1:11">
      <c r="A973" s="1" t="s">
        <v>662</v>
      </c>
      <c r="B973" s="1" t="s">
        <v>662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-17.785034288696199</v>
      </c>
      <c r="I973" s="3">
        <v>6.6729262471198995E-5</v>
      </c>
      <c r="J973">
        <v>0.12587929610163001</v>
      </c>
      <c r="K973" s="3">
        <v>-6.5192581194452901E-6</v>
      </c>
    </row>
    <row r="974" spans="1:11">
      <c r="A974" s="1" t="s">
        <v>667</v>
      </c>
      <c r="B974" s="1" t="s">
        <v>667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-17.7853274224905</v>
      </c>
      <c r="I974" s="3">
        <v>3.7010759115219103E-5</v>
      </c>
      <c r="J974">
        <v>0.128530282527208</v>
      </c>
      <c r="K974" s="3">
        <v>8.8568778165606804E-5</v>
      </c>
    </row>
    <row r="975" spans="1:11">
      <c r="A975">
        <v>17.14</v>
      </c>
      <c r="B975">
        <v>17.14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-17.785522953674299</v>
      </c>
      <c r="I975" s="3">
        <v>-9.0338289737701395E-7</v>
      </c>
      <c r="J975">
        <v>0.12908889446407601</v>
      </c>
      <c r="K975" s="3">
        <v>-1.5348196258351199E-4</v>
      </c>
    </row>
    <row r="976" spans="1:11">
      <c r="A976">
        <v>17.149999999999999</v>
      </c>
      <c r="B976">
        <v>17.149999999999999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-17.785704189055899</v>
      </c>
      <c r="I976" s="3">
        <v>-1.9278377294540398E-5</v>
      </c>
      <c r="J976">
        <v>0.12931294273585101</v>
      </c>
      <c r="K976">
        <v>-5.6447462088511299E-4</v>
      </c>
    </row>
    <row r="977" spans="1:11">
      <c r="A977">
        <v>17.170000000000002</v>
      </c>
      <c r="B977">
        <v>17.170000000000002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-17.785818555473501</v>
      </c>
      <c r="I977" s="3">
        <v>9.8627060651779192E-6</v>
      </c>
      <c r="J977">
        <v>0.12731775641441301</v>
      </c>
      <c r="K977">
        <v>3.0314550255420599E-4</v>
      </c>
    </row>
    <row r="978" spans="1:11">
      <c r="A978">
        <v>17.190000000000001</v>
      </c>
      <c r="B978">
        <v>17.190000000000001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-17.786215066078501</v>
      </c>
      <c r="I978" s="3">
        <v>3.8379803299903897E-5</v>
      </c>
      <c r="J978">
        <v>0.130688035860658</v>
      </c>
      <c r="K978" s="3">
        <v>-4.1062012926620402E-4</v>
      </c>
    </row>
    <row r="979" spans="1:11">
      <c r="A979">
        <v>17.21</v>
      </c>
      <c r="B979">
        <v>17.21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-17.7863575584392</v>
      </c>
      <c r="I979" s="3">
        <v>3.0985102057456997E-5</v>
      </c>
      <c r="J979">
        <v>0.13132912572473299</v>
      </c>
      <c r="K979">
        <v>5.6140125634308901E-4</v>
      </c>
    </row>
    <row r="980" spans="1:11">
      <c r="A980" s="1" t="s">
        <v>1342</v>
      </c>
      <c r="B980" s="1" t="s">
        <v>1342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-17.7865885730148</v>
      </c>
      <c r="I980" s="3">
        <v>4.8596411943435703E-5</v>
      </c>
      <c r="J980">
        <v>0.130291865207255</v>
      </c>
      <c r="K980" s="3">
        <v>-1.2628734299954E-4</v>
      </c>
    </row>
    <row r="981" spans="1:11">
      <c r="A981" s="1" t="s">
        <v>1099</v>
      </c>
      <c r="B981" s="1" t="s">
        <v>1099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-17.786766781597901</v>
      </c>
      <c r="I981" s="3">
        <v>5.0691887736320502E-5</v>
      </c>
      <c r="J981">
        <v>0.12822400778532</v>
      </c>
      <c r="K981" s="3">
        <v>3.01282857377222E-4</v>
      </c>
    </row>
    <row r="982" spans="1:11">
      <c r="A982" s="1" t="s">
        <v>1187</v>
      </c>
      <c r="B982" s="1" t="s">
        <v>1187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-17.7869160726137</v>
      </c>
      <c r="I982" s="3">
        <v>4.3492764234542799E-5</v>
      </c>
      <c r="J982">
        <v>0.12637843843549501</v>
      </c>
      <c r="K982" s="3">
        <v>4.1350722929053001E-5</v>
      </c>
    </row>
    <row r="983" spans="1:11">
      <c r="A983" s="1" t="s">
        <v>991</v>
      </c>
      <c r="B983" s="1" t="s">
        <v>991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-17.7874859954903</v>
      </c>
      <c r="I983" s="3">
        <v>9.5181167125701904E-6</v>
      </c>
      <c r="J983">
        <v>0.12975437566638001</v>
      </c>
      <c r="K983">
        <v>2.0973384692844001E-4</v>
      </c>
    </row>
    <row r="984" spans="1:11">
      <c r="A984" s="1" t="s">
        <v>663</v>
      </c>
      <c r="B984" s="1" t="s">
        <v>663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-17.787933635707098</v>
      </c>
      <c r="I984" s="3">
        <v>3.9469450712204E-5</v>
      </c>
      <c r="J984">
        <v>0.12821432668715699</v>
      </c>
      <c r="K984" s="3">
        <v>-3.2586977371341599E-4</v>
      </c>
    </row>
    <row r="985" spans="1:11">
      <c r="A985">
        <v>17.32</v>
      </c>
      <c r="B985">
        <v>17.32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-17.788327864571599</v>
      </c>
      <c r="I985" s="3">
        <v>4.2654573917388902E-5</v>
      </c>
      <c r="J985">
        <v>0.12768174055963799</v>
      </c>
      <c r="K985" s="3">
        <v>8.3819032964296603E-7</v>
      </c>
    </row>
    <row r="986" spans="1:11">
      <c r="A986" s="1" t="s">
        <v>1244</v>
      </c>
      <c r="B986" s="1" t="s">
        <v>1244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-17.7885545019309</v>
      </c>
      <c r="I986" s="3">
        <v>5.0300732254982001E-5</v>
      </c>
      <c r="J986">
        <v>0.127856503240764</v>
      </c>
      <c r="K986">
        <v>1.2582168170529399E-4</v>
      </c>
    </row>
    <row r="987" spans="1:11">
      <c r="A987" s="1" t="s">
        <v>920</v>
      </c>
      <c r="B987" s="1" t="s">
        <v>920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-17.7889622815396</v>
      </c>
      <c r="I987" s="3">
        <v>3.6722049117088298E-5</v>
      </c>
      <c r="J987">
        <v>0.122026219032705</v>
      </c>
      <c r="K987">
        <v>-5.7239086288729697E-4</v>
      </c>
    </row>
    <row r="988" spans="1:11">
      <c r="A988" s="1" t="s">
        <v>1188</v>
      </c>
      <c r="B988" s="1" t="s">
        <v>1188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-17.789375835348501</v>
      </c>
      <c r="I988" s="3">
        <v>6.0172751545906101E-5</v>
      </c>
      <c r="J988">
        <v>0.124280657619238</v>
      </c>
      <c r="K988" s="3">
        <v>5.5879355309531097E-5</v>
      </c>
    </row>
    <row r="989" spans="1:11">
      <c r="A989" s="1" t="s">
        <v>992</v>
      </c>
      <c r="B989" s="1" t="s">
        <v>992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-17.7897729513132</v>
      </c>
      <c r="I989" s="3">
        <v>2.18767672777176E-5</v>
      </c>
      <c r="J989">
        <v>0.124635715037584</v>
      </c>
      <c r="K989" s="3">
        <v>-2.1345913728240901E-4</v>
      </c>
    </row>
    <row r="990" spans="1:11">
      <c r="A990" s="1" t="s">
        <v>668</v>
      </c>
      <c r="B990" s="1" t="s">
        <v>668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-17.790048343411598</v>
      </c>
      <c r="I990" s="3">
        <v>3.0007213354110701E-5</v>
      </c>
      <c r="J990">
        <v>0.12396671343594801</v>
      </c>
      <c r="K990" s="3">
        <v>1.1567026549072901E-4</v>
      </c>
    </row>
    <row r="991" spans="1:11">
      <c r="A991">
        <v>17.420000000000002</v>
      </c>
      <c r="B991">
        <v>17.420000000000002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-17.790251697705401</v>
      </c>
      <c r="I991" s="3">
        <v>6.1439350247383104E-5</v>
      </c>
      <c r="J991">
        <v>0.12745517771691101</v>
      </c>
      <c r="K991" s="3">
        <v>-2.7492642812289298E-4</v>
      </c>
    </row>
    <row r="992" spans="1:11">
      <c r="A992">
        <v>17.440000000000001</v>
      </c>
      <c r="B992">
        <v>17.440000000000001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-17.7905386847704</v>
      </c>
      <c r="I992" s="3">
        <v>1.1399388313293499E-5</v>
      </c>
      <c r="J992">
        <v>0.12864130083471501</v>
      </c>
      <c r="K992" s="3">
        <v>-7.7299774844851404E-6</v>
      </c>
    </row>
    <row r="993" spans="1:11">
      <c r="A993">
        <v>17.46</v>
      </c>
      <c r="B993">
        <v>17.46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-17.790987070045201</v>
      </c>
      <c r="I993" s="3">
        <v>5.0812959671020501E-5</v>
      </c>
      <c r="J993">
        <v>0.126482164487243</v>
      </c>
      <c r="K993" s="3">
        <v>-6.7800284442231102E-5</v>
      </c>
    </row>
    <row r="994" spans="1:11">
      <c r="A994">
        <v>17.48</v>
      </c>
      <c r="B994">
        <v>17.48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-17.7912605063661</v>
      </c>
      <c r="I994" s="3">
        <v>3.1488016247749302E-5</v>
      </c>
      <c r="J994">
        <v>0.12535563670098801</v>
      </c>
      <c r="K994" s="3">
        <v>-1.5683472390208401E-4</v>
      </c>
    </row>
    <row r="995" spans="1:11">
      <c r="A995">
        <v>17.489999999999998</v>
      </c>
      <c r="B995">
        <v>17.489999999999998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-17.7913876319036</v>
      </c>
      <c r="I995" s="3">
        <v>3.6694109439849901E-5</v>
      </c>
      <c r="J995">
        <v>0.12579543516039801</v>
      </c>
      <c r="K995" s="3">
        <v>2.09454450151892E-4</v>
      </c>
    </row>
    <row r="996" spans="1:11">
      <c r="A996">
        <v>17.510000000000002</v>
      </c>
      <c r="B996">
        <v>17.510000000000002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-17.791634851492802</v>
      </c>
      <c r="I996" s="3">
        <v>5.4435804486274699E-5</v>
      </c>
      <c r="J996">
        <v>0.12609994970262101</v>
      </c>
      <c r="K996" s="3">
        <v>-5.6345016603777203E-4</v>
      </c>
    </row>
    <row r="997" spans="1:11">
      <c r="A997" s="1" t="s">
        <v>1343</v>
      </c>
      <c r="B997" s="1" t="s">
        <v>1343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-17.791853246646902</v>
      </c>
      <c r="I997" s="3">
        <v>1.39418989419937E-5</v>
      </c>
      <c r="J997">
        <v>0.12872780207544601</v>
      </c>
      <c r="K997" s="3">
        <v>-4.1909516482148297E-5</v>
      </c>
    </row>
    <row r="998" spans="1:11">
      <c r="A998" s="1" t="s">
        <v>1100</v>
      </c>
      <c r="B998" s="1" t="s">
        <v>1100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-17.791979254597202</v>
      </c>
      <c r="I998" s="3">
        <v>3.3369287848472602E-5</v>
      </c>
      <c r="J998">
        <v>0.12746121268719399</v>
      </c>
      <c r="K998" s="3">
        <v>9.1735274966480196E-5</v>
      </c>
    </row>
    <row r="999" spans="1:11">
      <c r="A999" s="1" t="s">
        <v>1189</v>
      </c>
      <c r="B999" s="1" t="s">
        <v>1189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-17.7923235180033</v>
      </c>
      <c r="I999" s="3">
        <v>8.2133337855339105E-5</v>
      </c>
      <c r="J999">
        <v>0.127318887971342</v>
      </c>
      <c r="K999">
        <v>3.63308941770801E-4</v>
      </c>
    </row>
    <row r="1000" spans="1:11">
      <c r="A1000" s="1" t="s">
        <v>993</v>
      </c>
      <c r="B1000" s="1" t="s">
        <v>993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-17.792554765409498</v>
      </c>
      <c r="I1000" s="3">
        <v>9.8589807748794596E-5</v>
      </c>
      <c r="J1000">
        <v>0.127002177760005</v>
      </c>
      <c r="K1000" s="3">
        <v>5.7555735968816997E-5</v>
      </c>
    </row>
    <row r="1001" spans="1:11">
      <c r="A1001" s="1" t="s">
        <v>669</v>
      </c>
      <c r="B1001" s="1" t="s">
        <v>669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-17.792739074155801</v>
      </c>
      <c r="I1001" s="3">
        <v>2.8796494007110599E-5</v>
      </c>
      <c r="J1001">
        <v>0.12908537406474399</v>
      </c>
      <c r="K1001" s="3">
        <v>-3.7793070641012902E-4</v>
      </c>
    </row>
    <row r="1002" spans="1:11">
      <c r="A1002">
        <v>17.62</v>
      </c>
      <c r="B1002">
        <v>17.62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-17.792964826758599</v>
      </c>
      <c r="I1002" s="3">
        <v>3.6954879760742201E-5</v>
      </c>
      <c r="J1002">
        <v>0.132141457870603</v>
      </c>
      <c r="K1002" s="3">
        <v>7.2270632866993495E-5</v>
      </c>
    </row>
    <row r="1003" spans="1:11">
      <c r="A1003">
        <v>17.64</v>
      </c>
      <c r="B1003">
        <v>17.64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-17.793479568770099</v>
      </c>
      <c r="I1003" s="3">
        <v>1.35693699121475E-5</v>
      </c>
      <c r="J1003">
        <v>0.12996057048439999</v>
      </c>
      <c r="K1003" s="3">
        <v>4.7218055236553803E-5</v>
      </c>
    </row>
    <row r="1004" spans="1:11">
      <c r="A1004">
        <v>17.649999999999999</v>
      </c>
      <c r="B1004">
        <v>17.649999999999999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-17.793673237308699</v>
      </c>
      <c r="I1004" s="3">
        <v>4.3734908103942898E-5</v>
      </c>
      <c r="J1004">
        <v>0.12900742236524801</v>
      </c>
      <c r="K1004" s="3">
        <v>5.0878153009328104E-4</v>
      </c>
    </row>
    <row r="1005" spans="1:11">
      <c r="A1005">
        <v>17.670000000000002</v>
      </c>
      <c r="B1005">
        <v>17.670000000000002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-17.794220855008501</v>
      </c>
      <c r="I1005" s="3">
        <v>4.72553074359894E-5</v>
      </c>
      <c r="J1005">
        <v>0.13070790097117399</v>
      </c>
      <c r="K1005" s="3">
        <v>-2.2742897610979201E-4</v>
      </c>
    </row>
    <row r="1006" spans="1:11">
      <c r="A1006">
        <v>17.690000000000001</v>
      </c>
      <c r="B1006">
        <v>17.690000000000001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-17.7945967833836</v>
      </c>
      <c r="I1006" s="3">
        <v>5.1129609346389796E-6</v>
      </c>
      <c r="J1006">
        <v>0.13002393767237699</v>
      </c>
      <c r="K1006" s="3">
        <v>-2.6617199579106598E-4</v>
      </c>
    </row>
    <row r="1007" spans="1:11">
      <c r="A1007">
        <v>17.71</v>
      </c>
      <c r="B1007">
        <v>17.71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-17.795082933790699</v>
      </c>
      <c r="I1007" s="3">
        <v>7.9097226262092604E-5</v>
      </c>
      <c r="J1007">
        <v>0.12525970581918999</v>
      </c>
      <c r="K1007" s="3">
        <v>-2.10758301775781E-4</v>
      </c>
    </row>
    <row r="1008" spans="1:11">
      <c r="A1008" s="1" t="s">
        <v>1344</v>
      </c>
      <c r="B1008" s="1" t="s">
        <v>1344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-17.795414857171998</v>
      </c>
      <c r="I1008" s="3">
        <v>2.6552006602287299E-5</v>
      </c>
      <c r="J1008">
        <v>0.11773082893341801</v>
      </c>
      <c r="K1008" s="3">
        <v>1.7099082724716499E-4</v>
      </c>
    </row>
    <row r="1009" spans="1:11">
      <c r="A1009" s="1" t="s">
        <v>1101</v>
      </c>
      <c r="B1009" s="1" t="s">
        <v>1101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-17.7956102486575</v>
      </c>
      <c r="I1009" s="3">
        <v>5.6223943829536397E-5</v>
      </c>
      <c r="J1009">
        <v>0.117832669056952</v>
      </c>
      <c r="K1009" s="3">
        <v>6.7893416701080293E-5</v>
      </c>
    </row>
    <row r="1010" spans="1:11">
      <c r="A1010" s="1" t="s">
        <v>1190</v>
      </c>
      <c r="B1010" s="1" t="s">
        <v>1190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-17.796060170614599</v>
      </c>
      <c r="I1010" s="3">
        <v>5.7211145758628798E-5</v>
      </c>
      <c r="J1010">
        <v>0.117641687393188</v>
      </c>
      <c r="K1010" s="3">
        <v>-2.20816585731497E-4</v>
      </c>
    </row>
    <row r="1011" spans="1:11">
      <c r="A1011" s="1" t="s">
        <v>994</v>
      </c>
      <c r="B1011" s="1" t="s">
        <v>994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-17.796285317857699</v>
      </c>
      <c r="I1011" s="3">
        <v>4.0223821997642497E-5</v>
      </c>
      <c r="J1011">
        <v>0.122316274791956</v>
      </c>
      <c r="K1011" s="3">
        <v>3.4710392873103698E-4</v>
      </c>
    </row>
    <row r="1012" spans="1:11">
      <c r="A1012" s="1" t="s">
        <v>666</v>
      </c>
      <c r="B1012" s="1" t="s">
        <v>666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-17.796576123345499</v>
      </c>
      <c r="I1012" s="3">
        <v>2.9308721423149099E-5</v>
      </c>
      <c r="J1012">
        <v>0.12858761474490199</v>
      </c>
      <c r="K1012">
        <v>2.16625634083282E-4</v>
      </c>
    </row>
    <row r="1013" spans="1:11">
      <c r="A1013">
        <v>17.82</v>
      </c>
      <c r="B1013">
        <v>17.82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-17.796934077193999</v>
      </c>
      <c r="I1013" s="3">
        <v>6.3646584749221802E-5</v>
      </c>
      <c r="J1013">
        <v>0.126957166939974</v>
      </c>
      <c r="K1013" s="3">
        <v>5.7835132745364699E-5</v>
      </c>
    </row>
    <row r="1014" spans="1:11">
      <c r="A1014" s="1" t="s">
        <v>1245</v>
      </c>
      <c r="B1014" s="1" t="s">
        <v>1245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-17.797071307581898</v>
      </c>
      <c r="I1014" s="3">
        <v>7.7998265624046299E-5</v>
      </c>
      <c r="J1014">
        <v>0.128952981904149</v>
      </c>
      <c r="K1014" s="3">
        <v>-2.2286549542617999E-4</v>
      </c>
    </row>
    <row r="1015" spans="1:11">
      <c r="A1015" s="1" t="s">
        <v>921</v>
      </c>
      <c r="B1015" s="1" t="s">
        <v>921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-17.797201040822699</v>
      </c>
      <c r="I1015" s="3">
        <v>3.16090881824493E-5</v>
      </c>
      <c r="J1015">
        <v>0.13164935633540201</v>
      </c>
      <c r="K1015" s="3">
        <v>-1.0803342026509301E-5</v>
      </c>
    </row>
    <row r="1016" spans="1:11">
      <c r="A1016" s="1" t="s">
        <v>1191</v>
      </c>
      <c r="B1016" s="1" t="s">
        <v>1191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-17.797504512298101</v>
      </c>
      <c r="I1016" s="3">
        <v>6.0312449932098402E-5</v>
      </c>
      <c r="J1016">
        <v>0.12961796019226299</v>
      </c>
      <c r="K1016">
        <v>-3.4477562225980701E-4</v>
      </c>
    </row>
    <row r="1017" spans="1:11">
      <c r="A1017" s="1" t="s">
        <v>995</v>
      </c>
      <c r="B1017" s="1" t="s">
        <v>995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-17.797841278557101</v>
      </c>
      <c r="I1017" s="3">
        <v>5.5273994803428697E-5</v>
      </c>
      <c r="J1017">
        <v>0.13097193092107801</v>
      </c>
      <c r="K1017" s="3">
        <v>1.00769104074854E-4</v>
      </c>
    </row>
    <row r="1018" spans="1:11">
      <c r="A1018" s="1" t="s">
        <v>670</v>
      </c>
      <c r="B1018" s="1" t="s">
        <v>670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-17.798042257978199</v>
      </c>
      <c r="I1018" s="3">
        <v>1.1838972568511999E-4</v>
      </c>
      <c r="J1018">
        <v>0.130810118280351</v>
      </c>
      <c r="K1018">
        <v>4.7748909111994302E-4</v>
      </c>
    </row>
    <row r="1019" spans="1:11">
      <c r="A1019">
        <v>17.920000000000002</v>
      </c>
      <c r="B1019">
        <v>17.920000000000002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-17.798312062140901</v>
      </c>
      <c r="I1019" s="3">
        <v>4.9229711294174201E-5</v>
      </c>
      <c r="J1019">
        <v>0.13017192017286999</v>
      </c>
      <c r="K1019" s="3">
        <v>-5.9390441468146595E-4</v>
      </c>
    </row>
    <row r="1020" spans="1:11">
      <c r="A1020" s="1" t="s">
        <v>1246</v>
      </c>
      <c r="B1020" s="1" t="s">
        <v>1246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-17.798663310466601</v>
      </c>
      <c r="I1020" s="3">
        <v>4.6258792281150798E-5</v>
      </c>
      <c r="J1020">
        <v>0.12908876873552799</v>
      </c>
      <c r="K1020" s="3">
        <v>1.81607904755976E-4</v>
      </c>
    </row>
    <row r="1021" spans="1:11">
      <c r="A1021" s="1" t="s">
        <v>922</v>
      </c>
      <c r="B1021" s="1" t="s">
        <v>922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-17.7989746050519</v>
      </c>
      <c r="I1021" s="3">
        <v>4.69386577606201E-6</v>
      </c>
      <c r="J1021">
        <v>0.12674217112362399</v>
      </c>
      <c r="K1021" s="3">
        <v>-3.3834949639921101E-4</v>
      </c>
    </row>
    <row r="1022" spans="1:11">
      <c r="A1022" s="1" t="s">
        <v>1102</v>
      </c>
      <c r="B1022" s="1" t="s">
        <v>1102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-17.799280172003201</v>
      </c>
      <c r="I1022" s="3">
        <v>3.5092234611511203E-5</v>
      </c>
      <c r="J1022">
        <v>0.12727714609354701</v>
      </c>
      <c r="K1022" s="3">
        <v>-1.3271346886013601E-4</v>
      </c>
    </row>
    <row r="1023" spans="1:11">
      <c r="A1023" s="1" t="s">
        <v>996</v>
      </c>
      <c r="B1023" s="1" t="s">
        <v>996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-17.7994577752266</v>
      </c>
      <c r="I1023" s="3">
        <v>6.9290399551391602E-6</v>
      </c>
      <c r="J1023">
        <v>0.127670424990356</v>
      </c>
      <c r="K1023" s="3">
        <v>-4.4265762631033498E-4</v>
      </c>
    </row>
    <row r="1024" spans="1:11">
      <c r="A1024" s="1" t="s">
        <v>671</v>
      </c>
      <c r="B1024" s="1" t="s">
        <v>671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-17.7997777311123</v>
      </c>
      <c r="I1024" s="3">
        <v>4.7776848077774E-5</v>
      </c>
      <c r="J1024">
        <v>0.12867801357060701</v>
      </c>
      <c r="K1024" s="3">
        <v>2.5564805054110502E-4</v>
      </c>
    </row>
    <row r="1025" spans="1:11">
      <c r="A1025" s="1" t="s">
        <v>672</v>
      </c>
      <c r="B1025" s="1" t="s">
        <v>672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-17.800185650419401</v>
      </c>
      <c r="I1025" s="3">
        <v>3.78023833036423E-5</v>
      </c>
      <c r="J1025">
        <v>0.12828486040234599</v>
      </c>
      <c r="K1025">
        <v>-7.6331199352819496E-4</v>
      </c>
    </row>
    <row r="1026" spans="1:11">
      <c r="A1026" s="1" t="s">
        <v>673</v>
      </c>
      <c r="B1026" s="1" t="s">
        <v>673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-17.8005118927327</v>
      </c>
      <c r="I1026" s="3">
        <v>2.7213245630264299E-5</v>
      </c>
      <c r="J1026">
        <v>0.12879267800599301</v>
      </c>
      <c r="K1026" s="3">
        <v>9.8915772123754999E-4</v>
      </c>
    </row>
    <row r="1027" spans="1:11">
      <c r="A1027" s="1" t="s">
        <v>674</v>
      </c>
      <c r="B1027" s="1" t="s">
        <v>674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-17.801011128222601</v>
      </c>
      <c r="I1027" s="3">
        <v>3.4319236874580397E-5</v>
      </c>
      <c r="J1027">
        <v>0.12957546394318301</v>
      </c>
      <c r="K1027">
        <v>-1.3159588175394601E-4</v>
      </c>
    </row>
    <row r="1028" spans="1:11">
      <c r="A1028" s="1" t="s">
        <v>675</v>
      </c>
      <c r="B1028" s="1" t="s">
        <v>675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-17.801219465092402</v>
      </c>
      <c r="I1028" s="3">
        <v>4.4070184230804403E-5</v>
      </c>
      <c r="J1028">
        <v>0.12805301696062099</v>
      </c>
      <c r="K1028" s="3">
        <v>-1.11572446101364E-4</v>
      </c>
    </row>
    <row r="1029" spans="1:11">
      <c r="A1029" s="1" t="s">
        <v>671</v>
      </c>
      <c r="B1029" s="1" t="s">
        <v>671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-17.8014556485086</v>
      </c>
      <c r="I1029" s="3">
        <v>7.68061727285385E-5</v>
      </c>
      <c r="J1029">
        <v>0.12837048154324299</v>
      </c>
      <c r="K1029" s="3">
        <v>-6.9569797360366194E-5</v>
      </c>
    </row>
    <row r="1030" spans="1:11">
      <c r="A1030" s="1" t="s">
        <v>676</v>
      </c>
      <c r="B1030" s="1" t="s">
        <v>676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-17.801843218416401</v>
      </c>
      <c r="I1030" s="3">
        <v>6.2724575400352505E-5</v>
      </c>
      <c r="J1030">
        <v>0.12720900122076301</v>
      </c>
      <c r="K1030" s="3">
        <v>-3.1953678011166899E-4</v>
      </c>
    </row>
    <row r="1031" spans="1:11">
      <c r="A1031">
        <v>18.14</v>
      </c>
      <c r="B1031">
        <v>18.14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-17.802072277214499</v>
      </c>
      <c r="I1031" s="3">
        <v>8.7320804595947306E-5</v>
      </c>
      <c r="J1031">
        <v>0.12731763068586599</v>
      </c>
      <c r="K1031">
        <v>1.32434072083589E-4</v>
      </c>
    </row>
    <row r="1032" spans="1:11">
      <c r="A1032">
        <v>18.149999999999999</v>
      </c>
      <c r="B1032">
        <v>18.149999999999999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-17.802168762237802</v>
      </c>
      <c r="I1032" s="3">
        <v>3.3341348171234097E-5</v>
      </c>
      <c r="J1032">
        <v>0.12716122437268501</v>
      </c>
      <c r="K1032" s="3">
        <v>-3.1478703491035898E-5</v>
      </c>
    </row>
    <row r="1033" spans="1:11">
      <c r="A1033">
        <v>18.170000000000002</v>
      </c>
      <c r="B1033">
        <v>18.170000000000002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-17.802433723522899</v>
      </c>
      <c r="I1033" s="3">
        <v>1.5636906027793901E-5</v>
      </c>
      <c r="J1033">
        <v>0.12833024840801999</v>
      </c>
      <c r="K1033">
        <v>1.6847625625823599E-4</v>
      </c>
    </row>
    <row r="1034" spans="1:11">
      <c r="A1034">
        <v>18.190000000000001</v>
      </c>
      <c r="B1034">
        <v>18.190000000000001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-17.802698172580499</v>
      </c>
      <c r="I1034" s="3">
        <v>5.9716403484344503E-5</v>
      </c>
      <c r="J1034">
        <v>0.128436489030719</v>
      </c>
      <c r="K1034" s="3">
        <v>-3.6144629659381702E-4</v>
      </c>
    </row>
    <row r="1035" spans="1:11">
      <c r="A1035">
        <v>18.21</v>
      </c>
      <c r="B1035">
        <v>18.21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-17.802886113484998</v>
      </c>
      <c r="I1035" s="3">
        <v>1.0523945093154901E-6</v>
      </c>
      <c r="J1035">
        <v>0.12474711053073401</v>
      </c>
      <c r="K1035" s="3">
        <v>5.74626037099678E-5</v>
      </c>
    </row>
    <row r="1036" spans="1:11">
      <c r="A1036" s="1" t="s">
        <v>1355</v>
      </c>
      <c r="B1036" s="1" t="s">
        <v>1355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-17.8033472578797</v>
      </c>
      <c r="I1036" s="3">
        <v>8.31857323646545E-5</v>
      </c>
      <c r="J1036">
        <v>0.124482326209545</v>
      </c>
      <c r="K1036" s="3">
        <v>-3.8994476780167801E-4</v>
      </c>
    </row>
    <row r="1037" spans="1:11">
      <c r="A1037" s="1" t="s">
        <v>1103</v>
      </c>
      <c r="B1037" s="1" t="s">
        <v>1103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-17.803554337464</v>
      </c>
      <c r="I1037" s="3">
        <v>6.7139044404029806E-5</v>
      </c>
      <c r="J1037">
        <v>0.127081889659166</v>
      </c>
      <c r="K1037" s="3">
        <v>-3.2912940277313797E-4</v>
      </c>
    </row>
    <row r="1038" spans="1:11">
      <c r="A1038" s="1" t="s">
        <v>1197</v>
      </c>
      <c r="B1038" s="1" t="s">
        <v>1197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-17.803979439673402</v>
      </c>
      <c r="I1038" s="3">
        <v>3.3387914299964898E-5</v>
      </c>
      <c r="J1038">
        <v>0.12418661266565301</v>
      </c>
      <c r="K1038">
        <v>1.02911146028386E-4</v>
      </c>
    </row>
    <row r="1039" spans="1:11">
      <c r="A1039" s="1" t="s">
        <v>997</v>
      </c>
      <c r="B1039" s="1" t="s">
        <v>997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-17.804388336869199</v>
      </c>
      <c r="I1039" s="3">
        <v>3.6144629120826701E-5</v>
      </c>
      <c r="J1039">
        <v>0.12504672165960101</v>
      </c>
      <c r="K1039" s="3">
        <v>-4.70224774929704E-4</v>
      </c>
    </row>
    <row r="1040" spans="1:11">
      <c r="A1040" s="1" t="s">
        <v>672</v>
      </c>
      <c r="B1040" s="1" t="s">
        <v>672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-17.8048752323343</v>
      </c>
      <c r="I1040" s="3">
        <v>4.8149377107620199E-5</v>
      </c>
      <c r="J1040">
        <v>0.12562293559312801</v>
      </c>
      <c r="K1040">
        <v>6.1271713096900803E-4</v>
      </c>
    </row>
    <row r="1041" spans="1:11">
      <c r="A1041">
        <v>18.32</v>
      </c>
      <c r="B1041">
        <v>18.32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-17.805372186083702</v>
      </c>
      <c r="I1041" s="3">
        <v>4.4740736484527601E-5</v>
      </c>
      <c r="J1041">
        <v>0.12765156570822001</v>
      </c>
      <c r="K1041" s="3">
        <v>-3.3434480926869398E-4</v>
      </c>
    </row>
    <row r="1042" spans="1:11">
      <c r="A1042" s="1" t="s">
        <v>924</v>
      </c>
      <c r="B1042" s="1" t="s">
        <v>924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-17.805493630553201</v>
      </c>
      <c r="I1042" s="3">
        <v>2.99606472253799E-5</v>
      </c>
      <c r="J1042">
        <v>0.12621348258107901</v>
      </c>
      <c r="K1042" s="3">
        <v>-1.72480943388753E-4</v>
      </c>
    </row>
    <row r="1043" spans="1:11">
      <c r="A1043" s="1" t="s">
        <v>1104</v>
      </c>
      <c r="B1043" s="1" t="s">
        <v>1104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-17.8057364729261</v>
      </c>
      <c r="I1043" s="3">
        <v>8.4126368165016201E-5</v>
      </c>
      <c r="J1043">
        <v>0.125939771533012</v>
      </c>
      <c r="K1043" s="3">
        <v>2.7474016360519501E-5</v>
      </c>
    </row>
    <row r="1044" spans="1:11">
      <c r="A1044" s="1" t="s">
        <v>1198</v>
      </c>
      <c r="B1044" s="1" t="s">
        <v>1198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-17.806026859318699</v>
      </c>
      <c r="I1044" s="3">
        <v>4.5765191316604601E-5</v>
      </c>
      <c r="J1044">
        <v>0.122015154920518</v>
      </c>
      <c r="K1044" s="3">
        <v>4.52622778007202E-5</v>
      </c>
    </row>
    <row r="1045" spans="1:11">
      <c r="A1045" s="1" t="s">
        <v>998</v>
      </c>
      <c r="B1045" s="1" t="s">
        <v>998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-17.806243112430799</v>
      </c>
      <c r="I1045" s="3">
        <v>2.8982758522033702E-5</v>
      </c>
      <c r="J1045">
        <v>0.125571889802814</v>
      </c>
      <c r="K1045" s="3">
        <v>1.5599653357244099E-4</v>
      </c>
    </row>
    <row r="1046" spans="1:11">
      <c r="A1046" s="1" t="s">
        <v>677</v>
      </c>
      <c r="B1046" s="1" t="s">
        <v>677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-17.806415779644301</v>
      </c>
      <c r="I1046" s="3">
        <v>3.5855919122695903E-5</v>
      </c>
      <c r="J1046">
        <v>0.123366862535477</v>
      </c>
      <c r="K1046" s="3">
        <v>-5.6158752086078799E-5</v>
      </c>
    </row>
    <row r="1047" spans="1:11">
      <c r="A1047">
        <v>18.420000000000002</v>
      </c>
      <c r="B1047">
        <v>18.420000000000002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-17.8066747338985</v>
      </c>
      <c r="I1047" s="3">
        <v>9.1725960373878506E-5</v>
      </c>
      <c r="J1047">
        <v>0.11366941966116401</v>
      </c>
      <c r="K1047" s="3">
        <v>5.7443977258197999E-4</v>
      </c>
    </row>
    <row r="1048" spans="1:11">
      <c r="A1048">
        <v>18.440000000000001</v>
      </c>
      <c r="B1048">
        <v>18.440000000000001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-17.807015178881802</v>
      </c>
      <c r="I1048" s="3">
        <v>2.2780150175094601E-5</v>
      </c>
      <c r="J1048">
        <v>0.114993718452752</v>
      </c>
      <c r="K1048" s="3">
        <v>8.4377826517391998E-5</v>
      </c>
    </row>
    <row r="1049" spans="1:11">
      <c r="A1049">
        <v>18.46</v>
      </c>
      <c r="B1049">
        <v>18.46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-17.807205448092802</v>
      </c>
      <c r="I1049" s="3">
        <v>4.7581270337104797E-5</v>
      </c>
      <c r="J1049">
        <v>0.118761425837874</v>
      </c>
      <c r="K1049" s="3">
        <v>8.1676991010764602E-5</v>
      </c>
    </row>
    <row r="1050" spans="1:11">
      <c r="A1050">
        <v>18.48</v>
      </c>
      <c r="B1050">
        <v>18.48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-17.807563960734999</v>
      </c>
      <c r="I1050" s="3">
        <v>6.4866617321968106E-5</v>
      </c>
      <c r="J1050">
        <v>0.11605989653617101</v>
      </c>
      <c r="K1050">
        <v>-3.08826570344009E-4</v>
      </c>
    </row>
    <row r="1051" spans="1:11">
      <c r="A1051">
        <v>18.489999999999998</v>
      </c>
      <c r="B1051">
        <v>18.489999999999998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-17.807733694282199</v>
      </c>
      <c r="I1051" s="3">
        <v>5.8319419622421299E-5</v>
      </c>
      <c r="J1051">
        <v>0.115419183857739</v>
      </c>
      <c r="K1051" s="3">
        <v>3.3900142221115497E-5</v>
      </c>
    </row>
    <row r="1052" spans="1:11">
      <c r="A1052">
        <v>18.510000000000002</v>
      </c>
      <c r="B1052">
        <v>18.510000000000002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-17.808075349985</v>
      </c>
      <c r="I1052" s="3">
        <v>8.5039064288139303E-5</v>
      </c>
      <c r="J1052">
        <v>0.12579304631799501</v>
      </c>
      <c r="K1052" s="3">
        <v>-8.9872629789495805E-5</v>
      </c>
    </row>
    <row r="1053" spans="1:11">
      <c r="A1053" s="1" t="s">
        <v>1356</v>
      </c>
      <c r="B1053" s="1" t="s">
        <v>1356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-17.808557961366098</v>
      </c>
      <c r="I1053" s="3">
        <v>4.3734908103942898E-5</v>
      </c>
      <c r="J1053">
        <v>0.12707396876066901</v>
      </c>
      <c r="K1053" s="3">
        <v>3.42633580306275E-4</v>
      </c>
    </row>
    <row r="1054" spans="1:11">
      <c r="A1054" s="1" t="s">
        <v>1105</v>
      </c>
      <c r="B1054" s="1" t="s">
        <v>1105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-17.808906741686801</v>
      </c>
      <c r="I1054" s="3">
        <v>5.0133094191551202E-5</v>
      </c>
      <c r="J1054">
        <v>0.12614420615136601</v>
      </c>
      <c r="K1054" s="3">
        <v>-7.3947013526279504E-5</v>
      </c>
    </row>
    <row r="1055" spans="1:11">
      <c r="A1055" s="1" t="s">
        <v>1199</v>
      </c>
      <c r="B1055" s="1" t="s">
        <v>1199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-17.8092620412659</v>
      </c>
      <c r="I1055" s="3">
        <v>4.12296503782272E-5</v>
      </c>
      <c r="J1055">
        <v>0.126509824767709</v>
      </c>
      <c r="K1055" s="3">
        <v>2.7548522167598801E-4</v>
      </c>
    </row>
    <row r="1056" spans="1:11">
      <c r="A1056" s="1" t="s">
        <v>999</v>
      </c>
      <c r="B1056" s="1" t="s">
        <v>999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-17.809453381497899</v>
      </c>
      <c r="I1056" s="3">
        <v>1.0244548320770299E-5</v>
      </c>
      <c r="J1056">
        <v>0.12549054343253399</v>
      </c>
      <c r="K1056">
        <v>3.8789585810699499E-4</v>
      </c>
    </row>
    <row r="1057" spans="1:11">
      <c r="A1057" s="1" t="s">
        <v>678</v>
      </c>
      <c r="B1057" s="1" t="s">
        <v>678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-17.8098478897593</v>
      </c>
      <c r="I1057" s="3">
        <v>4.7218054533004801E-5</v>
      </c>
      <c r="J1057">
        <v>0.123711233027279</v>
      </c>
      <c r="K1057">
        <v>-1.91573056452842E-4</v>
      </c>
    </row>
    <row r="1058" spans="1:11">
      <c r="A1058">
        <v>18.62</v>
      </c>
      <c r="B1058">
        <v>18.62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-17.810139905966398</v>
      </c>
      <c r="I1058" s="3">
        <v>4.8046931624412503E-5</v>
      </c>
      <c r="J1058">
        <v>0.126074426807463</v>
      </c>
      <c r="K1058">
        <v>5.0831586879903495E-4</v>
      </c>
    </row>
    <row r="1059" spans="1:11">
      <c r="A1059">
        <v>18.64</v>
      </c>
      <c r="B1059">
        <v>18.64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-17.810591038643</v>
      </c>
      <c r="I1059" s="3">
        <v>2.5238841772079502E-5</v>
      </c>
      <c r="J1059">
        <v>0.12341250199824599</v>
      </c>
      <c r="K1059" s="3">
        <v>-8.3344058444165595E-4</v>
      </c>
    </row>
    <row r="1060" spans="1:11">
      <c r="A1060">
        <v>18.649999999999999</v>
      </c>
      <c r="B1060">
        <v>18.649999999999999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-17.8106663826429</v>
      </c>
      <c r="I1060" s="3">
        <v>6.8098306655883803E-5</v>
      </c>
      <c r="J1060">
        <v>0.121822413057089</v>
      </c>
      <c r="K1060" s="3">
        <v>-3.9050356135477299E-4</v>
      </c>
    </row>
    <row r="1061" spans="1:11">
      <c r="A1061">
        <v>18.670000000000002</v>
      </c>
      <c r="B1061">
        <v>18.670000000000002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-17.810794299804598</v>
      </c>
      <c r="I1061" s="3">
        <v>3.4105032682418803E-5</v>
      </c>
      <c r="J1061">
        <v>0.123734115622938</v>
      </c>
      <c r="K1061">
        <v>3.4300610934167198E-4</v>
      </c>
    </row>
    <row r="1062" spans="1:11">
      <c r="A1062">
        <v>18.690000000000001</v>
      </c>
      <c r="B1062">
        <v>18.690000000000001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-17.810988061475399</v>
      </c>
      <c r="I1062" s="3">
        <v>3.8454309105873101E-5</v>
      </c>
      <c r="J1062">
        <v>0.124816386960447</v>
      </c>
      <c r="K1062">
        <v>4.0037558079279002E-4</v>
      </c>
    </row>
    <row r="1063" spans="1:11">
      <c r="A1063">
        <v>18.71</v>
      </c>
      <c r="B1063">
        <v>18.71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-17.8110333237547</v>
      </c>
      <c r="I1063" s="3">
        <v>9.55443829298019E-5</v>
      </c>
      <c r="J1063">
        <v>0.124225714243948</v>
      </c>
      <c r="K1063" s="3">
        <v>2.5751069571808901E-4</v>
      </c>
    </row>
    <row r="1064" spans="1:11">
      <c r="A1064" s="1" t="s">
        <v>1357</v>
      </c>
      <c r="B1064" s="1" t="s">
        <v>1357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-17.811255537331601</v>
      </c>
      <c r="I1064" s="3">
        <v>4.07174229621887E-5</v>
      </c>
      <c r="J1064">
        <v>0.128754959441721</v>
      </c>
      <c r="K1064" s="3">
        <v>-1.0048970729830701E-4</v>
      </c>
    </row>
    <row r="1065" spans="1:11">
      <c r="A1065" s="1" t="s">
        <v>1106</v>
      </c>
      <c r="B1065" s="1" t="s">
        <v>1106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-17.811268901811101</v>
      </c>
      <c r="I1065" s="3">
        <v>6.9737434387207004E-5</v>
      </c>
      <c r="J1065">
        <v>0.12745907530188599</v>
      </c>
      <c r="K1065">
        <v>7.1479008666775195E-4</v>
      </c>
    </row>
    <row r="1066" spans="1:11">
      <c r="A1066" s="1" t="s">
        <v>1200</v>
      </c>
      <c r="B1066" s="1" t="s">
        <v>1200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-17.811820291367599</v>
      </c>
      <c r="I1066" s="3">
        <v>5.9865415096283E-5</v>
      </c>
      <c r="J1066">
        <v>0.12916420586407201</v>
      </c>
      <c r="K1066" s="3">
        <v>-1.28615649470771E-4</v>
      </c>
    </row>
    <row r="1067" spans="1:11">
      <c r="A1067" s="1" t="s">
        <v>1000</v>
      </c>
      <c r="B1067" s="1" t="s">
        <v>1000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-17.812345790155302</v>
      </c>
      <c r="I1067" s="3">
        <v>5.3225085139274597E-5</v>
      </c>
      <c r="J1067">
        <v>0.12897385284304599</v>
      </c>
      <c r="K1067" s="3">
        <v>-1.2572854944644499E-5</v>
      </c>
    </row>
    <row r="1068" spans="1:11">
      <c r="A1068" s="1" t="s">
        <v>675</v>
      </c>
      <c r="B1068" s="1" t="s">
        <v>675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-17.812745187860401</v>
      </c>
      <c r="I1068" s="3">
        <v>6.2193721532821696E-5</v>
      </c>
      <c r="J1068">
        <v>0.12814303860068299</v>
      </c>
      <c r="K1068" s="3">
        <v>-7.31088231966365E-5</v>
      </c>
    </row>
    <row r="1069" spans="1:11">
      <c r="A1069">
        <v>18.82</v>
      </c>
      <c r="B1069">
        <v>18.82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-17.813501002731702</v>
      </c>
      <c r="I1069" s="3">
        <v>3.9655715227127102E-5</v>
      </c>
      <c r="J1069">
        <v>0.127074723131955</v>
      </c>
      <c r="K1069" s="3">
        <v>1.05239452499617E-5</v>
      </c>
    </row>
    <row r="1070" spans="1:11">
      <c r="A1070" s="1" t="s">
        <v>925</v>
      </c>
      <c r="B1070" s="1" t="s">
        <v>925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-17.813728664545899</v>
      </c>
      <c r="I1070" s="3">
        <v>7.2214752435684204E-5</v>
      </c>
      <c r="J1070">
        <v>0.12762616854160999</v>
      </c>
      <c r="K1070" s="3">
        <v>-2.8396025723126698E-4</v>
      </c>
    </row>
    <row r="1071" spans="1:11">
      <c r="A1071" s="1" t="s">
        <v>1107</v>
      </c>
      <c r="B1071" s="1" t="s">
        <v>1107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-17.814403128386498</v>
      </c>
      <c r="I1071" s="3">
        <v>4.3809413909912103E-5</v>
      </c>
      <c r="J1071">
        <v>0.126698669046164</v>
      </c>
      <c r="K1071">
        <v>3.3425167700984498E-4</v>
      </c>
    </row>
    <row r="1072" spans="1:11">
      <c r="A1072" s="1" t="s">
        <v>1201</v>
      </c>
      <c r="B1072" s="1" t="s">
        <v>1201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-17.814603549014102</v>
      </c>
      <c r="I1072" s="3">
        <v>5.0757080316543599E-5</v>
      </c>
      <c r="J1072">
        <v>0.12703650165349201</v>
      </c>
      <c r="K1072">
        <v>2.11782756623123E-4</v>
      </c>
    </row>
    <row r="1073" spans="1:11">
      <c r="A1073" s="1" t="s">
        <v>1001</v>
      </c>
      <c r="B1073" s="1" t="s">
        <v>1001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-17.815091142971198</v>
      </c>
      <c r="I1073" s="3">
        <v>1.5916302800178501E-5</v>
      </c>
      <c r="J1073">
        <v>0.12669401708990299</v>
      </c>
      <c r="K1073">
        <v>-4.4591725537005799E-4</v>
      </c>
    </row>
    <row r="1074" spans="1:11">
      <c r="A1074" s="1" t="s">
        <v>679</v>
      </c>
      <c r="B1074" s="1" t="s">
        <v>679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-17.815243274520999</v>
      </c>
      <c r="I1074" s="3">
        <v>7.1981921792030294E-5</v>
      </c>
      <c r="J1074">
        <v>0.12565047014504699</v>
      </c>
      <c r="K1074" s="3">
        <v>7.38538812674303E-5</v>
      </c>
    </row>
    <row r="1075" spans="1:11">
      <c r="A1075">
        <v>18.920000000000002</v>
      </c>
      <c r="B1075">
        <v>18.920000000000002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-17.815409375910001</v>
      </c>
      <c r="I1075" s="3">
        <v>4.0996819734573398E-5</v>
      </c>
      <c r="J1075">
        <v>0.119970180094242</v>
      </c>
      <c r="K1075" s="3">
        <v>-3.7364662250306498E-4</v>
      </c>
    </row>
    <row r="1076" spans="1:11">
      <c r="A1076" s="1" t="s">
        <v>926</v>
      </c>
      <c r="B1076" s="1" t="s">
        <v>926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-17.815529563094</v>
      </c>
      <c r="I1076" s="3">
        <v>3.2046809792518602E-5</v>
      </c>
      <c r="J1076">
        <v>0.113932695239782</v>
      </c>
      <c r="K1076">
        <v>7.0305542205275002E-4</v>
      </c>
    </row>
    <row r="1077" spans="1:11">
      <c r="A1077" s="1" t="s">
        <v>1108</v>
      </c>
      <c r="B1077" s="1" t="s">
        <v>1108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-17.815686816918198</v>
      </c>
      <c r="I1077" s="3">
        <v>3.5706907510757399E-5</v>
      </c>
      <c r="J1077">
        <v>0.122152953408659</v>
      </c>
      <c r="K1077" s="3">
        <v>-1.0607764282926E-4</v>
      </c>
    </row>
    <row r="1078" spans="1:11">
      <c r="A1078" s="1" t="s">
        <v>1109</v>
      </c>
      <c r="B1078" s="1" t="s">
        <v>1109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-17.815778086534799</v>
      </c>
      <c r="I1078" s="3">
        <v>1.6884878277778598E-5</v>
      </c>
      <c r="J1078">
        <v>0.12812820263207</v>
      </c>
      <c r="K1078">
        <v>2.0321458880899501E-4</v>
      </c>
    </row>
    <row r="1079" spans="1:11">
      <c r="A1079" s="1" t="s">
        <v>1002</v>
      </c>
      <c r="B1079" s="1" t="s">
        <v>1002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-17.815819250994601</v>
      </c>
      <c r="I1079" s="3">
        <v>7.8417360782623308E-6</v>
      </c>
      <c r="J1079">
        <v>0.12743191793561001</v>
      </c>
      <c r="K1079">
        <v>1.3699755276719999E-4</v>
      </c>
    </row>
    <row r="1080" spans="1:11">
      <c r="A1080" s="1" t="s">
        <v>680</v>
      </c>
      <c r="B1080" s="1" t="s">
        <v>680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-17.816115830682602</v>
      </c>
      <c r="I1080" s="3">
        <v>1.1650845408439601E-5</v>
      </c>
      <c r="J1080">
        <v>0.12718775309622299</v>
      </c>
      <c r="K1080">
        <v>1.1874363003275401E-4</v>
      </c>
    </row>
    <row r="1081" spans="1:11">
      <c r="A1081" s="1" t="s">
        <v>681</v>
      </c>
      <c r="B1081" s="1" t="s">
        <v>681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-17.816236902623</v>
      </c>
      <c r="I1081" s="3">
        <v>4.3055042624473599E-5</v>
      </c>
      <c r="J1081">
        <v>0.12641137931495899</v>
      </c>
      <c r="K1081" s="3">
        <v>-3.6042184174647597E-5</v>
      </c>
    </row>
    <row r="1082" spans="1:11">
      <c r="A1082" s="1" t="s">
        <v>682</v>
      </c>
      <c r="B1082" s="1" t="s">
        <v>682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-17.816550898043999</v>
      </c>
      <c r="I1082" s="3">
        <v>4.0000304579734802E-5</v>
      </c>
      <c r="J1082">
        <v>0.12305895332246999</v>
      </c>
      <c r="K1082" s="3">
        <v>7.26431619023904E-6</v>
      </c>
    </row>
    <row r="1083" spans="1:11">
      <c r="A1083" s="1" t="s">
        <v>683</v>
      </c>
      <c r="B1083" s="1" t="s">
        <v>683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-17.817032484970198</v>
      </c>
      <c r="I1083" s="3">
        <v>6.9597736001014696E-5</v>
      </c>
      <c r="J1083">
        <v>0.12791886460036</v>
      </c>
      <c r="K1083" s="3">
        <v>1.17067249373468E-4</v>
      </c>
    </row>
    <row r="1084" spans="1:11">
      <c r="A1084" s="1" t="s">
        <v>684</v>
      </c>
      <c r="B1084" s="1" t="s">
        <v>684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-17.817300147090801</v>
      </c>
      <c r="I1084" s="3">
        <v>6.0172751545906101E-5</v>
      </c>
      <c r="J1084">
        <v>0.12644017115235301</v>
      </c>
      <c r="K1084" s="3">
        <v>-2.4409965044380199E-4</v>
      </c>
    </row>
    <row r="1085" spans="1:11">
      <c r="A1085" s="1" t="s">
        <v>680</v>
      </c>
      <c r="B1085" s="1" t="s">
        <v>680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-17.8179956122564</v>
      </c>
      <c r="I1085" s="3">
        <v>4.3017789721489E-5</v>
      </c>
      <c r="J1085">
        <v>0.12770097702741601</v>
      </c>
      <c r="K1085">
        <v>4.8959628477034198E-4</v>
      </c>
    </row>
    <row r="1086" spans="1:11">
      <c r="A1086" s="1" t="s">
        <v>685</v>
      </c>
      <c r="B1086" s="1" t="s">
        <v>685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-17.8186813451007</v>
      </c>
      <c r="I1086" s="3">
        <v>2.04611569643021E-5</v>
      </c>
      <c r="J1086">
        <v>0.12518238276243199</v>
      </c>
      <c r="K1086">
        <v>-1.3401732048402501E-4</v>
      </c>
    </row>
    <row r="1087" spans="1:11">
      <c r="A1087">
        <v>19.14</v>
      </c>
      <c r="B1087">
        <v>19.14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-17.819119346128399</v>
      </c>
      <c r="I1087" s="3">
        <v>1.1334195733070401E-5</v>
      </c>
      <c r="J1087">
        <v>0.122051364742219</v>
      </c>
      <c r="K1087" s="3">
        <v>3.2763928663155103E-4</v>
      </c>
    </row>
    <row r="1088" spans="1:11">
      <c r="A1088">
        <v>19.149999999999999</v>
      </c>
      <c r="B1088">
        <v>19.149999999999999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-17.819344074276302</v>
      </c>
      <c r="I1088" s="3">
        <v>7.5316056609153693E-5</v>
      </c>
      <c r="J1088">
        <v>0.122927315533161</v>
      </c>
      <c r="K1088">
        <v>1.9539147906566E-4</v>
      </c>
    </row>
    <row r="1089" spans="1:11">
      <c r="A1089">
        <v>19.170000000000002</v>
      </c>
      <c r="B1089">
        <v>19.170000000000002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-17.819686195640301</v>
      </c>
      <c r="I1089" s="3">
        <v>6.0712918639182997E-5</v>
      </c>
      <c r="J1089">
        <v>0.12596592307090801</v>
      </c>
      <c r="K1089" s="3">
        <v>1.2069940746858701E-4</v>
      </c>
    </row>
    <row r="1090" spans="1:11">
      <c r="A1090">
        <v>19.190000000000001</v>
      </c>
      <c r="B1090">
        <v>19.190000000000001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-17.8199165582901</v>
      </c>
      <c r="I1090" s="3">
        <v>6.9020316004753099E-5</v>
      </c>
      <c r="J1090">
        <v>0.125138880684972</v>
      </c>
      <c r="K1090" s="3">
        <v>3.6479905791238898E-4</v>
      </c>
    </row>
    <row r="1091" spans="1:11">
      <c r="A1091">
        <v>19.21</v>
      </c>
      <c r="B1091">
        <v>19.21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-17.820138771866901</v>
      </c>
      <c r="I1091" s="3">
        <v>5.2191317081451402E-5</v>
      </c>
      <c r="J1091">
        <v>0.12117956299334801</v>
      </c>
      <c r="K1091" s="3">
        <v>6.0498715348452302E-4</v>
      </c>
    </row>
    <row r="1092" spans="1:11">
      <c r="A1092" s="1" t="s">
        <v>1358</v>
      </c>
      <c r="B1092" s="1" t="s">
        <v>1358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-17.820370950595802</v>
      </c>
      <c r="I1092" s="3">
        <v>5.2638351917266798E-5</v>
      </c>
      <c r="J1092">
        <v>0.122970566153526</v>
      </c>
      <c r="K1092">
        <v>1.52457507736171E-4</v>
      </c>
    </row>
    <row r="1093" spans="1:11">
      <c r="A1093" s="1" t="s">
        <v>1110</v>
      </c>
      <c r="B1093" s="1" t="s">
        <v>1110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-17.8203446407318</v>
      </c>
      <c r="I1093" s="3">
        <v>2.2547319531440701E-5</v>
      </c>
      <c r="J1093">
        <v>0.12043713591992899</v>
      </c>
      <c r="K1093" s="3">
        <v>-2.49594453715906E-4</v>
      </c>
    </row>
    <row r="1094" spans="1:11">
      <c r="A1094" s="1" t="s">
        <v>1202</v>
      </c>
      <c r="B1094" s="1" t="s">
        <v>1202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-17.820676098451901</v>
      </c>
      <c r="I1094" s="3">
        <v>7.9693272709846497E-5</v>
      </c>
      <c r="J1094">
        <v>0.11837430763989699</v>
      </c>
      <c r="K1094" s="3">
        <v>1.6679987559895001E-4</v>
      </c>
    </row>
    <row r="1095" spans="1:11">
      <c r="A1095" s="1" t="s">
        <v>1003</v>
      </c>
      <c r="B1095" s="1" t="s">
        <v>1003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-17.820976263732</v>
      </c>
      <c r="I1095" s="3">
        <v>4.4200569391250597E-5</v>
      </c>
      <c r="J1095">
        <v>0.12626138515770399</v>
      </c>
      <c r="K1095" s="3">
        <v>1.97719785536891E-4</v>
      </c>
    </row>
    <row r="1096" spans="1:11">
      <c r="A1096" s="1" t="s">
        <v>681</v>
      </c>
      <c r="B1096" s="1" t="s">
        <v>681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-17.821136404656301</v>
      </c>
      <c r="I1096" s="3">
        <v>3.60514968633652E-5</v>
      </c>
      <c r="J1096">
        <v>0.11486270930618001</v>
      </c>
      <c r="K1096" s="3">
        <v>8.8009984612511495E-5</v>
      </c>
    </row>
    <row r="1097" spans="1:11">
      <c r="A1097">
        <v>19.32</v>
      </c>
      <c r="B1097">
        <v>19.32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-17.821600343018801</v>
      </c>
      <c r="I1097" s="3">
        <v>5.9995800256729099E-5</v>
      </c>
      <c r="J1097">
        <v>0.118778399191797</v>
      </c>
      <c r="K1097" s="3">
        <v>-8.6519868470924004E-5</v>
      </c>
    </row>
    <row r="1098" spans="1:11">
      <c r="A1098" s="1" t="s">
        <v>928</v>
      </c>
      <c r="B1098" s="1" t="s">
        <v>928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-17.821783534178</v>
      </c>
      <c r="I1098" s="3">
        <v>3.7439167499542202E-5</v>
      </c>
      <c r="J1098">
        <v>0.117857689037919</v>
      </c>
      <c r="K1098" s="3">
        <v>1.7192214983565701E-4</v>
      </c>
    </row>
    <row r="1099" spans="1:11">
      <c r="A1099" s="1" t="s">
        <v>1111</v>
      </c>
      <c r="B1099" s="1" t="s">
        <v>1111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-17.822285237672698</v>
      </c>
      <c r="I1099" s="3">
        <v>5.9837475419044501E-5</v>
      </c>
      <c r="J1099">
        <v>0.120962806977332</v>
      </c>
      <c r="K1099">
        <v>2.1262094695276599E-4</v>
      </c>
    </row>
    <row r="1100" spans="1:11">
      <c r="A1100" s="1" t="s">
        <v>1203</v>
      </c>
      <c r="B1100" s="1" t="s">
        <v>1203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-17.8225235165648</v>
      </c>
      <c r="I1100" s="3">
        <v>1.09430402517319E-5</v>
      </c>
      <c r="J1100">
        <v>0.128594655543566</v>
      </c>
      <c r="K1100" s="3">
        <v>-5.9567392759960099E-4</v>
      </c>
    </row>
    <row r="1101" spans="1:11">
      <c r="A1101" s="1" t="s">
        <v>1004</v>
      </c>
      <c r="B1101" s="1" t="s">
        <v>1004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-17.822707918443299</v>
      </c>
      <c r="I1101" s="3">
        <v>4.5597553253173801E-5</v>
      </c>
      <c r="J1101">
        <v>0.128155234269798</v>
      </c>
      <c r="K1101" s="3">
        <v>-1.5972182392640999E-4</v>
      </c>
    </row>
    <row r="1102" spans="1:11">
      <c r="A1102" s="1" t="s">
        <v>686</v>
      </c>
      <c r="B1102" s="1" t="s">
        <v>686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-17.822895347120401</v>
      </c>
      <c r="I1102" s="3">
        <v>6.9467350840568502E-5</v>
      </c>
      <c r="J1102">
        <v>0.12693403288721999</v>
      </c>
      <c r="K1102" s="3">
        <v>2.1532178245939299E-4</v>
      </c>
    </row>
    <row r="1103" spans="1:11">
      <c r="A1103">
        <v>19.420000000000002</v>
      </c>
      <c r="B1103">
        <v>19.420000000000002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-17.8232261994807</v>
      </c>
      <c r="I1103" s="3">
        <v>4.13134694099426E-5</v>
      </c>
      <c r="J1103">
        <v>0.126618957147002</v>
      </c>
      <c r="K1103" s="3">
        <v>-2.0395964687978799E-5</v>
      </c>
    </row>
    <row r="1104" spans="1:11">
      <c r="A1104">
        <v>19.440000000000001</v>
      </c>
      <c r="B1104">
        <v>19.440000000000001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-17.823645341225301</v>
      </c>
      <c r="I1104" s="3">
        <v>7.6862052083015401E-5</v>
      </c>
      <c r="J1104">
        <v>0.12777867726981601</v>
      </c>
      <c r="K1104" s="3">
        <v>-9.9185855674417694E-5</v>
      </c>
    </row>
    <row r="1105" spans="1:11">
      <c r="A1105">
        <v>19.46</v>
      </c>
      <c r="B1105">
        <v>19.46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-17.824167021590299</v>
      </c>
      <c r="I1105" s="3">
        <v>4.6631321310997003E-5</v>
      </c>
      <c r="J1105">
        <v>0.127099994570017</v>
      </c>
      <c r="K1105" s="3">
        <v>-1.6950071110557799E-5</v>
      </c>
    </row>
    <row r="1106" spans="1:11">
      <c r="A1106">
        <v>19.48</v>
      </c>
      <c r="B1106">
        <v>19.48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-17.8244376173772</v>
      </c>
      <c r="I1106" s="3">
        <v>5.2498653531074497E-5</v>
      </c>
      <c r="J1106">
        <v>0.12690385803580301</v>
      </c>
      <c r="K1106">
        <v>-4.8773363959335702E-4</v>
      </c>
    </row>
    <row r="1107" spans="1:11">
      <c r="A1107">
        <v>19.489999999999998</v>
      </c>
      <c r="B1107">
        <v>19.489999999999998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-17.824672543507798</v>
      </c>
      <c r="I1107" s="3">
        <v>7.0277601480483995E-5</v>
      </c>
      <c r="J1107">
        <v>0.12603054754435999</v>
      </c>
      <c r="K1107" s="3">
        <v>-7.5437129667866996E-5</v>
      </c>
    </row>
    <row r="1108" spans="1:11">
      <c r="A1108">
        <v>19.510000000000002</v>
      </c>
      <c r="B1108">
        <v>19.510000000000002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-17.8250931753686</v>
      </c>
      <c r="I1108" s="3">
        <v>4.5830383896827698E-5</v>
      </c>
      <c r="J1108">
        <v>0.12672444339841599</v>
      </c>
      <c r="K1108" s="3">
        <v>3.7373975476191399E-4</v>
      </c>
    </row>
    <row r="1109" spans="1:11">
      <c r="A1109" s="1" t="s">
        <v>1359</v>
      </c>
      <c r="B1109" s="1" t="s">
        <v>1359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-17.8253846327822</v>
      </c>
      <c r="I1109" s="3">
        <v>2.7157366275787401E-5</v>
      </c>
      <c r="J1109">
        <v>0.126598463393748</v>
      </c>
      <c r="K1109" s="3">
        <v>-2.5881454734197801E-4</v>
      </c>
    </row>
    <row r="1110" spans="1:11">
      <c r="A1110" s="1" t="s">
        <v>1112</v>
      </c>
      <c r="B1110" s="1" t="s">
        <v>1112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-17.825769129325302</v>
      </c>
      <c r="I1110" s="3">
        <v>4.9620866775512702E-5</v>
      </c>
      <c r="J1110">
        <v>0.126796863041818</v>
      </c>
      <c r="K1110" s="3">
        <v>2.7371570875785298E-4</v>
      </c>
    </row>
    <row r="1111" spans="1:11">
      <c r="A1111" s="1" t="s">
        <v>1204</v>
      </c>
      <c r="B1111" s="1" t="s">
        <v>1204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-17.8259657780963</v>
      </c>
      <c r="I1111" s="3">
        <v>8.6398795247077901E-5</v>
      </c>
      <c r="J1111">
        <v>0.12795872054994101</v>
      </c>
      <c r="K1111" s="3">
        <v>-1.1567026549072901E-4</v>
      </c>
    </row>
    <row r="1112" spans="1:11">
      <c r="A1112" s="1" t="s">
        <v>1005</v>
      </c>
      <c r="B1112" s="1" t="s">
        <v>1005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-17.826103194748701</v>
      </c>
      <c r="I1112" s="3">
        <v>7.1441754698753398E-5</v>
      </c>
      <c r="J1112">
        <v>0.128284734673798</v>
      </c>
      <c r="K1112" s="3">
        <v>1.1911615906815E-4</v>
      </c>
    </row>
    <row r="1113" spans="1:11">
      <c r="A1113" s="1" t="s">
        <v>687</v>
      </c>
      <c r="B1113" s="1" t="s">
        <v>687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-17.826206431860999</v>
      </c>
      <c r="I1113" s="3">
        <v>4.2095780372619602E-5</v>
      </c>
      <c r="J1113">
        <v>0.12686978559941101</v>
      </c>
      <c r="K1113" s="3">
        <v>-3.4738332550758502E-5</v>
      </c>
    </row>
    <row r="1114" spans="1:11">
      <c r="A1114">
        <v>19.62</v>
      </c>
      <c r="B1114">
        <v>19.62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-17.826601638614299</v>
      </c>
      <c r="I1114" s="3">
        <v>8.0512836575508104E-5</v>
      </c>
      <c r="J1114">
        <v>0.12740010861307399</v>
      </c>
      <c r="K1114" s="3">
        <v>9.2573465296123201E-5</v>
      </c>
    </row>
    <row r="1115" spans="1:11">
      <c r="A1115">
        <v>19.64</v>
      </c>
      <c r="B1115">
        <v>19.64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-17.826788555063899</v>
      </c>
      <c r="I1115" s="3">
        <v>2.2435560822486901E-5</v>
      </c>
      <c r="J1115">
        <v>0.125147053040564</v>
      </c>
      <c r="K1115" s="3">
        <v>-6.2398613428976405E-5</v>
      </c>
    </row>
    <row r="1116" spans="1:11">
      <c r="A1116">
        <v>19.649999999999999</v>
      </c>
      <c r="B1116">
        <v>19.649999999999999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-17.826865668576801</v>
      </c>
      <c r="I1116" s="3">
        <v>1.42958015203476E-5</v>
      </c>
      <c r="J1116">
        <v>0.12440022546798001</v>
      </c>
      <c r="K1116" s="3">
        <v>-3.2521784790147103E-4</v>
      </c>
    </row>
    <row r="1117" spans="1:11">
      <c r="A1117">
        <v>19.670000000000002</v>
      </c>
      <c r="B1117">
        <v>19.670000000000002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-17.827264367789901</v>
      </c>
      <c r="I1117" s="3">
        <v>7.1115791797637899E-5</v>
      </c>
      <c r="J1117">
        <v>0.12625975068658599</v>
      </c>
      <c r="K1117" s="3">
        <v>6.9197268324969294E-5</v>
      </c>
    </row>
    <row r="1118" spans="1:11">
      <c r="A1118">
        <v>19.690000000000001</v>
      </c>
      <c r="B1118">
        <v>19.690000000000001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-17.827749121212999</v>
      </c>
      <c r="I1118" s="3">
        <v>5.5581331253051798E-5</v>
      </c>
      <c r="J1118">
        <v>0.123942699283361</v>
      </c>
      <c r="K1118" s="3">
        <v>-2.33110043899594E-4</v>
      </c>
    </row>
    <row r="1119" spans="1:11">
      <c r="A1119">
        <v>19.71</v>
      </c>
      <c r="B1119">
        <v>19.71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-17.828306983461701</v>
      </c>
      <c r="I1119" s="3">
        <v>5.2666291594505303E-5</v>
      </c>
      <c r="J1119">
        <v>0.11789289303124</v>
      </c>
      <c r="K1119" s="3">
        <v>6.6123903782945093E-5</v>
      </c>
    </row>
    <row r="1120" spans="1:11">
      <c r="A1120" s="1" t="s">
        <v>1360</v>
      </c>
      <c r="B1120" s="1" t="s">
        <v>1360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-17.828761887994901</v>
      </c>
      <c r="I1120" s="3">
        <v>5.8952718973159799E-6</v>
      </c>
      <c r="J1120">
        <v>0.118732759729028</v>
      </c>
      <c r="K1120" s="3">
        <v>1.23400242975215E-4</v>
      </c>
    </row>
    <row r="1121" spans="1:11">
      <c r="A1121" s="1" t="s">
        <v>1113</v>
      </c>
      <c r="B1121" s="1" t="s">
        <v>1113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-17.828845520766102</v>
      </c>
      <c r="I1121" s="3">
        <v>1.08964741230011E-5</v>
      </c>
      <c r="J1121">
        <v>0.120389359071851</v>
      </c>
      <c r="K1121">
        <v>4.5774505224390898E-4</v>
      </c>
    </row>
    <row r="1122" spans="1:11">
      <c r="A1122" s="1" t="s">
        <v>1205</v>
      </c>
      <c r="B1122" s="1" t="s">
        <v>1205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-17.829364500295402</v>
      </c>
      <c r="I1122" s="3">
        <v>4.6603381633758497E-5</v>
      </c>
      <c r="J1122">
        <v>0.128706428222358</v>
      </c>
      <c r="K1122" s="3">
        <v>4.3017790362454001E-4</v>
      </c>
    </row>
    <row r="1123" spans="1:11">
      <c r="A1123" s="1" t="s">
        <v>1006</v>
      </c>
      <c r="B1123" s="1" t="s">
        <v>1006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-17.829755655795299</v>
      </c>
      <c r="I1123" s="3">
        <v>2.1625310182571401E-5</v>
      </c>
      <c r="J1123">
        <v>0.13023817911744101</v>
      </c>
      <c r="K1123" s="3">
        <v>1.93994495182922E-4</v>
      </c>
    </row>
    <row r="1124" spans="1:11">
      <c r="A1124" s="1" t="s">
        <v>684</v>
      </c>
      <c r="B1124" s="1" t="s">
        <v>684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-17.830026670677402</v>
      </c>
      <c r="I1124" s="3">
        <v>4.1499733924865702E-5</v>
      </c>
      <c r="J1124">
        <v>0.12886547483503799</v>
      </c>
      <c r="K1124" s="3">
        <v>2.7408823779325001E-4</v>
      </c>
    </row>
    <row r="1125" spans="1:11">
      <c r="A1125">
        <v>19.82</v>
      </c>
      <c r="B1125">
        <v>19.82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-17.830203854805699</v>
      </c>
      <c r="I1125" s="3">
        <v>5.3681433200836202E-5</v>
      </c>
      <c r="J1125">
        <v>0.13064453378319699</v>
      </c>
      <c r="K1125" s="3">
        <v>4.3110922621303203E-4</v>
      </c>
    </row>
    <row r="1126" spans="1:11">
      <c r="A1126" s="1" t="s">
        <v>929</v>
      </c>
      <c r="B1126" s="1" t="s">
        <v>929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-17.830218010909501</v>
      </c>
      <c r="I1126" s="3">
        <v>3.2484531402587897E-5</v>
      </c>
      <c r="J1126">
        <v>0.13102574273943901</v>
      </c>
      <c r="K1126" s="3">
        <v>5.8021397263063098E-4</v>
      </c>
    </row>
    <row r="1127" spans="1:11">
      <c r="A1127" s="1" t="s">
        <v>1114</v>
      </c>
      <c r="B1127" s="1" t="s">
        <v>1114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-17.830467046577699</v>
      </c>
      <c r="I1127" s="3">
        <v>4.7050416469574002E-5</v>
      </c>
      <c r="J1127">
        <v>0.129451747052372</v>
      </c>
      <c r="K1127" s="3">
        <v>9.9930913745211399E-5</v>
      </c>
    </row>
    <row r="1128" spans="1:11">
      <c r="A1128" s="1" t="s">
        <v>1206</v>
      </c>
      <c r="B1128" s="1" t="s">
        <v>1206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-17.830622065227701</v>
      </c>
      <c r="I1128" s="3">
        <v>3.66475433111191E-5</v>
      </c>
      <c r="J1128">
        <v>0.130087556317449</v>
      </c>
      <c r="K1128" s="3">
        <v>5.6950376286297099E-4</v>
      </c>
    </row>
    <row r="1129" spans="1:11">
      <c r="A1129" s="1" t="s">
        <v>1007</v>
      </c>
      <c r="B1129" s="1" t="s">
        <v>1007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-17.8307097492522</v>
      </c>
      <c r="I1129" s="3">
        <v>1.9343569874763499E-5</v>
      </c>
      <c r="J1129">
        <v>0.12750245165079799</v>
      </c>
      <c r="K1129">
        <v>-5.6708232413289099E-4</v>
      </c>
    </row>
    <row r="1130" spans="1:11">
      <c r="A1130" s="1" t="s">
        <v>688</v>
      </c>
      <c r="B1130" s="1" t="s">
        <v>688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-17.8307354537565</v>
      </c>
      <c r="I1130" s="3">
        <v>6.1690807342529297E-5</v>
      </c>
      <c r="J1130">
        <v>0.127692930400372</v>
      </c>
      <c r="K1130" s="3">
        <v>-8.1583858751915398E-5</v>
      </c>
    </row>
    <row r="1131" spans="1:11">
      <c r="A1131">
        <v>19.920000000000002</v>
      </c>
      <c r="B1131">
        <v>19.920000000000002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-17.830950356450799</v>
      </c>
      <c r="I1131" s="3">
        <v>3.3974647521972697E-5</v>
      </c>
      <c r="J1131">
        <v>0.12978392187505999</v>
      </c>
      <c r="K1131">
        <v>2.2221356961423501E-4</v>
      </c>
    </row>
    <row r="1132" spans="1:11">
      <c r="A1132" s="1" t="s">
        <v>930</v>
      </c>
      <c r="B1132" s="1" t="s">
        <v>930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-17.831021742329501</v>
      </c>
      <c r="I1132" s="3">
        <v>7.4077397584915202E-5</v>
      </c>
      <c r="J1132">
        <v>0.1317841373384</v>
      </c>
      <c r="K1132">
        <v>3.56882815910205E-4</v>
      </c>
    </row>
    <row r="1133" spans="1:11">
      <c r="A1133" s="1" t="s">
        <v>1115</v>
      </c>
      <c r="B1133" s="1" t="s">
        <v>1115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-17.831223699639398</v>
      </c>
      <c r="I1133" s="3">
        <v>5.3141266107559197E-5</v>
      </c>
      <c r="J1133">
        <v>0.12937907595187401</v>
      </c>
      <c r="K1133" s="3">
        <v>8.5495413623582603E-5</v>
      </c>
    </row>
    <row r="1134" spans="1:11">
      <c r="A1134" s="1" t="s">
        <v>1116</v>
      </c>
      <c r="B1134" s="1" t="s">
        <v>1116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-17.831830968553099</v>
      </c>
      <c r="I1134" s="3">
        <v>3.6945566534995999E-5</v>
      </c>
      <c r="J1134">
        <v>0.12839223258197299</v>
      </c>
      <c r="K1134" s="3">
        <v>5.4482371426792803E-5</v>
      </c>
    </row>
    <row r="1135" spans="1:11">
      <c r="A1135" s="1" t="s">
        <v>1008</v>
      </c>
      <c r="B1135" s="1" t="s">
        <v>1008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-17.832053834055699</v>
      </c>
      <c r="I1135" s="3">
        <v>6.2491744756698595E-5</v>
      </c>
      <c r="J1135">
        <v>0.120023740455508</v>
      </c>
      <c r="K1135">
        <v>6.8675727675413705E-4</v>
      </c>
    </row>
    <row r="1136" spans="1:11">
      <c r="A1136" s="1" t="s">
        <v>689</v>
      </c>
      <c r="B1136" s="1" t="s">
        <v>689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-17.832748600729399</v>
      </c>
      <c r="I1136" s="3">
        <v>6.4326450228691101E-5</v>
      </c>
      <c r="J1136">
        <v>0.11831634677946599</v>
      </c>
      <c r="K1136" s="3">
        <v>-1.0747462671199801E-4</v>
      </c>
    </row>
    <row r="1137" spans="1:11">
      <c r="A1137" s="1" t="s">
        <v>690</v>
      </c>
      <c r="B1137" s="1" t="s">
        <v>690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-17.833582832965199</v>
      </c>
      <c r="I1137" s="3">
        <v>2.95881181955338E-5</v>
      </c>
      <c r="J1137">
        <v>0.116347940638661</v>
      </c>
      <c r="K1137" s="3">
        <v>4.1062012926620402E-4</v>
      </c>
    </row>
    <row r="1138" spans="1:11">
      <c r="A1138" s="1" t="s">
        <v>691</v>
      </c>
      <c r="B1138" s="1" t="s">
        <v>691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-17.834375667910699</v>
      </c>
      <c r="I1138" s="3">
        <v>3.04542481899261E-5</v>
      </c>
      <c r="J1138">
        <v>0.11737841181457</v>
      </c>
      <c r="K1138" s="3">
        <v>-7.2550029643541204E-5</v>
      </c>
    </row>
    <row r="1139" spans="1:11">
      <c r="A1139" s="1" t="s">
        <v>692</v>
      </c>
      <c r="B1139" s="1" t="s">
        <v>692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-17.835041237620199</v>
      </c>
      <c r="I1139" s="3">
        <v>9.8822638392448398E-5</v>
      </c>
      <c r="J1139">
        <v>0.12642093468457499</v>
      </c>
      <c r="K1139" s="3">
        <v>2.5890767960082701E-4</v>
      </c>
    </row>
    <row r="1140" spans="1:11">
      <c r="A1140" s="1" t="s">
        <v>693</v>
      </c>
      <c r="B1140" s="1" t="s">
        <v>693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-17.835248969130401</v>
      </c>
      <c r="I1140" s="3">
        <v>9.6615403890609701E-5</v>
      </c>
      <c r="J1140">
        <v>0.128461634740233</v>
      </c>
      <c r="K1140" s="3">
        <v>-1.20513142950889E-4</v>
      </c>
    </row>
    <row r="1141" spans="1:11">
      <c r="A1141" s="1" t="s">
        <v>689</v>
      </c>
      <c r="B1141" s="1" t="s">
        <v>689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-17.835648925628998</v>
      </c>
      <c r="I1141" s="3">
        <v>5.3551048040389998E-6</v>
      </c>
      <c r="J1141">
        <v>0.12864557560533299</v>
      </c>
      <c r="K1141" s="3">
        <v>7.7299774844851306E-5</v>
      </c>
    </row>
    <row r="1142" spans="1:11">
      <c r="A1142" s="1" t="s">
        <v>694</v>
      </c>
      <c r="B1142" s="1" t="s">
        <v>694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-17.8358782172578</v>
      </c>
      <c r="I1142" s="3">
        <v>9.6643343567848206E-5</v>
      </c>
      <c r="J1142">
        <v>0.12877469882369</v>
      </c>
      <c r="K1142" s="3">
        <v>1.7993152409668999E-4</v>
      </c>
    </row>
    <row r="1143" spans="1:11">
      <c r="A1143">
        <v>20.14</v>
      </c>
      <c r="B1143">
        <v>20.14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-17.835785457524999</v>
      </c>
      <c r="I1143" s="3">
        <v>1.1045485734939601E-5</v>
      </c>
      <c r="J1143">
        <v>0.130481086671352</v>
      </c>
      <c r="K1143">
        <v>-4.2216852936350702E-4</v>
      </c>
    </row>
    <row r="1144" spans="1:11">
      <c r="A1144">
        <v>20.149999999999999</v>
      </c>
      <c r="B1144">
        <v>20.149999999999999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-17.8358016159724</v>
      </c>
      <c r="I1144" s="3">
        <v>-2.3655593395233198E-5</v>
      </c>
      <c r="J1144">
        <v>0.12824098113924301</v>
      </c>
      <c r="K1144">
        <v>2.96346847658213E-4</v>
      </c>
    </row>
    <row r="1145" spans="1:11">
      <c r="A1145">
        <v>20.170000000000002</v>
      </c>
      <c r="B1145">
        <v>20.170000000000002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-17.8358973093715</v>
      </c>
      <c r="I1145" s="3">
        <v>6.2780454754829407E-5</v>
      </c>
      <c r="J1145">
        <v>0.12919953558594</v>
      </c>
      <c r="K1145" s="3">
        <v>-3.8659200648310599E-4</v>
      </c>
    </row>
    <row r="1146" spans="1:11">
      <c r="A1146">
        <v>20.190000000000001</v>
      </c>
      <c r="B1146">
        <v>20.190000000000001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-17.8359513726495</v>
      </c>
      <c r="I1146" s="3">
        <v>1.04214996099472E-5</v>
      </c>
      <c r="J1146">
        <v>0.12804660480469501</v>
      </c>
      <c r="K1146">
        <v>3.0267984125996E-4</v>
      </c>
    </row>
    <row r="1147" spans="1:11">
      <c r="A1147">
        <v>20.21</v>
      </c>
      <c r="B1147">
        <v>20.21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-17.836138428797501</v>
      </c>
      <c r="I1147" s="3">
        <v>6.1979517340660095E-5</v>
      </c>
      <c r="J1147">
        <v>0.128697250038385</v>
      </c>
      <c r="K1147" s="3">
        <v>-2.98023228317499E-6</v>
      </c>
    </row>
    <row r="1148" spans="1:11">
      <c r="A1148" s="1" t="s">
        <v>1361</v>
      </c>
      <c r="B1148" s="1" t="s">
        <v>1361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-17.836275053825702</v>
      </c>
      <c r="I1148" s="3">
        <v>7.6619908213615404E-5</v>
      </c>
      <c r="J1148">
        <v>0.12958489358425099</v>
      </c>
      <c r="K1148" s="3">
        <v>5.2144751729677396E-4</v>
      </c>
    </row>
    <row r="1149" spans="1:11">
      <c r="A1149" s="1" t="s">
        <v>1117</v>
      </c>
      <c r="B1149" s="1" t="s">
        <v>1117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-17.836383459778499</v>
      </c>
      <c r="I1149" s="3">
        <v>7.8827142715454102E-5</v>
      </c>
      <c r="J1149">
        <v>0.13022321742028001</v>
      </c>
      <c r="K1149">
        <v>1.57486649714028E-4</v>
      </c>
    </row>
    <row r="1150" spans="1:11">
      <c r="A1150" s="1" t="s">
        <v>1207</v>
      </c>
      <c r="B1150" s="1" t="s">
        <v>1207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-17.836630865632198</v>
      </c>
      <c r="I1150" s="3">
        <v>4.5774504542350803E-5</v>
      </c>
      <c r="J1150">
        <v>0.13210248202085501</v>
      </c>
      <c r="K1150" s="3">
        <v>-4.3492764882585E-5</v>
      </c>
    </row>
    <row r="1151" spans="1:11">
      <c r="A1151" s="1" t="s">
        <v>1009</v>
      </c>
      <c r="B1151" s="1" t="s">
        <v>1009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-17.837106492093699</v>
      </c>
      <c r="I1151" s="3">
        <v>8.1406906247139004E-5</v>
      </c>
      <c r="J1151">
        <v>0.12948669958859699</v>
      </c>
      <c r="K1151">
        <v>-2.3394823422923699E-4</v>
      </c>
    </row>
    <row r="1152" spans="1:11">
      <c r="A1152" s="1" t="s">
        <v>690</v>
      </c>
      <c r="B1152" s="1" t="s">
        <v>690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-17.837585052221399</v>
      </c>
      <c r="I1152" s="3">
        <v>7.0780515670776394E-5</v>
      </c>
      <c r="J1152">
        <v>0.12681207619607399</v>
      </c>
      <c r="K1152" s="3">
        <v>-2.4642795691503199E-4</v>
      </c>
    </row>
    <row r="1153" spans="1:11">
      <c r="A1153">
        <v>20.32</v>
      </c>
      <c r="B1153">
        <v>20.32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-17.8381212612192</v>
      </c>
      <c r="I1153" s="3">
        <v>6.7548826336860697E-5</v>
      </c>
      <c r="J1153">
        <v>0.126947988756001</v>
      </c>
      <c r="K1153" s="3">
        <v>-3.86498874224257E-5</v>
      </c>
    </row>
    <row r="1154" spans="1:11">
      <c r="A1154" s="1" t="s">
        <v>932</v>
      </c>
      <c r="B1154" s="1" t="s">
        <v>932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-17.838520053564601</v>
      </c>
      <c r="I1154" s="3">
        <v>6.74836337566376E-5</v>
      </c>
      <c r="J1154">
        <v>0.12566002551466199</v>
      </c>
      <c r="K1154" s="3">
        <v>-4.5308843930144801E-4</v>
      </c>
    </row>
    <row r="1155" spans="1:11">
      <c r="A1155" s="1" t="s">
        <v>1118</v>
      </c>
      <c r="B1155" s="1" t="s">
        <v>1118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-17.8393001293901</v>
      </c>
      <c r="I1155" s="3">
        <v>2.1671876311302199E-5</v>
      </c>
      <c r="J1155">
        <v>0.12242088094353699</v>
      </c>
      <c r="K1155" s="3">
        <v>1.13993884831443E-4</v>
      </c>
    </row>
    <row r="1156" spans="1:11">
      <c r="A1156" s="1" t="s">
        <v>1208</v>
      </c>
      <c r="B1156" s="1" t="s">
        <v>1208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-17.839835826160499</v>
      </c>
      <c r="I1156" s="3">
        <v>5.98747283220291E-5</v>
      </c>
      <c r="J1156">
        <v>0.12659381143748799</v>
      </c>
      <c r="K1156">
        <v>-3.0556694128428598E-4</v>
      </c>
    </row>
    <row r="1157" spans="1:11">
      <c r="A1157" s="1" t="s">
        <v>1010</v>
      </c>
      <c r="B1157" s="1" t="s">
        <v>1010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-17.840171055737098</v>
      </c>
      <c r="I1157" s="3">
        <v>7.6210126280784593E-5</v>
      </c>
      <c r="J1157">
        <v>0.129381841979921</v>
      </c>
      <c r="K1157">
        <v>3.9413571944989299E-4</v>
      </c>
    </row>
    <row r="1158" spans="1:11">
      <c r="A1158" s="1" t="s">
        <v>695</v>
      </c>
      <c r="B1158" s="1" t="s">
        <v>695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-17.8402945491164</v>
      </c>
      <c r="I1158" s="3">
        <v>4.0335580706596402E-5</v>
      </c>
      <c r="J1158">
        <v>0.13060228899121301</v>
      </c>
      <c r="K1158">
        <v>-1.12224371913308E-4</v>
      </c>
    </row>
    <row r="1159" spans="1:11">
      <c r="A1159">
        <v>20.420000000000002</v>
      </c>
      <c r="B1159">
        <v>20.420000000000002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-17.840502094362002</v>
      </c>
      <c r="I1159" s="3">
        <v>2.5285407900810201E-5</v>
      </c>
      <c r="J1159">
        <v>0.12852663639932899</v>
      </c>
      <c r="K1159">
        <v>-3.1869858978202602E-4</v>
      </c>
    </row>
    <row r="1160" spans="1:11">
      <c r="A1160">
        <v>20.440000000000001</v>
      </c>
      <c r="B1160">
        <v>20.440000000000001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-17.840696647657101</v>
      </c>
      <c r="I1160" s="3">
        <v>5.71366399526596E-5</v>
      </c>
      <c r="J1160">
        <v>0.13061184436082801</v>
      </c>
      <c r="K1160" s="3">
        <v>1.2265518490442101E-4</v>
      </c>
    </row>
    <row r="1161" spans="1:11">
      <c r="A1161">
        <v>20.46</v>
      </c>
      <c r="B1161">
        <v>20.46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-17.840713644294901</v>
      </c>
      <c r="I1161" s="3">
        <v>2.3925676941871599E-5</v>
      </c>
      <c r="J1161">
        <v>0.12998219579458201</v>
      </c>
      <c r="K1161" s="3">
        <v>-2.7064234421582899E-4</v>
      </c>
    </row>
    <row r="1162" spans="1:11">
      <c r="A1162">
        <v>20.48</v>
      </c>
      <c r="B1162">
        <v>20.48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-17.840987313446401</v>
      </c>
      <c r="I1162" s="3">
        <v>9.4883143901825005E-5</v>
      </c>
      <c r="J1162">
        <v>0.130105661228299</v>
      </c>
      <c r="K1162" s="3">
        <v>3.4458935774210798E-4</v>
      </c>
    </row>
    <row r="1163" spans="1:11">
      <c r="A1163">
        <v>20.49</v>
      </c>
      <c r="B1163">
        <v>20.49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-17.8410544152411</v>
      </c>
      <c r="I1163" s="3">
        <v>7.2484835982322706E-5</v>
      </c>
      <c r="J1163">
        <v>0.12952693272381999</v>
      </c>
      <c r="K1163" s="3">
        <v>-3.9041042909592399E-4</v>
      </c>
    </row>
    <row r="1164" spans="1:11">
      <c r="A1164">
        <v>20.51</v>
      </c>
      <c r="B1164">
        <v>20.51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-17.841284591626401</v>
      </c>
      <c r="I1164" s="3">
        <v>4.2803585529327399E-5</v>
      </c>
      <c r="J1164">
        <v>0.130051095038652</v>
      </c>
      <c r="K1164" s="3">
        <v>2.0256266299704999E-4</v>
      </c>
    </row>
    <row r="1165" spans="1:11">
      <c r="A1165" s="1" t="s">
        <v>1362</v>
      </c>
      <c r="B1165" s="1" t="s">
        <v>1362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-17.8414913918139</v>
      </c>
      <c r="I1165" s="3">
        <v>3.3816322684287998E-5</v>
      </c>
      <c r="J1165">
        <v>0.132454396225512</v>
      </c>
      <c r="K1165" s="3">
        <v>-3.0687079290817498E-4</v>
      </c>
    </row>
    <row r="1166" spans="1:11">
      <c r="A1166" s="1" t="s">
        <v>1119</v>
      </c>
      <c r="B1166" s="1" t="s">
        <v>1119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-17.841870393553599</v>
      </c>
      <c r="I1166" s="3">
        <v>4.4032931327819797E-5</v>
      </c>
      <c r="J1166">
        <v>0.128655382432044</v>
      </c>
      <c r="K1166" s="3">
        <v>-2.2351742123812401E-6</v>
      </c>
    </row>
    <row r="1167" spans="1:11">
      <c r="A1167" s="1" t="s">
        <v>1209</v>
      </c>
      <c r="B1167" s="1" t="s">
        <v>1209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-17.8421510941909</v>
      </c>
      <c r="I1167" s="3">
        <v>3.1236559152603102E-5</v>
      </c>
      <c r="J1167">
        <v>0.13087298255413801</v>
      </c>
      <c r="K1167" s="3">
        <v>-5.4445118523253097E-4</v>
      </c>
    </row>
    <row r="1168" spans="1:11">
      <c r="A1168" s="1" t="s">
        <v>1011</v>
      </c>
      <c r="B1168" s="1" t="s">
        <v>1011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-17.842392306749201</v>
      </c>
      <c r="I1168" s="3">
        <v>3.2605603337287903E-5</v>
      </c>
      <c r="J1168">
        <v>0.13318085577338901</v>
      </c>
      <c r="K1168" s="3">
        <v>-1.2395903652831001E-4</v>
      </c>
    </row>
    <row r="1169" spans="1:11">
      <c r="A1169" s="1" t="s">
        <v>696</v>
      </c>
      <c r="B1169" s="1" t="s">
        <v>696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-17.8427490964445</v>
      </c>
      <c r="I1169" s="3">
        <v>2.5024637579917901E-5</v>
      </c>
      <c r="J1169">
        <v>0.13082973193377301</v>
      </c>
      <c r="K1169" s="3">
        <v>3.2866374147889199E-4</v>
      </c>
    </row>
    <row r="1170" spans="1:11">
      <c r="A1170">
        <v>20.62</v>
      </c>
      <c r="B1170">
        <v>20.62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-17.8432885185053</v>
      </c>
      <c r="I1170" s="3">
        <v>3.2912939786910997E-5</v>
      </c>
      <c r="J1170">
        <v>0.133189782500267</v>
      </c>
      <c r="K1170" s="3">
        <v>-3.3341348668020201E-5</v>
      </c>
    </row>
    <row r="1171" spans="1:11">
      <c r="A1171">
        <v>20.64</v>
      </c>
      <c r="B1171">
        <v>20.64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-17.843858767344901</v>
      </c>
      <c r="I1171" s="3">
        <v>7.2140246629715006E-5</v>
      </c>
      <c r="J1171">
        <v>0.13222921639680901</v>
      </c>
      <c r="K1171" s="3">
        <v>6.2324107621897001E-4</v>
      </c>
    </row>
    <row r="1172" spans="1:11">
      <c r="A1172">
        <v>20.65</v>
      </c>
      <c r="B1172">
        <v>20.65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-17.844138862622501</v>
      </c>
      <c r="I1172" s="3">
        <v>6.0284510254859897E-5</v>
      </c>
      <c r="J1172">
        <v>0.12950379867106701</v>
      </c>
      <c r="K1172" s="3">
        <v>1.9613653713645399E-4</v>
      </c>
    </row>
    <row r="1173" spans="1:11">
      <c r="A1173">
        <v>20.67</v>
      </c>
      <c r="B1173">
        <v>20.67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-17.8445304372176</v>
      </c>
      <c r="I1173" s="3">
        <v>5.13158738613129E-5</v>
      </c>
      <c r="J1173">
        <v>0.13051402755081701</v>
      </c>
      <c r="K1173" s="3">
        <v>3.97022819474218E-4</v>
      </c>
    </row>
    <row r="1174" spans="1:11">
      <c r="A1174">
        <v>20.69</v>
      </c>
      <c r="B1174">
        <v>20.69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-17.844983851634598</v>
      </c>
      <c r="I1174" s="3">
        <v>2.8396025300025899E-5</v>
      </c>
      <c r="J1174">
        <v>0.128715354949236</v>
      </c>
      <c r="K1174">
        <v>-2.3795292135975299E-4</v>
      </c>
    </row>
    <row r="1175" spans="1:11">
      <c r="A1175">
        <v>20.71</v>
      </c>
      <c r="B1175">
        <v>20.71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-17.845404856024398</v>
      </c>
      <c r="I1175" s="3">
        <v>4.2906031012535102E-5</v>
      </c>
      <c r="J1175">
        <v>0.128313777968287</v>
      </c>
      <c r="K1175">
        <v>4.4656918118200301E-4</v>
      </c>
    </row>
    <row r="1176" spans="1:11">
      <c r="A1176" s="1" t="s">
        <v>1363</v>
      </c>
      <c r="B1176" s="1" t="s">
        <v>1363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-17.8455045075446</v>
      </c>
      <c r="I1176" s="3">
        <v>4.6333298087120097E-5</v>
      </c>
      <c r="J1176">
        <v>0.12594404630362999</v>
      </c>
      <c r="K1176" s="3">
        <v>-2.05636027539074E-4</v>
      </c>
    </row>
    <row r="1177" spans="1:11">
      <c r="A1177" s="1" t="s">
        <v>1120</v>
      </c>
      <c r="B1177" s="1" t="s">
        <v>1120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-17.845691563692601</v>
      </c>
      <c r="I1177" s="3">
        <v>3.15252691507339E-5</v>
      </c>
      <c r="J1177">
        <v>0.12625912204384801</v>
      </c>
      <c r="K1177">
        <v>-2.3217872131110201E-4</v>
      </c>
    </row>
    <row r="1178" spans="1:11">
      <c r="A1178" s="1" t="s">
        <v>1210</v>
      </c>
      <c r="B1178" s="1" t="s">
        <v>1210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-17.8459336610074</v>
      </c>
      <c r="I1178" s="3">
        <v>3.7178397178649902E-5</v>
      </c>
      <c r="J1178">
        <v>0.12848703190684299</v>
      </c>
      <c r="K1178" s="3">
        <v>3.2028183818246197E-4</v>
      </c>
    </row>
    <row r="1179" spans="1:11">
      <c r="A1179" s="1" t="s">
        <v>1012</v>
      </c>
      <c r="B1179" s="1" t="s">
        <v>1012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-17.8460133822236</v>
      </c>
      <c r="I1179" s="3">
        <v>5.8962032198905897E-5</v>
      </c>
      <c r="J1179">
        <v>0.12604563497006899</v>
      </c>
      <c r="K1179" s="3">
        <v>3.3304095764480498E-4</v>
      </c>
    </row>
    <row r="1180" spans="1:11">
      <c r="A1180" s="1" t="s">
        <v>693</v>
      </c>
      <c r="B1180" s="1" t="s">
        <v>693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-17.846312150519701</v>
      </c>
      <c r="I1180" s="3">
        <v>8.0410391092300401E-5</v>
      </c>
      <c r="J1180">
        <v>0.1257383543998</v>
      </c>
      <c r="K1180" s="3">
        <v>1.5357509484236099E-4</v>
      </c>
    </row>
    <row r="1181" spans="1:11">
      <c r="A1181">
        <v>20.82</v>
      </c>
      <c r="B1181">
        <v>20.82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-17.846462046895201</v>
      </c>
      <c r="I1181" s="3">
        <v>6.4326450228691101E-5</v>
      </c>
      <c r="J1181">
        <v>0.12273080181330399</v>
      </c>
      <c r="K1181" s="3">
        <v>9.6950681462036403E-5</v>
      </c>
    </row>
    <row r="1182" spans="1:11">
      <c r="A1182" s="1" t="s">
        <v>933</v>
      </c>
      <c r="B1182" s="1" t="s">
        <v>933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-17.846585167745399</v>
      </c>
      <c r="I1182" s="3">
        <v>5.5292621254921E-5</v>
      </c>
      <c r="J1182">
        <v>0.12349636293947699</v>
      </c>
      <c r="K1182" s="3">
        <v>3.5092235134385498E-4</v>
      </c>
    </row>
    <row r="1183" spans="1:11">
      <c r="A1183" s="1" t="s">
        <v>1121</v>
      </c>
      <c r="B1183" s="1" t="s">
        <v>1121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-17.846777904961399</v>
      </c>
      <c r="I1183" s="3">
        <v>2.5480985641479499E-5</v>
      </c>
      <c r="J1183">
        <v>0.123376417905092</v>
      </c>
      <c r="K1183">
        <v>2.11875888881972E-4</v>
      </c>
    </row>
    <row r="1184" spans="1:11">
      <c r="A1184" s="1" t="s">
        <v>1211</v>
      </c>
      <c r="B1184" s="1" t="s">
        <v>1211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-17.847142657465099</v>
      </c>
      <c r="I1184" s="3">
        <v>5.3113326430320699E-5</v>
      </c>
      <c r="J1184">
        <v>0.126304258592427</v>
      </c>
      <c r="K1184" s="3">
        <v>6.3702465052865406E-5</v>
      </c>
    </row>
    <row r="1185" spans="1:11">
      <c r="A1185" s="1" t="s">
        <v>1013</v>
      </c>
      <c r="B1185" s="1" t="s">
        <v>1013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-17.847440587570802</v>
      </c>
      <c r="I1185" s="3">
        <v>9.2303380370140103E-5</v>
      </c>
      <c r="J1185">
        <v>0.12592707294970801</v>
      </c>
      <c r="K1185">
        <v>-2.3245811808764901E-4</v>
      </c>
    </row>
    <row r="1186" spans="1:11">
      <c r="A1186" s="1" t="s">
        <v>697</v>
      </c>
      <c r="B1186" s="1" t="s">
        <v>697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-17.847712347510999</v>
      </c>
      <c r="I1186" s="3">
        <v>6.2854960560798604E-5</v>
      </c>
      <c r="J1186">
        <v>0.124841406941414</v>
      </c>
      <c r="K1186" s="3">
        <v>-4.9974770098490601E-4</v>
      </c>
    </row>
    <row r="1187" spans="1:11">
      <c r="A1187">
        <v>20.92</v>
      </c>
      <c r="B1187">
        <v>20.92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-17.848262619480401</v>
      </c>
      <c r="I1187" s="3">
        <v>7.4831768870353699E-5</v>
      </c>
      <c r="J1187">
        <v>0.12786341831088099</v>
      </c>
      <c r="K1187" s="3">
        <v>3.2298267368909001E-4</v>
      </c>
    </row>
    <row r="1188" spans="1:11">
      <c r="A1188" s="1" t="s">
        <v>934</v>
      </c>
      <c r="B1188" s="1" t="s">
        <v>934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-17.8487968261345</v>
      </c>
      <c r="I1188" s="3">
        <v>3.9096921682357802E-5</v>
      </c>
      <c r="J1188">
        <v>0.12739306781441001</v>
      </c>
      <c r="K1188">
        <v>1.04680658946522E-4</v>
      </c>
    </row>
    <row r="1189" spans="1:11">
      <c r="A1189" s="1" t="s">
        <v>1122</v>
      </c>
      <c r="B1189" s="1" t="s">
        <v>1122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-17.849308774178098</v>
      </c>
      <c r="I1189" s="3">
        <v>6.6384673118591295E-5</v>
      </c>
      <c r="J1189">
        <v>0.11384141631424401</v>
      </c>
      <c r="K1189">
        <v>5.5860728857761203E-4</v>
      </c>
    </row>
    <row r="1190" spans="1:11">
      <c r="A1190" s="1" t="s">
        <v>1123</v>
      </c>
      <c r="B1190" s="1" t="s">
        <v>1123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-17.849700814434499</v>
      </c>
      <c r="I1190" s="3">
        <v>1.0356307029724101E-5</v>
      </c>
      <c r="J1190">
        <v>0.12686186470091301</v>
      </c>
      <c r="K1190" s="3">
        <v>-2.0023435652582E-4</v>
      </c>
    </row>
    <row r="1191" spans="1:11">
      <c r="A1191" s="1" t="s">
        <v>1014</v>
      </c>
      <c r="B1191" s="1" t="s">
        <v>1014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-17.849890198889099</v>
      </c>
      <c r="I1191" s="3">
        <v>5.4277479648590101E-5</v>
      </c>
      <c r="J1191">
        <v>0.129871177487075</v>
      </c>
      <c r="K1191" s="3">
        <v>2.3832545039515E-4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-17.850361820663299</v>
      </c>
      <c r="I1192" s="3">
        <v>3.7532299757003798E-5</v>
      </c>
      <c r="J1192">
        <v>0.12639402877539399</v>
      </c>
      <c r="K1192" s="3">
        <v>2.29384753545625E-4</v>
      </c>
    </row>
    <row r="1193" spans="1:11">
      <c r="A1193" s="1" t="s">
        <v>699</v>
      </c>
      <c r="B1193" s="1" t="s">
        <v>699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-17.850670088450102</v>
      </c>
      <c r="I1193" s="3">
        <v>3.3136457204818698E-5</v>
      </c>
      <c r="J1193">
        <v>0.129791717045009</v>
      </c>
      <c r="K1193" s="3">
        <v>-1.96415933913002E-4</v>
      </c>
    </row>
    <row r="1194" spans="1:11">
      <c r="A1194" s="1" t="s">
        <v>700</v>
      </c>
      <c r="B1194" s="1" t="s">
        <v>700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-17.850808389859001</v>
      </c>
      <c r="I1194" s="3">
        <v>6.6887587308883694E-5</v>
      </c>
      <c r="J1194">
        <v>0.13038503006100699</v>
      </c>
      <c r="K1194">
        <v>4.5681372965541701E-4</v>
      </c>
    </row>
    <row r="1195" spans="1:11">
      <c r="A1195" s="1" t="s">
        <v>701</v>
      </c>
      <c r="B1195" s="1" t="s">
        <v>701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-17.850916749245702</v>
      </c>
      <c r="I1195" s="3">
        <v>7.9385936260223402E-5</v>
      </c>
      <c r="J1195">
        <v>0.127252000384033</v>
      </c>
      <c r="K1195" s="3">
        <v>3.54088848144729E-4</v>
      </c>
    </row>
    <row r="1196" spans="1:11">
      <c r="A1196" s="1" t="s">
        <v>702</v>
      </c>
      <c r="B1196" s="1" t="s">
        <v>702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-17.851007553201001</v>
      </c>
      <c r="I1196" s="3">
        <v>4.44334000349045E-5</v>
      </c>
      <c r="J1196">
        <v>0.126557224430144</v>
      </c>
      <c r="K1196">
        <v>2.5685876990614502E-4</v>
      </c>
    </row>
    <row r="1197" spans="1:11">
      <c r="A1197" s="1" t="s">
        <v>698</v>
      </c>
      <c r="B1197" s="1" t="s">
        <v>698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-17.851142874377601</v>
      </c>
      <c r="I1197" s="3">
        <v>4.6091154217719998E-5</v>
      </c>
      <c r="J1197">
        <v>0.12705385219305801</v>
      </c>
      <c r="K1197" s="3">
        <v>-3.9292500008485299E-4</v>
      </c>
    </row>
    <row r="1198" spans="1:11">
      <c r="A1198" s="1" t="s">
        <v>703</v>
      </c>
      <c r="B1198" s="1" t="s">
        <v>703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-17.8514362875686</v>
      </c>
      <c r="I1198" s="3">
        <v>6.6570937633514404E-5</v>
      </c>
      <c r="J1198">
        <v>0.129924612119794</v>
      </c>
      <c r="K1198" s="3">
        <v>2.7623027974678198E-4</v>
      </c>
    </row>
    <row r="1199" spans="1:11">
      <c r="A1199">
        <v>21.14</v>
      </c>
      <c r="B1199">
        <v>21.14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-17.8515366375808</v>
      </c>
      <c r="I1199" s="3">
        <v>5.2694231271743802E-5</v>
      </c>
      <c r="J1199">
        <v>0.12571597471833201</v>
      </c>
      <c r="K1199" s="3">
        <v>-5.1418320110653505E-4</v>
      </c>
    </row>
    <row r="1200" spans="1:11">
      <c r="A1200">
        <v>21.15</v>
      </c>
      <c r="B1200">
        <v>21.15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-17.851726394564398</v>
      </c>
      <c r="I1200" s="3">
        <v>3.6777928471565199E-5</v>
      </c>
      <c r="J1200">
        <v>0.12602790724486099</v>
      </c>
      <c r="K1200" s="3">
        <v>-2.7380884101670198E-5</v>
      </c>
    </row>
    <row r="1201" spans="1:11">
      <c r="A1201">
        <v>21.17</v>
      </c>
      <c r="B1201">
        <v>21.17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-17.852088958459898</v>
      </c>
      <c r="I1201" s="3">
        <v>1.01188197731972E-4</v>
      </c>
      <c r="J1201">
        <v>0.12933783698827001</v>
      </c>
      <c r="K1201" s="3">
        <v>4.6566129424609201E-7</v>
      </c>
    </row>
    <row r="1202" spans="1:11">
      <c r="A1202">
        <v>21.19</v>
      </c>
      <c r="B1202">
        <v>21.19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-17.8526072860634</v>
      </c>
      <c r="I1202" s="3">
        <v>-7.9162418842315695E-7</v>
      </c>
      <c r="J1202">
        <v>0.12712576892226901</v>
      </c>
      <c r="K1202">
        <v>-4.0521845825295001E-4</v>
      </c>
    </row>
    <row r="1203" spans="1:11">
      <c r="A1203">
        <v>21.21</v>
      </c>
      <c r="B1203">
        <v>21.21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-17.853199607249</v>
      </c>
      <c r="I1203" s="3">
        <v>4.9984082579612698E-5</v>
      </c>
      <c r="J1203">
        <v>0.12685809284448599</v>
      </c>
      <c r="K1203" s="3">
        <v>1.0244548473413999E-6</v>
      </c>
    </row>
    <row r="1204" spans="1:11">
      <c r="A1204" s="1" t="s">
        <v>1364</v>
      </c>
      <c r="B1204" s="1" t="s">
        <v>1364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-17.853719611233299</v>
      </c>
      <c r="I1204" s="3">
        <v>2.5350600481033301E-5</v>
      </c>
      <c r="J1204">
        <v>0.127944513224065</v>
      </c>
      <c r="K1204" s="3">
        <v>-6.1932952134730301E-5</v>
      </c>
    </row>
    <row r="1205" spans="1:11">
      <c r="A1205" s="1" t="s">
        <v>1124</v>
      </c>
      <c r="B1205" s="1" t="s">
        <v>1124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-17.8539598924689</v>
      </c>
      <c r="I1205" s="3">
        <v>4.6053901314735399E-5</v>
      </c>
      <c r="J1205">
        <v>0.127753280103207</v>
      </c>
      <c r="K1205" s="3">
        <v>2.04052779138638E-4</v>
      </c>
    </row>
    <row r="1206" spans="1:11">
      <c r="A1206" s="1" t="s">
        <v>1212</v>
      </c>
      <c r="B1206" s="1" t="s">
        <v>1212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-17.854308346826802</v>
      </c>
      <c r="I1206" s="3">
        <v>7.7234581112861606E-5</v>
      </c>
      <c r="J1206">
        <v>0.125807882286608</v>
      </c>
      <c r="K1206" s="3">
        <v>-1.21071936503984E-4</v>
      </c>
    </row>
    <row r="1207" spans="1:11">
      <c r="A1207" s="1" t="s">
        <v>1015</v>
      </c>
      <c r="B1207" s="1" t="s">
        <v>1015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-17.854711376690101</v>
      </c>
      <c r="I1207" s="3">
        <v>1.6950070858001701E-6</v>
      </c>
      <c r="J1207">
        <v>0.12512039858847901</v>
      </c>
      <c r="K1207" s="3">
        <v>8.2105399401471003E-4</v>
      </c>
    </row>
    <row r="1208" spans="1:11">
      <c r="A1208" s="1" t="s">
        <v>699</v>
      </c>
      <c r="B1208" s="1" t="s">
        <v>699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-17.855213406147801</v>
      </c>
      <c r="I1208" s="3">
        <v>6.7241489887237495E-5</v>
      </c>
      <c r="J1208">
        <v>0.12538115959614499</v>
      </c>
      <c r="K1208" s="3">
        <v>-1.0617077508810901E-4</v>
      </c>
    </row>
    <row r="1209" spans="1:11">
      <c r="A1209">
        <v>21.32</v>
      </c>
      <c r="B1209">
        <v>21.32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-17.8551602741924</v>
      </c>
      <c r="I1209" s="3">
        <v>7.6675787568092306E-5</v>
      </c>
      <c r="J1209">
        <v>0.12505325954407501</v>
      </c>
      <c r="K1209" s="3">
        <v>-6.4540655382508397E-5</v>
      </c>
    </row>
    <row r="1210" spans="1:11">
      <c r="A1210" s="1" t="s">
        <v>936</v>
      </c>
      <c r="B1210" s="1" t="s">
        <v>936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-17.855395153756799</v>
      </c>
      <c r="I1210" s="3">
        <v>7.3742121458053602E-5</v>
      </c>
      <c r="J1210">
        <v>0.123845259658992</v>
      </c>
      <c r="K1210" s="3">
        <v>-1.92783775817882E-4</v>
      </c>
    </row>
    <row r="1211" spans="1:11">
      <c r="A1211" s="1" t="s">
        <v>1125</v>
      </c>
      <c r="B1211" s="1" t="s">
        <v>1125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-17.8556748765054</v>
      </c>
      <c r="I1211" s="3">
        <v>3.4896656870842E-5</v>
      </c>
      <c r="J1211">
        <v>0.120865115895867</v>
      </c>
      <c r="K1211" s="3">
        <v>1.7955899506129301E-4</v>
      </c>
    </row>
    <row r="1212" spans="1:11">
      <c r="A1212" s="1" t="s">
        <v>1213</v>
      </c>
      <c r="B1212" s="1" t="s">
        <v>1213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-17.855803911254299</v>
      </c>
      <c r="I1212" s="3">
        <v>6.3553452491760295E-5</v>
      </c>
      <c r="J1212">
        <v>0.12528912629932201</v>
      </c>
      <c r="K1212" s="3">
        <v>1.2386590426946101E-4</v>
      </c>
    </row>
    <row r="1213" spans="1:11">
      <c r="A1213" s="1" t="s">
        <v>1016</v>
      </c>
      <c r="B1213" s="1" t="s">
        <v>1016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-17.8559529694394</v>
      </c>
      <c r="I1213" s="3">
        <v>5.5879354476928697E-5</v>
      </c>
      <c r="J1213">
        <v>0.120884729549289</v>
      </c>
      <c r="K1213">
        <v>5.7453290484082899E-4</v>
      </c>
    </row>
    <row r="1214" spans="1:11">
      <c r="A1214" s="1" t="s">
        <v>704</v>
      </c>
      <c r="B1214" s="1" t="s">
        <v>704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-17.856094577043599</v>
      </c>
      <c r="I1214" s="3">
        <v>6.1132013797759996E-5</v>
      </c>
      <c r="J1214">
        <v>0.12048403266817299</v>
      </c>
      <c r="K1214">
        <v>6.7809597668115997E-4</v>
      </c>
    </row>
    <row r="1215" spans="1:11">
      <c r="A1215">
        <v>21.42</v>
      </c>
      <c r="B1215">
        <v>21.42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-17.8564426588724</v>
      </c>
      <c r="I1215" s="3">
        <v>-1.53575092554092E-5</v>
      </c>
      <c r="J1215">
        <v>0.12304939795285499</v>
      </c>
      <c r="K1215">
        <v>-5.6969002738066997E-4</v>
      </c>
    </row>
    <row r="1216" spans="1:11">
      <c r="A1216">
        <v>21.44</v>
      </c>
      <c r="B1216">
        <v>21.44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-17.8566959786247</v>
      </c>
      <c r="I1216" s="3">
        <v>6.4913183450698907E-5</v>
      </c>
      <c r="J1216">
        <v>0.121996798552573</v>
      </c>
      <c r="K1216" s="3">
        <v>-8.8475645906757606E-6</v>
      </c>
    </row>
    <row r="1217" spans="1:11">
      <c r="A1217">
        <v>21.46</v>
      </c>
      <c r="B1217">
        <v>21.46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-17.857189998707899</v>
      </c>
      <c r="I1217" s="3">
        <v>2.5350600481033301E-5</v>
      </c>
      <c r="J1217">
        <v>0.123639316298068</v>
      </c>
      <c r="K1217" s="3">
        <v>3.5073608682615698E-4</v>
      </c>
    </row>
    <row r="1218" spans="1:11">
      <c r="A1218">
        <v>21.48</v>
      </c>
      <c r="B1218">
        <v>21.48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-17.8576554737528</v>
      </c>
      <c r="I1218" s="3">
        <v>7.50552862882614E-5</v>
      </c>
      <c r="J1218">
        <v>0.12328790500760101</v>
      </c>
      <c r="K1218" s="3">
        <v>2.04890969468281E-6</v>
      </c>
    </row>
    <row r="1219" spans="1:11">
      <c r="A1219">
        <v>21.49</v>
      </c>
      <c r="B1219">
        <v>21.49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-17.858007699967199</v>
      </c>
      <c r="I1219" s="3">
        <v>5.9651210904121399E-5</v>
      </c>
      <c r="J1219">
        <v>0.12266730889678</v>
      </c>
      <c r="K1219" s="3">
        <v>-2.6561320223797099E-4</v>
      </c>
    </row>
    <row r="1220" spans="1:11">
      <c r="A1220">
        <v>21.51</v>
      </c>
      <c r="B1220">
        <v>21.51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-17.858534502606599</v>
      </c>
      <c r="I1220" s="3">
        <v>9.7388401627540602E-5</v>
      </c>
      <c r="J1220">
        <v>0.122565720230341</v>
      </c>
      <c r="K1220">
        <v>3.3732504155186901E-4</v>
      </c>
    </row>
    <row r="1221" spans="1:11">
      <c r="A1221" s="1" t="s">
        <v>1365</v>
      </c>
      <c r="B1221" s="1" t="s">
        <v>1365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-17.858901397152302</v>
      </c>
      <c r="I1221" s="3">
        <v>1.0300427675247201E-4</v>
      </c>
      <c r="J1221">
        <v>0.123234973289073</v>
      </c>
      <c r="K1221" s="3">
        <v>3.9869920013350398E-4</v>
      </c>
    </row>
    <row r="1222" spans="1:11">
      <c r="A1222" s="1" t="s">
        <v>1126</v>
      </c>
      <c r="B1222" s="1" t="s">
        <v>1126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-17.8591801885782</v>
      </c>
      <c r="I1222" s="3">
        <v>6.0098245739936802E-5</v>
      </c>
      <c r="J1222">
        <v>0.12414399068802601</v>
      </c>
      <c r="K1222" s="3">
        <v>2.44844708514595E-4</v>
      </c>
    </row>
    <row r="1223" spans="1:11">
      <c r="A1223" s="1" t="s">
        <v>1214</v>
      </c>
      <c r="B1223" s="1" t="s">
        <v>1214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-17.859361517092101</v>
      </c>
      <c r="I1223" s="3">
        <v>9.1344118118286106E-5</v>
      </c>
      <c r="J1223">
        <v>0.12487359344959301</v>
      </c>
      <c r="K1223">
        <v>5.1688403661316303E-4</v>
      </c>
    </row>
    <row r="1224" spans="1:11">
      <c r="A1224" s="1" t="s">
        <v>1017</v>
      </c>
      <c r="B1224" s="1" t="s">
        <v>1017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-17.859509550822398</v>
      </c>
      <c r="I1224" s="3">
        <v>4.8233196139335598E-5</v>
      </c>
      <c r="J1224">
        <v>0.122227133251727</v>
      </c>
      <c r="K1224" s="3">
        <v>2.6999041840388398E-4</v>
      </c>
    </row>
    <row r="1225" spans="1:11">
      <c r="A1225" s="1" t="s">
        <v>705</v>
      </c>
      <c r="B1225" s="1" t="s">
        <v>705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-17.859972325031698</v>
      </c>
      <c r="I1225" s="3">
        <v>5.3020194172859199E-5</v>
      </c>
      <c r="J1225">
        <v>0.121815497986972</v>
      </c>
      <c r="K1225" s="3">
        <v>-7.0780516725406104E-6</v>
      </c>
    </row>
    <row r="1226" spans="1:11">
      <c r="A1226">
        <v>21.62</v>
      </c>
      <c r="B1226">
        <v>21.62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-17.8599639896943</v>
      </c>
      <c r="I1226" s="3">
        <v>5.5311247706413303E-5</v>
      </c>
      <c r="J1226">
        <v>0.11986934579908801</v>
      </c>
      <c r="K1226" s="3">
        <v>7.17118393138982E-5</v>
      </c>
    </row>
    <row r="1227" spans="1:11">
      <c r="A1227">
        <v>21.64</v>
      </c>
      <c r="B1227">
        <v>21.64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-17.860328183404398</v>
      </c>
      <c r="I1227" s="3">
        <v>5.4072588682174703E-5</v>
      </c>
      <c r="J1227">
        <v>0.12090987525880301</v>
      </c>
      <c r="K1227">
        <v>6.6505746044226899E-4</v>
      </c>
    </row>
    <row r="1228" spans="1:11">
      <c r="A1228">
        <v>21.65</v>
      </c>
      <c r="B1228">
        <v>21.65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-17.860374982366</v>
      </c>
      <c r="I1228" s="3">
        <v>7.6238065958023098E-5</v>
      </c>
      <c r="J1228">
        <v>0.120913898572326</v>
      </c>
      <c r="K1228" s="3">
        <v>9.3132258849218498E-7</v>
      </c>
    </row>
    <row r="1229" spans="1:11">
      <c r="A1229">
        <v>21.67</v>
      </c>
      <c r="B1229">
        <v>21.67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-17.8605134234733</v>
      </c>
      <c r="I1229" s="3">
        <v>5.9837475419044501E-5</v>
      </c>
      <c r="J1229">
        <v>0.120834563858807</v>
      </c>
      <c r="K1229">
        <v>-3.1106174455639002E-4</v>
      </c>
    </row>
    <row r="1230" spans="1:11">
      <c r="A1230">
        <v>21.69</v>
      </c>
      <c r="B1230">
        <v>21.69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-17.861010563487199</v>
      </c>
      <c r="I1230" s="3">
        <v>5.9083104133605998E-5</v>
      </c>
      <c r="J1230">
        <v>0.123592922464013</v>
      </c>
      <c r="K1230">
        <v>3.04076825142698E-4</v>
      </c>
    </row>
    <row r="1231" spans="1:11">
      <c r="A1231">
        <v>21.71</v>
      </c>
      <c r="B1231">
        <v>21.71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-17.861227468525101</v>
      </c>
      <c r="I1231" s="3">
        <v>2.2919848561286899E-5</v>
      </c>
      <c r="J1231">
        <v>0.125932227820158</v>
      </c>
      <c r="K1231" s="3">
        <v>2.39722434277888E-4</v>
      </c>
    </row>
    <row r="1232" spans="1:11">
      <c r="A1232" s="1" t="s">
        <v>1366</v>
      </c>
      <c r="B1232" s="1" t="s">
        <v>1366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-17.861889126679699</v>
      </c>
      <c r="I1232" s="3">
        <v>5.4333359003067003E-5</v>
      </c>
      <c r="J1232">
        <v>0.123333293013275</v>
      </c>
      <c r="K1232">
        <v>8.4098429740844295E-4</v>
      </c>
    </row>
    <row r="1233" spans="1:11">
      <c r="A1233" s="1" t="s">
        <v>1127</v>
      </c>
      <c r="B1233" s="1" t="s">
        <v>1127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-17.862131875920301</v>
      </c>
      <c r="I1233" s="3">
        <v>6.8973749876022298E-5</v>
      </c>
      <c r="J1233">
        <v>0.12162413913756601</v>
      </c>
      <c r="K1233" s="3">
        <v>-4.2933971329489697E-5</v>
      </c>
    </row>
    <row r="1234" spans="1:11">
      <c r="A1234" s="1" t="s">
        <v>1215</v>
      </c>
      <c r="B1234" s="1" t="s">
        <v>1215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-17.862515673971501</v>
      </c>
      <c r="I1234" s="3">
        <v>2.2184103727340702E-5</v>
      </c>
      <c r="J1234">
        <v>0.124295996502042</v>
      </c>
      <c r="K1234" s="3">
        <v>5.4575503685642001E-5</v>
      </c>
    </row>
    <row r="1235" spans="1:11">
      <c r="A1235" s="1" t="s">
        <v>1018</v>
      </c>
      <c r="B1235" s="1" t="s">
        <v>1018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-17.8628285983715</v>
      </c>
      <c r="I1235" s="3">
        <v>5.3085386753082301E-6</v>
      </c>
      <c r="J1235">
        <v>0.12502924539148799</v>
      </c>
      <c r="K1235" s="3">
        <v>4.03169548558267E-4</v>
      </c>
    </row>
    <row r="1236" spans="1:11">
      <c r="A1236" s="1" t="s">
        <v>702</v>
      </c>
      <c r="B1236" s="1" t="s">
        <v>702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-17.8634613389587</v>
      </c>
      <c r="I1236" s="3">
        <v>2.8712674975395199E-5</v>
      </c>
      <c r="J1236">
        <v>0.12344456277787701</v>
      </c>
      <c r="K1236" s="3">
        <v>3.1106174455639002E-4</v>
      </c>
    </row>
    <row r="1237" spans="1:11">
      <c r="A1237">
        <v>21.82</v>
      </c>
      <c r="B1237">
        <v>21.82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-17.8638105383747</v>
      </c>
      <c r="I1237" s="3">
        <v>1.8011778593063399E-5</v>
      </c>
      <c r="J1237">
        <v>0.124433543533087</v>
      </c>
      <c r="K1237" s="3">
        <v>-1.3923272697958201E-4</v>
      </c>
    </row>
    <row r="1238" spans="1:11">
      <c r="A1238" s="1" t="s">
        <v>937</v>
      </c>
      <c r="B1238" s="1" t="s">
        <v>937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-17.863925789548698</v>
      </c>
      <c r="I1238" s="3">
        <v>2.8107315301895101E-5</v>
      </c>
      <c r="J1238">
        <v>0.124351819977164</v>
      </c>
      <c r="K1238" s="3">
        <v>-2.29291621286776E-4</v>
      </c>
    </row>
    <row r="1239" spans="1:11">
      <c r="A1239" s="1" t="s">
        <v>1128</v>
      </c>
      <c r="B1239" s="1" t="s">
        <v>1128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-17.864119737484099</v>
      </c>
      <c r="I1239" s="3">
        <v>5.9213489294052097E-5</v>
      </c>
      <c r="J1239">
        <v>0.127044799737632</v>
      </c>
      <c r="K1239" s="3">
        <v>3.9963052272199697E-4</v>
      </c>
    </row>
    <row r="1240" spans="1:11">
      <c r="A1240" s="1" t="s">
        <v>1216</v>
      </c>
      <c r="B1240" s="1" t="s">
        <v>1216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-17.8643711480251</v>
      </c>
      <c r="I1240" s="3">
        <v>2.6170164346694899E-5</v>
      </c>
      <c r="J1240">
        <v>0.12579945847392099</v>
      </c>
      <c r="K1240" s="3">
        <v>-5.2433461732110003E-5</v>
      </c>
    </row>
    <row r="1241" spans="1:11">
      <c r="A1241" s="1" t="s">
        <v>1019</v>
      </c>
      <c r="B1241" s="1" t="s">
        <v>1019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-17.864503721799899</v>
      </c>
      <c r="I1241" s="3">
        <v>7.3863193392753601E-5</v>
      </c>
      <c r="J1241">
        <v>0.12664083391427999</v>
      </c>
      <c r="K1241" s="3">
        <v>8.1397594234217002E-5</v>
      </c>
    </row>
    <row r="1242" spans="1:11">
      <c r="A1242" s="1" t="s">
        <v>706</v>
      </c>
      <c r="B1242" s="1" t="s">
        <v>706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-17.864537994472201</v>
      </c>
      <c r="I1242" s="3">
        <v>4.1201710700988797E-5</v>
      </c>
      <c r="J1242">
        <v>0.124690281227231</v>
      </c>
      <c r="K1242">
        <v>-2.6542693772027299E-4</v>
      </c>
    </row>
    <row r="1243" spans="1:11">
      <c r="A1243">
        <v>21.92</v>
      </c>
      <c r="B1243">
        <v>21.92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-17.864688123678398</v>
      </c>
      <c r="I1243" s="3">
        <v>3.6163255572318997E-5</v>
      </c>
      <c r="J1243">
        <v>0.123289036564529</v>
      </c>
      <c r="K1243">
        <v>2.3217872131110201E-4</v>
      </c>
    </row>
    <row r="1244" spans="1:11">
      <c r="A1244" s="1" t="s">
        <v>938</v>
      </c>
      <c r="B1244" s="1" t="s">
        <v>938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-17.8650296396827</v>
      </c>
      <c r="I1244" s="3">
        <v>7.6685100793838501E-5</v>
      </c>
      <c r="J1244">
        <v>0.125942537561059</v>
      </c>
      <c r="K1244" s="3">
        <v>-6.9383532842667798E-5</v>
      </c>
    </row>
    <row r="1245" spans="1:11">
      <c r="A1245" s="1" t="s">
        <v>1129</v>
      </c>
      <c r="B1245" s="1" t="s">
        <v>1129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-17.865316440483198</v>
      </c>
      <c r="I1245" s="3">
        <v>4.1723251342773397E-5</v>
      </c>
      <c r="J1245">
        <v>0.124527588486671</v>
      </c>
      <c r="K1245" s="3">
        <v>2.1848827926026701E-4</v>
      </c>
    </row>
    <row r="1246" spans="1:11">
      <c r="A1246" s="1" t="s">
        <v>1130</v>
      </c>
      <c r="B1246" s="1" t="s">
        <v>1130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-17.865785640818601</v>
      </c>
      <c r="I1246" s="3">
        <v>8.9034438133239705E-5</v>
      </c>
      <c r="J1246">
        <v>0.120925842784345</v>
      </c>
      <c r="K1246" s="3">
        <v>6.2584877946674801E-5</v>
      </c>
    </row>
    <row r="1247" spans="1:11">
      <c r="A1247" s="1" t="s">
        <v>1020</v>
      </c>
      <c r="B1247" s="1" t="s">
        <v>1020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-17.866045992056701</v>
      </c>
      <c r="I1247" s="3">
        <v>3.7308782339096103E-5</v>
      </c>
      <c r="J1247">
        <v>0.120583735406399</v>
      </c>
      <c r="K1247" s="3">
        <v>1.93994495182922E-4</v>
      </c>
    </row>
    <row r="1248" spans="1:11">
      <c r="A1248" s="1" t="s">
        <v>707</v>
      </c>
      <c r="B1248" s="1" t="s">
        <v>707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-17.8664867870522</v>
      </c>
      <c r="I1248" s="3">
        <v>3.33599746227264E-5</v>
      </c>
      <c r="J1248">
        <v>0.12555328197777299</v>
      </c>
      <c r="K1248" s="3">
        <v>-5.5599958532983401E-5</v>
      </c>
    </row>
    <row r="1249" spans="1:11">
      <c r="A1249" s="1" t="s">
        <v>708</v>
      </c>
      <c r="B1249" s="1" t="s">
        <v>708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-17.8669948701069</v>
      </c>
      <c r="I1249" s="3">
        <v>5.3439289331436198E-5</v>
      </c>
      <c r="J1249">
        <v>0.121510731987655</v>
      </c>
      <c r="K1249">
        <v>-5.3783879485423702E-4</v>
      </c>
    </row>
    <row r="1250" spans="1:11">
      <c r="A1250" s="1" t="s">
        <v>709</v>
      </c>
      <c r="B1250" s="1" t="s">
        <v>709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-17.867693362071002</v>
      </c>
      <c r="I1250" s="3">
        <v>5.5860728025436401E-5</v>
      </c>
      <c r="J1250">
        <v>0.122845843434334</v>
      </c>
      <c r="K1250">
        <v>4.0000305175739298E-4</v>
      </c>
    </row>
    <row r="1251" spans="1:11">
      <c r="A1251" s="1" t="s">
        <v>710</v>
      </c>
      <c r="B1251" s="1" t="s">
        <v>710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-17.8680791158998</v>
      </c>
      <c r="I1251" s="3">
        <v>4.8214569687843302E-5</v>
      </c>
      <c r="J1251">
        <v>0.12553190812468501</v>
      </c>
      <c r="K1251" s="3">
        <v>-4.3455511979045299E-4</v>
      </c>
    </row>
    <row r="1252" spans="1:11">
      <c r="A1252" s="1" t="s">
        <v>711</v>
      </c>
      <c r="B1252" s="1" t="s">
        <v>711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-17.868165216675902</v>
      </c>
      <c r="I1252" s="3">
        <v>5.8449804782867398E-5</v>
      </c>
      <c r="J1252">
        <v>0.124258403666317</v>
      </c>
      <c r="K1252">
        <v>2.0954758241074201E-4</v>
      </c>
    </row>
    <row r="1253" spans="1:11">
      <c r="A1253" s="1" t="s">
        <v>707</v>
      </c>
      <c r="B1253" s="1" t="s">
        <v>707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-17.868459048962102</v>
      </c>
      <c r="I1253" s="3">
        <v>7.8277662396430996E-5</v>
      </c>
      <c r="J1253">
        <v>0.124298636801541</v>
      </c>
      <c r="K1253" s="3">
        <v>1.9567087584220801E-4</v>
      </c>
    </row>
    <row r="1254" spans="1:11">
      <c r="A1254" s="1" t="s">
        <v>712</v>
      </c>
      <c r="B1254" s="1" t="s">
        <v>712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-17.868679586158301</v>
      </c>
      <c r="I1254" s="3">
        <v>6.7437067627906799E-5</v>
      </c>
      <c r="J1254">
        <v>0.12388096656650301</v>
      </c>
      <c r="K1254" s="3">
        <v>2.23051759943878E-4</v>
      </c>
    </row>
    <row r="1255" spans="1:11">
      <c r="A1255">
        <v>22.14</v>
      </c>
      <c r="B1255">
        <v>22.14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-17.868769179394199</v>
      </c>
      <c r="I1255" s="3">
        <v>3.9795413613319397E-5</v>
      </c>
      <c r="J1255">
        <v>0.124337612651289</v>
      </c>
      <c r="K1255" s="3">
        <v>-2.0097941459661301E-4</v>
      </c>
    </row>
    <row r="1256" spans="1:11">
      <c r="A1256">
        <v>22.15</v>
      </c>
      <c r="B1256">
        <v>22.15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-17.868844011166601</v>
      </c>
      <c r="I1256" s="3">
        <v>1.8412247300148E-5</v>
      </c>
      <c r="J1256">
        <v>0.12609278317540901</v>
      </c>
      <c r="K1256">
        <v>-5.5329874982320702E-4</v>
      </c>
    </row>
    <row r="1257" spans="1:11">
      <c r="A1257">
        <v>22.17</v>
      </c>
      <c r="B1257">
        <v>22.17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-17.869127086676599</v>
      </c>
      <c r="I1257" s="3">
        <v>8.0019235610961901E-5</v>
      </c>
      <c r="J1257">
        <v>0.121128894388676</v>
      </c>
      <c r="K1257" s="3">
        <v>2.09175053375345E-4</v>
      </c>
    </row>
    <row r="1258" spans="1:11">
      <c r="A1258">
        <v>22.19</v>
      </c>
      <c r="B1258">
        <v>22.19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-17.869301197440201</v>
      </c>
      <c r="I1258" s="3">
        <v>1.7201527953147898E-5</v>
      </c>
      <c r="J1258">
        <v>0.123140048235655</v>
      </c>
      <c r="K1258" s="3">
        <v>-9.0338291083741896E-5</v>
      </c>
    </row>
    <row r="1259" spans="1:11">
      <c r="A1259">
        <v>22.21</v>
      </c>
      <c r="B1259">
        <v>22.21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-17.869402665039502</v>
      </c>
      <c r="I1259" s="3">
        <v>4.6594068408012397E-5</v>
      </c>
      <c r="J1259">
        <v>0.124225211329758</v>
      </c>
      <c r="K1259" s="3">
        <v>6.4307824735385403E-4</v>
      </c>
    </row>
    <row r="1260" spans="1:11">
      <c r="A1260" s="1" t="s">
        <v>1367</v>
      </c>
      <c r="B1260" s="1" t="s">
        <v>1367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-17.869727277538299</v>
      </c>
      <c r="I1260" s="3">
        <v>4.22075390815735E-5</v>
      </c>
      <c r="J1260">
        <v>0.118496264331043</v>
      </c>
      <c r="K1260" s="3">
        <v>-2.5061890856324702E-4</v>
      </c>
    </row>
    <row r="1261" spans="1:11">
      <c r="A1261" s="1" t="s">
        <v>1131</v>
      </c>
      <c r="B1261" s="1" t="s">
        <v>1131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-17.869868931708702</v>
      </c>
      <c r="I1261" s="3">
        <v>2.9494985938072201E-5</v>
      </c>
      <c r="J1261">
        <v>0.119207887910306</v>
      </c>
      <c r="K1261" s="3">
        <v>3.1301752199222301E-4</v>
      </c>
    </row>
    <row r="1262" spans="1:11">
      <c r="A1262" s="1" t="s">
        <v>1217</v>
      </c>
      <c r="B1262" s="1" t="s">
        <v>1217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-17.870352334713999</v>
      </c>
      <c r="I1262" s="3">
        <v>7.6163560152053806E-5</v>
      </c>
      <c r="J1262">
        <v>0.123907998204231</v>
      </c>
      <c r="K1262">
        <v>-4.0046871305163999E-4</v>
      </c>
    </row>
    <row r="1263" spans="1:11">
      <c r="A1263" s="1" t="s">
        <v>1021</v>
      </c>
      <c r="B1263" s="1" t="s">
        <v>1021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-17.871012083657199</v>
      </c>
      <c r="I1263" s="3">
        <v>5.5907294154167202E-5</v>
      </c>
      <c r="J1263">
        <v>0.12216841802000999</v>
      </c>
      <c r="K1263">
        <v>6.4503402478968696E-4</v>
      </c>
    </row>
    <row r="1264" spans="1:11">
      <c r="A1264" s="1" t="s">
        <v>708</v>
      </c>
      <c r="B1264" s="1" t="s">
        <v>708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-17.871699818845102</v>
      </c>
      <c r="I1264" s="3">
        <v>5.6512653827667202E-5</v>
      </c>
      <c r="J1264">
        <v>0.122351101599634</v>
      </c>
      <c r="K1264" s="3">
        <v>5.70900746745709E-5</v>
      </c>
    </row>
    <row r="1265" spans="1:11">
      <c r="A1265">
        <v>22.32</v>
      </c>
      <c r="B1265">
        <v>22.32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-17.8721518362781</v>
      </c>
      <c r="I1265" s="3">
        <v>-9.8533928394317593E-6</v>
      </c>
      <c r="J1265">
        <v>0.121550965122879</v>
      </c>
      <c r="K1265" s="3">
        <v>2.0200386944395501E-4</v>
      </c>
    </row>
    <row r="1266" spans="1:11">
      <c r="A1266" s="1" t="s">
        <v>940</v>
      </c>
      <c r="B1266" s="1" t="s">
        <v>940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-17.8722678790764</v>
      </c>
      <c r="I1266" s="3">
        <v>5.3178519010543798E-6</v>
      </c>
      <c r="J1266">
        <v>0.120596685446799</v>
      </c>
      <c r="K1266">
        <v>7.0920215113679896E-4</v>
      </c>
    </row>
    <row r="1267" spans="1:11">
      <c r="A1267" s="1" t="s">
        <v>1132</v>
      </c>
      <c r="B1267" s="1" t="s">
        <v>1132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-17.872567764959701</v>
      </c>
      <c r="I1267" s="3">
        <v>1.6242265701293901E-5</v>
      </c>
      <c r="J1267">
        <v>0.119181359186769</v>
      </c>
      <c r="K1267" s="3">
        <v>-2.4298206333761099E-4</v>
      </c>
    </row>
    <row r="1268" spans="1:11">
      <c r="A1268" s="1" t="s">
        <v>1218</v>
      </c>
      <c r="B1268" s="1" t="s">
        <v>1218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-17.872933728182801</v>
      </c>
      <c r="I1268" s="3">
        <v>5.3457915782928501E-5</v>
      </c>
      <c r="J1268">
        <v>0.121715040877461</v>
      </c>
      <c r="K1268" s="3">
        <v>6.3162297951539997E-4</v>
      </c>
    </row>
    <row r="1269" spans="1:11">
      <c r="A1269" s="1" t="s">
        <v>1022</v>
      </c>
      <c r="B1269" s="1" t="s">
        <v>1022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-17.873169073408601</v>
      </c>
      <c r="I1269" s="3">
        <v>2.53785401582718E-5</v>
      </c>
      <c r="J1269">
        <v>0.123821245506406</v>
      </c>
      <c r="K1269" s="3">
        <v>3.7858263222207301E-4</v>
      </c>
    </row>
    <row r="1270" spans="1:11">
      <c r="A1270" s="1" t="s">
        <v>713</v>
      </c>
      <c r="B1270" s="1" t="s">
        <v>713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-17.873297456231601</v>
      </c>
      <c r="I1270" s="3">
        <v>3.19443643093109E-5</v>
      </c>
      <c r="J1270">
        <v>0.12226900085806799</v>
      </c>
      <c r="K1270">
        <v>6.6906214757278602E-4</v>
      </c>
    </row>
    <row r="1271" spans="1:11">
      <c r="A1271">
        <v>22.42</v>
      </c>
      <c r="B1271">
        <v>22.42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-17.873402462856902</v>
      </c>
      <c r="I1271" s="3">
        <v>6.8107619881629903E-5</v>
      </c>
      <c r="J1271">
        <v>0.119737330824137</v>
      </c>
      <c r="K1271" s="3">
        <v>8.4098429740844303E-5</v>
      </c>
    </row>
    <row r="1272" spans="1:11">
      <c r="A1272">
        <v>22.44</v>
      </c>
      <c r="B1272">
        <v>22.44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-17.8736641645128</v>
      </c>
      <c r="I1272" s="3">
        <v>4.1890889406204203E-5</v>
      </c>
      <c r="J1272">
        <v>0.12183636892586901</v>
      </c>
      <c r="K1272" s="3">
        <v>2.3525208585312599E-4</v>
      </c>
    </row>
    <row r="1273" spans="1:11">
      <c r="A1273">
        <v>22.46</v>
      </c>
      <c r="B1273">
        <v>22.46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-17.873779741649798</v>
      </c>
      <c r="I1273" s="3">
        <v>5.3038820624351501E-5</v>
      </c>
      <c r="J1273">
        <v>0.11855384800583101</v>
      </c>
      <c r="K1273">
        <v>1.7397105953034E-4</v>
      </c>
    </row>
    <row r="1274" spans="1:11">
      <c r="A1274">
        <v>22.48</v>
      </c>
      <c r="B1274">
        <v>22.48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-17.874219093095199</v>
      </c>
      <c r="I1274" s="3">
        <v>9.4529241323471103E-6</v>
      </c>
      <c r="J1274">
        <v>0.116107170470059</v>
      </c>
      <c r="K1274" s="3">
        <v>5.4212287876130095E-4</v>
      </c>
    </row>
    <row r="1275" spans="1:11">
      <c r="A1275">
        <v>22.49</v>
      </c>
      <c r="B1275">
        <v>22.49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-17.874304309114802</v>
      </c>
      <c r="I1275" s="3">
        <v>6.4987689256668104E-5</v>
      </c>
      <c r="J1275">
        <v>0.118262534961104</v>
      </c>
      <c r="K1275" s="3">
        <v>1.0852702123699399E-3</v>
      </c>
    </row>
    <row r="1276" spans="1:11">
      <c r="A1276">
        <v>22.51</v>
      </c>
      <c r="B1276">
        <v>22.51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-17.8746324140734</v>
      </c>
      <c r="I1276" s="3">
        <v>8.4498897194862406E-5</v>
      </c>
      <c r="J1276">
        <v>0.120254326611757</v>
      </c>
      <c r="K1276" s="3">
        <v>-3.3574179315143301E-4</v>
      </c>
    </row>
    <row r="1277" spans="1:11">
      <c r="A1277" s="1" t="s">
        <v>1368</v>
      </c>
      <c r="B1277" s="1" t="s">
        <v>1368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-17.875014815140698</v>
      </c>
      <c r="I1277" s="3">
        <v>5.3215771913528402E-5</v>
      </c>
      <c r="J1277">
        <v>0.13377592898905299</v>
      </c>
      <c r="K1277">
        <v>7.2345138674072902E-4</v>
      </c>
    </row>
    <row r="1278" spans="1:11">
      <c r="A1278" s="1" t="s">
        <v>1133</v>
      </c>
      <c r="B1278" s="1" t="s">
        <v>1133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-17.875409695931101</v>
      </c>
      <c r="I1278" s="3">
        <v>2.9299408197403002E-5</v>
      </c>
      <c r="J1278">
        <v>0.13790171127766401</v>
      </c>
      <c r="K1278" s="3">
        <v>-8.97794975306466E-5</v>
      </c>
    </row>
    <row r="1279" spans="1:11">
      <c r="A1279" s="1" t="s">
        <v>1219</v>
      </c>
      <c r="B1279" s="1" t="s">
        <v>1219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-17.875947348478999</v>
      </c>
      <c r="I1279" s="3">
        <v>4.9937516450881999E-5</v>
      </c>
      <c r="J1279">
        <v>0.136778452433646</v>
      </c>
      <c r="K1279" s="3">
        <v>6.1877072779420797E-4</v>
      </c>
    </row>
    <row r="1280" spans="1:11">
      <c r="A1280" s="1" t="s">
        <v>1023</v>
      </c>
      <c r="B1280" s="1" t="s">
        <v>1023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-17.876269586105099</v>
      </c>
      <c r="I1280" s="3">
        <v>4.7991052269935601E-5</v>
      </c>
      <c r="J1280">
        <v>0.13827223330736199</v>
      </c>
      <c r="K1280" s="3">
        <v>1.11795963522602E-3</v>
      </c>
    </row>
    <row r="1281" spans="1:11">
      <c r="A1281" s="1" t="s">
        <v>714</v>
      </c>
      <c r="B1281" s="1" t="s">
        <v>714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-17.876568959760899</v>
      </c>
      <c r="I1281" s="3">
        <v>5.4044649004936198E-5</v>
      </c>
      <c r="J1281">
        <v>0.139063443057239</v>
      </c>
      <c r="K1281" s="3">
        <v>6.1001629546238098E-5</v>
      </c>
    </row>
    <row r="1282" spans="1:11">
      <c r="A1282">
        <v>22.62</v>
      </c>
      <c r="B1282">
        <v>22.62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-17.876789450391001</v>
      </c>
      <c r="I1282" s="3">
        <v>9.6168369054794298E-5</v>
      </c>
      <c r="J1282">
        <v>0.13621468562632799</v>
      </c>
      <c r="K1282" s="3">
        <v>6.7334623147984998E-5</v>
      </c>
    </row>
    <row r="1283" spans="1:11">
      <c r="A1283">
        <v>22.64</v>
      </c>
      <c r="B1283">
        <v>22.64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-17.8770367165463</v>
      </c>
      <c r="I1283" s="3">
        <v>6.5881758928299004E-5</v>
      </c>
      <c r="J1283">
        <v>0.13513090554624799</v>
      </c>
      <c r="K1283" s="3">
        <v>4.9788505580792197E-4</v>
      </c>
    </row>
    <row r="1284" spans="1:11">
      <c r="A1284">
        <v>22.65</v>
      </c>
      <c r="B1284">
        <v>22.65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-17.877204773712801</v>
      </c>
      <c r="I1284" s="3">
        <v>6.6850334405898994E-5</v>
      </c>
      <c r="J1284">
        <v>0.13641610275954</v>
      </c>
      <c r="K1284" s="3">
        <v>5.8962033077440202E-4</v>
      </c>
    </row>
    <row r="1285" spans="1:11">
      <c r="A1285">
        <v>22.67</v>
      </c>
      <c r="B1285">
        <v>22.67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-17.87757502102</v>
      </c>
      <c r="I1285" s="3">
        <v>6.2240287661552402E-5</v>
      </c>
      <c r="J1285">
        <v>0.133670568466187</v>
      </c>
      <c r="K1285">
        <v>-5.1008538171716999E-4</v>
      </c>
    </row>
    <row r="1286" spans="1:11">
      <c r="A1286">
        <v>22.69</v>
      </c>
      <c r="B1286">
        <v>22.69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-17.8778406342309</v>
      </c>
      <c r="I1286" s="3">
        <v>5.8934092521667501E-5</v>
      </c>
      <c r="J1286">
        <v>0.13462044764310099</v>
      </c>
      <c r="K1286" s="3">
        <v>6.5350906034496604E-4</v>
      </c>
    </row>
    <row r="1287" spans="1:11">
      <c r="A1287">
        <v>22.71</v>
      </c>
      <c r="B1287">
        <v>22.71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-17.878183780049799</v>
      </c>
      <c r="I1287" s="3">
        <v>7.5697898864746094E-5</v>
      </c>
      <c r="J1287">
        <v>0.13483971823006899</v>
      </c>
      <c r="K1287">
        <v>1.3038516238890601E-4</v>
      </c>
    </row>
    <row r="1288" spans="1:11">
      <c r="A1288" s="1" t="s">
        <v>1369</v>
      </c>
      <c r="B1288" s="1" t="s">
        <v>1369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-17.878486320202502</v>
      </c>
      <c r="I1288" s="3">
        <v>2.05636024475098E-5</v>
      </c>
      <c r="J1288">
        <v>0.13413639273494499</v>
      </c>
      <c r="K1288" s="3">
        <v>4.3027103588338902E-5</v>
      </c>
    </row>
    <row r="1289" spans="1:11">
      <c r="A1289" s="1" t="s">
        <v>1134</v>
      </c>
      <c r="B1289" s="1" t="s">
        <v>1134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-17.878744622530899</v>
      </c>
      <c r="I1289" s="3">
        <v>5.81983476877213E-5</v>
      </c>
      <c r="J1289">
        <v>0.13448591809719801</v>
      </c>
      <c r="K1289">
        <v>-1.4668330768751901E-4</v>
      </c>
    </row>
    <row r="1290" spans="1:11">
      <c r="A1290" s="1" t="s">
        <v>1220</v>
      </c>
      <c r="B1290" s="1" t="s">
        <v>1220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-17.879197105625199</v>
      </c>
      <c r="I1290" s="3">
        <v>4.7925859689712497E-5</v>
      </c>
      <c r="J1290">
        <v>0.13200252782553401</v>
      </c>
      <c r="K1290" s="3">
        <v>2.1252781469391699E-4</v>
      </c>
    </row>
    <row r="1291" spans="1:11">
      <c r="A1291" s="1" t="s">
        <v>1024</v>
      </c>
      <c r="B1291" s="1" t="s">
        <v>1024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-17.879579786089302</v>
      </c>
      <c r="I1291" s="3">
        <v>5.1204115152359002E-5</v>
      </c>
      <c r="J1291">
        <v>0.13192331884056299</v>
      </c>
      <c r="K1291" s="3">
        <v>3.2605603823111399E-4</v>
      </c>
    </row>
    <row r="1292" spans="1:11">
      <c r="A1292" s="1" t="s">
        <v>711</v>
      </c>
      <c r="B1292" s="1" t="s">
        <v>711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-17.8799530601949</v>
      </c>
      <c r="I1292" s="3">
        <v>6.1541795730590807E-5</v>
      </c>
      <c r="J1292">
        <v>0.13100600335747001</v>
      </c>
      <c r="K1292" s="3">
        <v>1.3317913015438199E-4</v>
      </c>
    </row>
    <row r="1293" spans="1:11">
      <c r="A1293">
        <v>22.82</v>
      </c>
      <c r="B1293">
        <v>22.82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-17.8802839591214</v>
      </c>
      <c r="I1293" s="3">
        <v>4.4582411646842997E-5</v>
      </c>
      <c r="J1293">
        <v>0.13062642887234699</v>
      </c>
      <c r="K1293">
        <v>6.0470775670797602E-4</v>
      </c>
    </row>
    <row r="1294" spans="1:11">
      <c r="A1294" s="1" t="s">
        <v>941</v>
      </c>
      <c r="B1294" s="1" t="s">
        <v>941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-17.8803945071163</v>
      </c>
      <c r="I1294" s="3">
        <v>5.8859586715698202E-5</v>
      </c>
      <c r="J1294">
        <v>0.130744236521423</v>
      </c>
      <c r="K1294" s="3">
        <v>2.0116567911431202E-5</v>
      </c>
    </row>
    <row r="1295" spans="1:11">
      <c r="A1295" s="1" t="s">
        <v>1135</v>
      </c>
      <c r="B1295" s="1" t="s">
        <v>1135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-17.880586592406399</v>
      </c>
      <c r="I1295" s="3">
        <v>4.0018931031227098E-5</v>
      </c>
      <c r="J1295">
        <v>0.128301079384983</v>
      </c>
      <c r="K1295" s="3">
        <v>5.5190176594046897E-4</v>
      </c>
    </row>
    <row r="1296" spans="1:11">
      <c r="A1296" s="1" t="s">
        <v>1221</v>
      </c>
      <c r="B1296" s="1" t="s">
        <v>1221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-17.8809527884601</v>
      </c>
      <c r="I1296" s="3">
        <v>6.1318278312683105E-5</v>
      </c>
      <c r="J1296">
        <v>0.120871276594698</v>
      </c>
      <c r="K1296" s="3">
        <v>-1.3085082368315199E-4</v>
      </c>
    </row>
    <row r="1297" spans="1:11">
      <c r="A1297" s="1" t="s">
        <v>1025</v>
      </c>
      <c r="B1297" s="1" t="s">
        <v>1025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-17.8812029882817</v>
      </c>
      <c r="I1297" s="3">
        <v>2.8219074010848999E-5</v>
      </c>
      <c r="J1297">
        <v>0.119529501534998</v>
      </c>
      <c r="K1297" s="3">
        <v>2.5182962792828702E-4</v>
      </c>
    </row>
    <row r="1298" spans="1:11">
      <c r="A1298" s="1" t="s">
        <v>715</v>
      </c>
      <c r="B1298" s="1" t="s">
        <v>715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-17.881413932854901</v>
      </c>
      <c r="I1298" s="3">
        <v>2.56951898336411E-5</v>
      </c>
      <c r="J1298">
        <v>0.120257218368351</v>
      </c>
      <c r="K1298" s="3">
        <v>3.9422885170874199E-4</v>
      </c>
    </row>
    <row r="1299" spans="1:11">
      <c r="A1299">
        <v>22.92</v>
      </c>
      <c r="B1299">
        <v>22.92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-17.881632840236399</v>
      </c>
      <c r="I1299" s="3">
        <v>2.6477500796318102E-5</v>
      </c>
      <c r="J1299">
        <v>0.120365344919264</v>
      </c>
      <c r="K1299">
        <v>1.51246788371131E-4</v>
      </c>
    </row>
    <row r="1300" spans="1:11">
      <c r="A1300" s="1" t="s">
        <v>942</v>
      </c>
      <c r="B1300" s="1" t="s">
        <v>942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-17.881824925526601</v>
      </c>
      <c r="I1300" s="3">
        <v>7.7094882726669298E-5</v>
      </c>
      <c r="J1300">
        <v>0.118259894661605</v>
      </c>
      <c r="K1300" s="3">
        <v>3.2382086401873302E-4</v>
      </c>
    </row>
    <row r="1301" spans="1:11">
      <c r="A1301" s="1" t="s">
        <v>1136</v>
      </c>
      <c r="B1301" s="1" t="s">
        <v>1136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-17.882157500833799</v>
      </c>
      <c r="I1301" s="3">
        <v>3.2568350434303297E-5</v>
      </c>
      <c r="J1301">
        <v>0.12007830664515499</v>
      </c>
      <c r="K1301" s="3">
        <v>-3.2857060922004299E-4</v>
      </c>
    </row>
    <row r="1302" spans="1:11">
      <c r="A1302" s="1" t="s">
        <v>1137</v>
      </c>
      <c r="B1302" s="1" t="s">
        <v>1137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-17.8824992496688</v>
      </c>
      <c r="I1302" s="3">
        <v>2.3385509848594699E-5</v>
      </c>
      <c r="J1302">
        <v>0.11903966311365401</v>
      </c>
      <c r="K1302">
        <v>1.9622966939530299E-4</v>
      </c>
    </row>
    <row r="1303" spans="1:11">
      <c r="A1303" s="1" t="s">
        <v>1026</v>
      </c>
      <c r="B1303" s="1" t="s">
        <v>1026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-17.882708005633798</v>
      </c>
      <c r="I1303" s="3">
        <v>2.5155022740364098E-5</v>
      </c>
      <c r="J1303">
        <v>0.119101144373417</v>
      </c>
      <c r="K1303" s="3">
        <v>8.0931932939970897E-5</v>
      </c>
    </row>
    <row r="1304" spans="1:11">
      <c r="A1304" s="1" t="s">
        <v>716</v>
      </c>
      <c r="B1304" s="1" t="s">
        <v>716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-17.883118579210301</v>
      </c>
      <c r="I1304" s="3">
        <v>5.5525451898574802E-5</v>
      </c>
      <c r="J1304">
        <v>0.118701830506325</v>
      </c>
      <c r="K1304" s="3">
        <v>5.48455872363048E-4</v>
      </c>
    </row>
    <row r="1305" spans="1:11">
      <c r="A1305" s="1" t="s">
        <v>717</v>
      </c>
      <c r="B1305" s="1" t="s">
        <v>717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-17.883565660633501</v>
      </c>
      <c r="I1305" s="3">
        <v>6.4233317971229594E-5</v>
      </c>
      <c r="J1305">
        <v>0.1220135204494</v>
      </c>
      <c r="K1305" s="3">
        <v>2.5257468599908098E-4</v>
      </c>
    </row>
    <row r="1306" spans="1:11">
      <c r="A1306" s="1" t="s">
        <v>718</v>
      </c>
      <c r="B1306" s="1" t="s">
        <v>718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-17.884085152390298</v>
      </c>
      <c r="I1306" s="3">
        <v>2.08057463169098E-5</v>
      </c>
      <c r="J1306">
        <v>0.12775001116097001</v>
      </c>
      <c r="K1306" s="3">
        <v>6.3618646019901199E-4</v>
      </c>
    </row>
    <row r="1307" spans="1:11">
      <c r="A1307" s="1" t="s">
        <v>719</v>
      </c>
      <c r="B1307" s="1" t="s">
        <v>719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-17.884527344369701</v>
      </c>
      <c r="I1307" s="3">
        <v>6.5909698605537401E-5</v>
      </c>
      <c r="J1307">
        <v>0.12691567651927499</v>
      </c>
      <c r="K1307">
        <v>1.48732217382202E-4</v>
      </c>
    </row>
    <row r="1308" spans="1:11">
      <c r="A1308" s="1" t="s">
        <v>720</v>
      </c>
      <c r="B1308" s="1" t="s">
        <v>720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-17.884714773046699</v>
      </c>
      <c r="I1308" s="3">
        <v>6.5220519900322001E-5</v>
      </c>
      <c r="J1308">
        <v>0.13071707915514699</v>
      </c>
      <c r="K1308" s="3">
        <v>-3.7895516125746999E-4</v>
      </c>
    </row>
    <row r="1309" spans="1:11">
      <c r="A1309" s="1" t="s">
        <v>716</v>
      </c>
      <c r="B1309" s="1" t="s">
        <v>716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-17.885014053570298</v>
      </c>
      <c r="I1309" s="3">
        <v>3.5539269447326701E-5</v>
      </c>
      <c r="J1309">
        <v>0.13380710966885101</v>
      </c>
      <c r="K1309">
        <v>6.1560423099333401E-4</v>
      </c>
    </row>
    <row r="1310" spans="1:11">
      <c r="A1310" s="1" t="s">
        <v>721</v>
      </c>
      <c r="B1310" s="1" t="s">
        <v>721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-17.885325674118601</v>
      </c>
      <c r="I1310" s="3">
        <v>5.5544078350067098E-5</v>
      </c>
      <c r="J1310">
        <v>0.13100047130137699</v>
      </c>
      <c r="K1310">
        <v>-2.8256327334852898E-4</v>
      </c>
    </row>
    <row r="1311" spans="1:11">
      <c r="A1311">
        <v>23.14</v>
      </c>
      <c r="B1311">
        <v>23.14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-17.885499319220902</v>
      </c>
      <c r="I1311" s="3">
        <v>5.2955001592636102E-5</v>
      </c>
      <c r="J1311">
        <v>0.130992424674332</v>
      </c>
      <c r="K1311">
        <v>7.08550225324854E-4</v>
      </c>
    </row>
    <row r="1312" spans="1:11">
      <c r="A1312">
        <v>23.15</v>
      </c>
      <c r="B1312">
        <v>23.15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-17.885645769702698</v>
      </c>
      <c r="I1312" s="3">
        <v>3.2316893339157098E-5</v>
      </c>
      <c r="J1312">
        <v>0.12701550498604799</v>
      </c>
      <c r="K1312" s="3">
        <v>4.66406352316886E-4</v>
      </c>
    </row>
    <row r="1313" spans="1:11">
      <c r="A1313">
        <v>23.17</v>
      </c>
      <c r="B1313">
        <v>23.17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-17.885917902171901</v>
      </c>
      <c r="I1313" s="3">
        <v>1.76019966602325E-5</v>
      </c>
      <c r="J1313">
        <v>0.12505011633038501</v>
      </c>
      <c r="K1313">
        <v>2.8042123139499701E-4</v>
      </c>
    </row>
    <row r="1314" spans="1:11">
      <c r="A1314">
        <v>23.19</v>
      </c>
      <c r="B1314">
        <v>23.19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-17.886208847357999</v>
      </c>
      <c r="I1314" s="3">
        <v>7.92834907770157E-5</v>
      </c>
      <c r="J1314">
        <v>0.124883903190494</v>
      </c>
      <c r="K1314">
        <v>5.6279824022582696E-4</v>
      </c>
    </row>
    <row r="1315" spans="1:11">
      <c r="A1315">
        <v>23.21</v>
      </c>
      <c r="B1315">
        <v>23.21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-17.886471247505899</v>
      </c>
      <c r="I1315" s="3">
        <v>3.1795352697372403E-5</v>
      </c>
      <c r="J1315">
        <v>0.129877589643002</v>
      </c>
      <c r="K1315">
        <v>2.3664906973586399E-4</v>
      </c>
    </row>
    <row r="1316" spans="1:11">
      <c r="A1316" s="1" t="s">
        <v>1370</v>
      </c>
      <c r="B1316" s="1" t="s">
        <v>1370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-17.886695184029598</v>
      </c>
      <c r="I1316" s="3">
        <v>7.7961012721061707E-5</v>
      </c>
      <c r="J1316">
        <v>0.132494629360735</v>
      </c>
      <c r="K1316" s="3">
        <v>3.1469390265150899E-4</v>
      </c>
    </row>
    <row r="1317" spans="1:11">
      <c r="A1317" s="1" t="s">
        <v>1138</v>
      </c>
      <c r="B1317" s="1" t="s">
        <v>1138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-17.886909201967399</v>
      </c>
      <c r="I1317" s="3">
        <v>3.4291297197341899E-5</v>
      </c>
      <c r="J1317">
        <v>0.13218407984823</v>
      </c>
      <c r="K1317" s="3">
        <v>-1.5925616263216399E-5</v>
      </c>
    </row>
    <row r="1318" spans="1:11">
      <c r="A1318" s="1" t="s">
        <v>1222</v>
      </c>
      <c r="B1318" s="1" t="s">
        <v>1222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-17.887197399751798</v>
      </c>
      <c r="I1318" s="3">
        <v>7.8966841101646396E-5</v>
      </c>
      <c r="J1318">
        <v>0.13190131634473801</v>
      </c>
      <c r="K1318" s="3">
        <v>-1.11572446101364E-4</v>
      </c>
    </row>
    <row r="1319" spans="1:11">
      <c r="A1319" s="1" t="s">
        <v>1027</v>
      </c>
      <c r="B1319" s="1" t="s">
        <v>1027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-17.887622082865999</v>
      </c>
      <c r="I1319" s="3">
        <v>5.1362439990043599E-5</v>
      </c>
      <c r="J1319">
        <v>0.13143084011972</v>
      </c>
      <c r="K1319">
        <v>-3.6489219017123799E-4</v>
      </c>
    </row>
    <row r="1320" spans="1:11">
      <c r="A1320" s="1" t="s">
        <v>717</v>
      </c>
      <c r="B1320" s="1" t="s">
        <v>717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-17.8880210614759</v>
      </c>
      <c r="I1320" s="3">
        <v>6.5751373767852797E-5</v>
      </c>
      <c r="J1320">
        <v>0.132771860808134</v>
      </c>
      <c r="K1320">
        <v>2.8293580238392601E-4</v>
      </c>
    </row>
    <row r="1321" spans="1:11">
      <c r="A1321">
        <v>23.32</v>
      </c>
      <c r="B1321">
        <v>23.32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-17.888250446236899</v>
      </c>
      <c r="I1321" s="3">
        <v>6.9821253418922397E-5</v>
      </c>
      <c r="J1321">
        <v>0.12978970538824799</v>
      </c>
      <c r="K1321" s="3">
        <v>-2.4279579881991299E-4</v>
      </c>
    </row>
    <row r="1322" spans="1:11">
      <c r="A1322" s="1" t="s">
        <v>944</v>
      </c>
      <c r="B1322" s="1" t="s">
        <v>944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-17.8884758728768</v>
      </c>
      <c r="I1322" s="3">
        <v>7.8212469816207899E-5</v>
      </c>
      <c r="J1322">
        <v>0.129184825345874</v>
      </c>
      <c r="K1322" s="3">
        <v>-3.3807009962266299E-5</v>
      </c>
    </row>
    <row r="1323" spans="1:11">
      <c r="A1323" s="1" t="s">
        <v>1139</v>
      </c>
      <c r="B1323" s="1" t="s">
        <v>1139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-17.888978693958801</v>
      </c>
      <c r="I1323" s="3">
        <v>4.4358894228935201E-5</v>
      </c>
      <c r="J1323">
        <v>0.12934663798660001</v>
      </c>
      <c r="K1323" s="3">
        <v>5.7555735968816997E-5</v>
      </c>
    </row>
    <row r="1324" spans="1:11">
      <c r="A1324" s="1" t="s">
        <v>1223</v>
      </c>
      <c r="B1324" s="1" t="s">
        <v>1223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-17.889246868306898</v>
      </c>
      <c r="I1324" s="3">
        <v>4.4023618102073703E-5</v>
      </c>
      <c r="J1324">
        <v>0.12924291193485299</v>
      </c>
      <c r="K1324" s="3">
        <v>2.7064234421582899E-4</v>
      </c>
    </row>
    <row r="1325" spans="1:11">
      <c r="A1325" s="1" t="s">
        <v>1028</v>
      </c>
      <c r="B1325" s="1" t="s">
        <v>1028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-17.889581399391499</v>
      </c>
      <c r="I1325" s="3">
        <v>9.3840062618255602E-5</v>
      </c>
      <c r="J1325">
        <v>0.12989996932447001</v>
      </c>
      <c r="K1325">
        <v>2.51084569857493E-4</v>
      </c>
    </row>
    <row r="1326" spans="1:11">
      <c r="A1326" s="1" t="s">
        <v>722</v>
      </c>
      <c r="B1326" s="1" t="s">
        <v>722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-17.8897237054877</v>
      </c>
      <c r="I1326" s="3">
        <v>7.1413815021514906E-5</v>
      </c>
      <c r="J1326">
        <v>0.12867637909948801</v>
      </c>
      <c r="K1326" s="3">
        <v>7.3295087714335004E-5</v>
      </c>
    </row>
    <row r="1327" spans="1:11">
      <c r="A1327">
        <v>23.42</v>
      </c>
      <c r="B1327">
        <v>23.42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-17.8901289239592</v>
      </c>
      <c r="I1327" s="3">
        <v>1.9343569874763499E-5</v>
      </c>
      <c r="J1327">
        <v>0.126699046231806</v>
      </c>
      <c r="K1327">
        <v>2.34413895523483E-4</v>
      </c>
    </row>
    <row r="1328" spans="1:11">
      <c r="A1328">
        <v>23.44</v>
      </c>
      <c r="B1328">
        <v>23.44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-17.890369205194801</v>
      </c>
      <c r="I1328" s="3">
        <v>7.75326043367386E-5</v>
      </c>
      <c r="J1328">
        <v>0.12552235275507001</v>
      </c>
      <c r="K1328" s="3">
        <v>-3.8929284198973299E-4</v>
      </c>
    </row>
    <row r="1329" spans="1:11">
      <c r="A1329">
        <v>23.46</v>
      </c>
      <c r="B1329">
        <v>23.46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-17.890713934262202</v>
      </c>
      <c r="I1329" s="3">
        <v>4.2188912630081197E-5</v>
      </c>
      <c r="J1329">
        <v>0.118435663171113</v>
      </c>
      <c r="K1329">
        <v>4.1555613898521302E-4</v>
      </c>
    </row>
    <row r="1330" spans="1:11">
      <c r="A1330">
        <v>23.48</v>
      </c>
      <c r="B1330">
        <v>23.48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-17.891039152120701</v>
      </c>
      <c r="I1330" s="3">
        <v>4.2347237467765801E-5</v>
      </c>
      <c r="J1330">
        <v>0.12055393774062401</v>
      </c>
      <c r="K1330" s="3">
        <v>2.0582229205677299E-5</v>
      </c>
    </row>
    <row r="1331" spans="1:11">
      <c r="A1331">
        <v>23.49</v>
      </c>
      <c r="B1331">
        <v>23.49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-17.891178850513501</v>
      </c>
      <c r="I1331" s="3">
        <v>7.6740980148315403E-5</v>
      </c>
      <c r="J1331">
        <v>0.12231350876390901</v>
      </c>
      <c r="K1331" s="3">
        <v>-1.1920929132700001E-5</v>
      </c>
    </row>
    <row r="1332" spans="1:11">
      <c r="A1332">
        <v>23.51</v>
      </c>
      <c r="B1332">
        <v>23.51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-17.891548213064201</v>
      </c>
      <c r="I1332" s="3">
        <v>4.8549845814704902E-5</v>
      </c>
      <c r="J1332">
        <v>0.11921932920813599</v>
      </c>
      <c r="K1332" s="3">
        <v>-2.27056447074395E-4</v>
      </c>
    </row>
    <row r="1333" spans="1:11">
      <c r="A1333" s="1" t="s">
        <v>1371</v>
      </c>
      <c r="B1333" s="1" t="s">
        <v>1371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-17.891938902902801</v>
      </c>
      <c r="I1333" s="3">
        <v>3.4598633646965E-5</v>
      </c>
      <c r="J1333">
        <v>0.13023541308939501</v>
      </c>
      <c r="K1333" s="3">
        <v>2.8517097659630698E-4</v>
      </c>
    </row>
    <row r="1334" spans="1:11">
      <c r="A1334" s="1" t="s">
        <v>1140</v>
      </c>
      <c r="B1334" s="1" t="s">
        <v>1140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-17.8922470775574</v>
      </c>
      <c r="I1334" s="3">
        <v>6.1765313148498494E-5</v>
      </c>
      <c r="J1334">
        <v>0.12922354973852601</v>
      </c>
      <c r="K1334">
        <v>-1.5096739159458299E-4</v>
      </c>
    </row>
    <row r="1335" spans="1:11">
      <c r="A1335" s="1" t="s">
        <v>1224</v>
      </c>
      <c r="B1335" s="1" t="s">
        <v>1224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-17.892629012963301</v>
      </c>
      <c r="I1335" s="3">
        <v>8.8727101683616598E-5</v>
      </c>
      <c r="J1335">
        <v>0.132040120661259</v>
      </c>
      <c r="K1335" s="3">
        <v>-6.0163439216595101E-5</v>
      </c>
    </row>
    <row r="1336" spans="1:11">
      <c r="A1336" s="1" t="s">
        <v>1029</v>
      </c>
      <c r="B1336" s="1" t="s">
        <v>1029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-17.8927909234006</v>
      </c>
      <c r="I1336" s="3">
        <v>8.28318297863007E-5</v>
      </c>
      <c r="J1336">
        <v>0.13159101828932801</v>
      </c>
      <c r="K1336">
        <v>1.69035049811332E-4</v>
      </c>
    </row>
    <row r="1337" spans="1:11">
      <c r="A1337" s="1" t="s">
        <v>723</v>
      </c>
      <c r="B1337" s="1" t="s">
        <v>723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-17.893268459073401</v>
      </c>
      <c r="I1337" s="3">
        <v>7.09854066371918E-5</v>
      </c>
      <c r="J1337">
        <v>0.12763270642608401</v>
      </c>
      <c r="K1337" s="3">
        <v>-1.70059504658673E-4</v>
      </c>
    </row>
    <row r="1338" spans="1:11">
      <c r="A1338">
        <v>23.62</v>
      </c>
      <c r="B1338">
        <v>23.62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-17.893609835379401</v>
      </c>
      <c r="I1338" s="3">
        <v>3.4496188163757297E-5</v>
      </c>
      <c r="J1338">
        <v>0.12769808527082199</v>
      </c>
      <c r="K1338" s="3">
        <v>2.7036294743928101E-4</v>
      </c>
    </row>
    <row r="1339" spans="1:11">
      <c r="A1339">
        <v>23.64</v>
      </c>
      <c r="B1339">
        <v>23.64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-17.8939798032897</v>
      </c>
      <c r="I1339" s="3">
        <v>3.2773241400718703E-5</v>
      </c>
      <c r="J1339">
        <v>0.128314406611025</v>
      </c>
      <c r="K1339" s="3">
        <v>-3.4356490289476701E-4</v>
      </c>
    </row>
    <row r="1340" spans="1:11">
      <c r="A1340">
        <v>23.65</v>
      </c>
      <c r="B1340">
        <v>23.65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-17.894105345578701</v>
      </c>
      <c r="I1340" s="3">
        <v>2.8284266591072099E-5</v>
      </c>
      <c r="J1340">
        <v>0.12934098020196</v>
      </c>
      <c r="K1340">
        <v>3.6666170308937302E-4</v>
      </c>
    </row>
    <row r="1341" spans="1:11">
      <c r="A1341">
        <v>23.67</v>
      </c>
      <c r="B1341">
        <v>23.67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-17.8943303531235</v>
      </c>
      <c r="I1341" s="3">
        <v>3.3332034945488003E-5</v>
      </c>
      <c r="J1341">
        <v>0.131370867602527</v>
      </c>
      <c r="K1341" s="3">
        <v>4.4517219729926398E-4</v>
      </c>
    </row>
    <row r="1342" spans="1:11">
      <c r="A1342">
        <v>23.69</v>
      </c>
      <c r="B1342">
        <v>23.69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-17.894493101751099</v>
      </c>
      <c r="I1342" s="3">
        <v>2.8591603040695199E-6</v>
      </c>
      <c r="J1342">
        <v>0.126704452559352</v>
      </c>
      <c r="K1342" s="3">
        <v>1.60094352961807E-4</v>
      </c>
    </row>
    <row r="1343" spans="1:11">
      <c r="A1343">
        <v>23.71</v>
      </c>
      <c r="B1343">
        <v>23.71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-17.894641414878201</v>
      </c>
      <c r="I1343" s="3">
        <v>6.5816566348075894E-5</v>
      </c>
      <c r="J1343">
        <v>0.127941370010376</v>
      </c>
      <c r="K1343" s="3">
        <v>3.2885000599658999E-4</v>
      </c>
    </row>
    <row r="1344" spans="1:11">
      <c r="A1344" s="1" t="s">
        <v>1372</v>
      </c>
      <c r="B1344" s="1" t="s">
        <v>1372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-17.8950395087316</v>
      </c>
      <c r="I1344" s="3">
        <v>4.2598694562912001E-5</v>
      </c>
      <c r="J1344">
        <v>0.12800259981304399</v>
      </c>
      <c r="K1344" s="3">
        <v>1.2042001069204E-4</v>
      </c>
    </row>
    <row r="1345" spans="1:11">
      <c r="A1345" s="1" t="s">
        <v>1141</v>
      </c>
      <c r="B1345" s="1" t="s">
        <v>1141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-17.8951892654087</v>
      </c>
      <c r="I1345" s="3">
        <v>5.8300793170929003E-5</v>
      </c>
      <c r="J1345">
        <v>0.127117345109582</v>
      </c>
      <c r="K1345">
        <v>3.3499673508063899E-4</v>
      </c>
    </row>
    <row r="1346" spans="1:11">
      <c r="A1346" s="1" t="s">
        <v>1225</v>
      </c>
      <c r="B1346" s="1" t="s">
        <v>1225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-17.895495158322898</v>
      </c>
      <c r="I1346" s="3">
        <v>7.6331198215484606E-5</v>
      </c>
      <c r="J1346">
        <v>0.12879732996225399</v>
      </c>
      <c r="K1346" s="3">
        <v>3.2419339305413001E-4</v>
      </c>
    </row>
    <row r="1347" spans="1:11">
      <c r="A1347" s="1" t="s">
        <v>1030</v>
      </c>
      <c r="B1347" s="1" t="s">
        <v>1030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-17.8958377919143</v>
      </c>
      <c r="I1347" s="3">
        <v>5.8412551879882799E-5</v>
      </c>
      <c r="J1347">
        <v>0.121544804424047</v>
      </c>
      <c r="K1347" s="3">
        <v>6.9662929619215396E-4</v>
      </c>
    </row>
    <row r="1348" spans="1:11">
      <c r="A1348" s="1" t="s">
        <v>720</v>
      </c>
      <c r="B1348" s="1" t="s">
        <v>720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-17.896137817496001</v>
      </c>
      <c r="I1348" s="3">
        <v>5.9045851230621297E-5</v>
      </c>
      <c r="J1348">
        <v>0.123865879140794</v>
      </c>
      <c r="K1348" s="3">
        <v>-2.54809860211462E-4</v>
      </c>
    </row>
    <row r="1349" spans="1:11">
      <c r="A1349">
        <v>23.82</v>
      </c>
      <c r="B1349">
        <v>23.82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-17.8965010333173</v>
      </c>
      <c r="I1349" s="3">
        <v>7.1851536631584195E-5</v>
      </c>
      <c r="J1349">
        <v>0.124505460262299</v>
      </c>
      <c r="K1349">
        <v>3.4635887066024399E-4</v>
      </c>
    </row>
    <row r="1350" spans="1:11">
      <c r="A1350" s="1" t="s">
        <v>945</v>
      </c>
      <c r="B1350" s="1" t="s">
        <v>945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-17.896727437846</v>
      </c>
      <c r="I1350" s="3">
        <v>8.6398795247077901E-5</v>
      </c>
      <c r="J1350">
        <v>0.123224286362529</v>
      </c>
      <c r="K1350" s="3">
        <v>2.8405338949011599E-5</v>
      </c>
    </row>
    <row r="1351" spans="1:11">
      <c r="A1351" s="1" t="s">
        <v>1142</v>
      </c>
      <c r="B1351" s="1" t="s">
        <v>1142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-17.8970562878627</v>
      </c>
      <c r="I1351" s="3">
        <v>5.79934567213058E-5</v>
      </c>
      <c r="J1351">
        <v>0.125935371033847</v>
      </c>
      <c r="K1351">
        <v>1.3271346886013601E-4</v>
      </c>
    </row>
    <row r="1352" spans="1:11">
      <c r="A1352" s="1" t="s">
        <v>1226</v>
      </c>
      <c r="B1352" s="1" t="s">
        <v>1226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-17.8975177582203</v>
      </c>
      <c r="I1352" s="3">
        <v>3.9683654904365499E-5</v>
      </c>
      <c r="J1352">
        <v>0.12281265109777501</v>
      </c>
      <c r="K1352">
        <v>1.0747462671199801E-4</v>
      </c>
    </row>
    <row r="1353" spans="1:11">
      <c r="A1353" s="1" t="s">
        <v>1031</v>
      </c>
      <c r="B1353" s="1" t="s">
        <v>1031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-17.8979381106844</v>
      </c>
      <c r="I1353" s="3">
        <v>4.9108639359474202E-5</v>
      </c>
      <c r="J1353">
        <v>0.123662827536464</v>
      </c>
      <c r="K1353" s="3">
        <v>3.4198165449432998E-4</v>
      </c>
    </row>
    <row r="1354" spans="1:11">
      <c r="A1354" s="1" t="s">
        <v>724</v>
      </c>
      <c r="B1354" s="1" t="s">
        <v>724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-17.898159625769299</v>
      </c>
      <c r="I1354" s="3">
        <v>7.4747949838638306E-5</v>
      </c>
      <c r="J1354">
        <v>0.12278775684535501</v>
      </c>
      <c r="K1354" s="3">
        <v>6.4196066024766298E-4</v>
      </c>
    </row>
    <row r="1355" spans="1:11">
      <c r="A1355">
        <v>23.92</v>
      </c>
      <c r="B1355">
        <v>23.92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-17.8986124813927</v>
      </c>
      <c r="I1355" s="3">
        <v>7.6657161116599996E-5</v>
      </c>
      <c r="J1355">
        <v>0.120825888589025</v>
      </c>
      <c r="K1355" s="3">
        <v>-1.0039657503945801E-4</v>
      </c>
    </row>
    <row r="1356" spans="1:11">
      <c r="A1356" s="1" t="s">
        <v>946</v>
      </c>
      <c r="B1356" s="1" t="s">
        <v>946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-17.8990178395625</v>
      </c>
      <c r="I1356" s="3">
        <v>5.9511512517929097E-5</v>
      </c>
      <c r="J1356">
        <v>0.122964405454695</v>
      </c>
      <c r="K1356">
        <v>3.4328550611821898E-4</v>
      </c>
    </row>
    <row r="1357" spans="1:11">
      <c r="A1357" s="1" t="s">
        <v>1143</v>
      </c>
      <c r="B1357" s="1" t="s">
        <v>1143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-17.899434233905399</v>
      </c>
      <c r="I1357" s="3">
        <v>1.11302360892296E-4</v>
      </c>
      <c r="J1357">
        <v>0.12208166532218501</v>
      </c>
      <c r="K1357" s="3">
        <v>2.7604401522908397E-4</v>
      </c>
    </row>
    <row r="1358" spans="1:11">
      <c r="A1358" s="1" t="s">
        <v>1144</v>
      </c>
      <c r="B1358" s="1" t="s">
        <v>1144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-17.899798381049401</v>
      </c>
      <c r="I1358" s="3">
        <v>9.3346461653709398E-5</v>
      </c>
      <c r="J1358">
        <v>0.123362336307764</v>
      </c>
      <c r="K1358" s="3">
        <v>4.0745363246533098E-4</v>
      </c>
    </row>
    <row r="1359" spans="1:11">
      <c r="A1359" s="1" t="s">
        <v>1032</v>
      </c>
      <c r="B1359" s="1" t="s">
        <v>1032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-17.899946135382901</v>
      </c>
      <c r="I1359" s="3">
        <v>9.6689909696579007E-5</v>
      </c>
      <c r="J1359">
        <v>0.123590407893062</v>
      </c>
      <c r="K1359">
        <v>4.1062012926620402E-4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-17.900147673597601</v>
      </c>
      <c r="I1360" s="3">
        <v>3.1488016247749302E-5</v>
      </c>
      <c r="J1360">
        <v>0.120629752054811</v>
      </c>
      <c r="K1360" s="3">
        <v>-4.8456714279248398E-4</v>
      </c>
    </row>
    <row r="1361" spans="1:11">
      <c r="A1361" s="1" t="s">
        <v>726</v>
      </c>
      <c r="B1361" s="1" t="s">
        <v>726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-17.900412355485901</v>
      </c>
      <c r="I1361" s="3">
        <v>3.1832605600357103E-5</v>
      </c>
      <c r="J1361">
        <v>0.116472034715116</v>
      </c>
      <c r="K1361" s="3">
        <v>4.16021800279459E-4</v>
      </c>
    </row>
    <row r="1362" spans="1:11">
      <c r="A1362" s="1" t="s">
        <v>727</v>
      </c>
      <c r="B1362" s="1" t="s">
        <v>727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-17.900540039816899</v>
      </c>
      <c r="I1362" s="3">
        <v>3.4375116229057298E-5</v>
      </c>
      <c r="J1362">
        <v>0.112210968509316</v>
      </c>
      <c r="K1362">
        <v>-1.5683472390208401E-4</v>
      </c>
    </row>
    <row r="1363" spans="1:11">
      <c r="A1363" s="1" t="s">
        <v>728</v>
      </c>
      <c r="B1363" s="1" t="s">
        <v>728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-17.900663719460699</v>
      </c>
      <c r="I1363" s="3">
        <v>5.69596886634827E-5</v>
      </c>
      <c r="J1363">
        <v>0.116809490136802</v>
      </c>
      <c r="K1363" s="3">
        <v>3.5017729327306102E-5</v>
      </c>
    </row>
    <row r="1364" spans="1:11">
      <c r="A1364" s="1" t="s">
        <v>729</v>
      </c>
      <c r="B1364" s="1" t="s">
        <v>729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-17.900844116651999</v>
      </c>
      <c r="I1364" s="3">
        <v>8.3651393651962294E-5</v>
      </c>
      <c r="J1364">
        <v>0.12113128323107999</v>
      </c>
      <c r="K1364">
        <v>-1.7359853049494299E-4</v>
      </c>
    </row>
    <row r="1365" spans="1:11">
      <c r="A1365" s="1" t="s">
        <v>725</v>
      </c>
      <c r="B1365" s="1" t="s">
        <v>725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-17.901116109422802</v>
      </c>
      <c r="I1365" s="3">
        <v>2.5499612092971798E-5</v>
      </c>
      <c r="J1365">
        <v>0.12206544633954799</v>
      </c>
      <c r="K1365">
        <v>3.3313408990365501E-4</v>
      </c>
    </row>
    <row r="1366" spans="1:11">
      <c r="A1366" s="1" t="s">
        <v>730</v>
      </c>
      <c r="B1366" s="1" t="s">
        <v>730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-17.901396763493999</v>
      </c>
      <c r="I1366" s="3">
        <v>6.4708292484283407E-5</v>
      </c>
      <c r="J1366">
        <v>0.122391460463405</v>
      </c>
      <c r="K1366">
        <v>1.68848785293633E-4</v>
      </c>
    </row>
    <row r="1367" spans="1:11">
      <c r="A1367">
        <v>24.14</v>
      </c>
      <c r="B1367">
        <v>24.14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-17.901761515997698</v>
      </c>
      <c r="I1367" s="3">
        <v>8.1537291407585103E-5</v>
      </c>
      <c r="J1367">
        <v>0.121849696151912</v>
      </c>
      <c r="K1367" s="3">
        <v>5.6549907573245504E-4</v>
      </c>
    </row>
    <row r="1368" spans="1:11">
      <c r="A1368">
        <v>24.15</v>
      </c>
      <c r="B1368">
        <v>24.15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-17.901856976566101</v>
      </c>
      <c r="I1368" s="3">
        <v>5.0952658057212802E-5</v>
      </c>
      <c r="J1368">
        <v>0.12290304992348</v>
      </c>
      <c r="K1368" s="3">
        <v>5.0868839783443096E-4</v>
      </c>
    </row>
    <row r="1369" spans="1:11">
      <c r="A1369">
        <v>24.17</v>
      </c>
      <c r="B1369">
        <v>24.17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-17.902385641850699</v>
      </c>
      <c r="I1369" s="3">
        <v>7.1842223405837999E-5</v>
      </c>
      <c r="J1369">
        <v>0.125371478497982</v>
      </c>
      <c r="K1369">
        <v>2.1522865020054399E-4</v>
      </c>
    </row>
    <row r="1370" spans="1:11">
      <c r="A1370">
        <v>24.19</v>
      </c>
      <c r="B1370">
        <v>24.19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-17.902784853291301</v>
      </c>
      <c r="I1370" s="3">
        <v>7.7104195952415493E-5</v>
      </c>
      <c r="J1370">
        <v>0.122184888459742</v>
      </c>
      <c r="K1370" s="3">
        <v>3.7942082255171603E-4</v>
      </c>
    </row>
    <row r="1371" spans="1:11">
      <c r="A1371">
        <v>24.21</v>
      </c>
      <c r="B1371">
        <v>24.21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-17.903259222467199</v>
      </c>
      <c r="I1371" s="3">
        <v>6.0908496379852302E-5</v>
      </c>
      <c r="J1371">
        <v>0.12139443308115</v>
      </c>
      <c r="K1371">
        <v>-1.05239452499617E-4</v>
      </c>
    </row>
    <row r="1372" spans="1:11">
      <c r="A1372" s="1" t="s">
        <v>1373</v>
      </c>
      <c r="B1372" s="1" t="s">
        <v>1373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-17.903795897126301</v>
      </c>
      <c r="I1372" s="3">
        <v>8.5849314928054796E-5</v>
      </c>
      <c r="J1372">
        <v>0.121925384737551</v>
      </c>
      <c r="K1372" s="3">
        <v>4.6715141038768002E-4</v>
      </c>
    </row>
    <row r="1373" spans="1:11">
      <c r="A1373" s="1" t="s">
        <v>1145</v>
      </c>
      <c r="B1373" s="1" t="s">
        <v>1145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-17.904032499637601</v>
      </c>
      <c r="I1373" s="3">
        <v>8.2980841398239095E-5</v>
      </c>
      <c r="J1373">
        <v>0.121497781947255</v>
      </c>
      <c r="K1373" s="3">
        <v>-3.2596290597226503E-5</v>
      </c>
    </row>
    <row r="1374" spans="1:11">
      <c r="A1374" s="1" t="s">
        <v>1227</v>
      </c>
      <c r="B1374" s="1" t="s">
        <v>1227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-17.9043607908608</v>
      </c>
      <c r="I1374" s="3">
        <v>2.9886141419410699E-5</v>
      </c>
      <c r="J1374">
        <v>0.122682522051036</v>
      </c>
      <c r="K1374">
        <v>3.0593947031968302E-4</v>
      </c>
    </row>
    <row r="1375" spans="1:11">
      <c r="A1375" s="1" t="s">
        <v>1033</v>
      </c>
      <c r="B1375" s="1" t="s">
        <v>1033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-17.904769315527499</v>
      </c>
      <c r="I1375" s="3">
        <v>6.6133216023445102E-5</v>
      </c>
      <c r="J1375">
        <v>0.12009263969957799</v>
      </c>
      <c r="K1375" s="3">
        <v>2.2118911476689401E-4</v>
      </c>
    </row>
    <row r="1376" spans="1:11">
      <c r="A1376" s="1" t="s">
        <v>726</v>
      </c>
      <c r="B1376" s="1" t="s">
        <v>726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-17.904973694276201</v>
      </c>
      <c r="I1376" s="3">
        <v>4.8475340008735697E-5</v>
      </c>
      <c r="J1376">
        <v>0.123563501983881</v>
      </c>
      <c r="K1376" s="3">
        <v>5.8868900818591005E-4</v>
      </c>
    </row>
    <row r="1377" spans="1:11">
      <c r="A1377">
        <v>24.31</v>
      </c>
      <c r="B1377">
        <v>24.31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-17.9050815880016</v>
      </c>
      <c r="I1377" s="3">
        <v>6.6943466663360596E-5</v>
      </c>
      <c r="J1377">
        <v>0.12544251512736099</v>
      </c>
      <c r="K1377" s="3">
        <v>7.2829426420088902E-4</v>
      </c>
    </row>
    <row r="1378" spans="1:11">
      <c r="A1378" s="1" t="s">
        <v>948</v>
      </c>
      <c r="B1378" s="1" t="s">
        <v>948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-17.905396514745199</v>
      </c>
      <c r="I1378" s="3">
        <v>2.2659078240394599E-5</v>
      </c>
      <c r="J1378">
        <v>0.12560797389596701</v>
      </c>
      <c r="K1378" s="3">
        <v>-3.7439168057385803E-5</v>
      </c>
    </row>
    <row r="1379" spans="1:11">
      <c r="A1379" s="1" t="s">
        <v>1146</v>
      </c>
      <c r="B1379" s="1" t="s">
        <v>1146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-17.905518611140501</v>
      </c>
      <c r="I1379" s="3">
        <v>9.4138085842132595E-5</v>
      </c>
      <c r="J1379">
        <v>0.12241321150213499</v>
      </c>
      <c r="K1379">
        <v>4.2794272941215899E-4</v>
      </c>
    </row>
    <row r="1380" spans="1:11">
      <c r="A1380" s="1" t="s">
        <v>1228</v>
      </c>
      <c r="B1380" s="1" t="s">
        <v>1228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-17.905832932524401</v>
      </c>
      <c r="I1380" s="3">
        <v>7.2922557592391995E-5</v>
      </c>
      <c r="J1380">
        <v>0.125180496834219</v>
      </c>
      <c r="K1380">
        <v>-1.0961666866553E-4</v>
      </c>
    </row>
    <row r="1381" spans="1:11">
      <c r="A1381" s="1" t="s">
        <v>1034</v>
      </c>
      <c r="B1381" s="1" t="s">
        <v>1034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-17.906093097497902</v>
      </c>
      <c r="I1381" s="3">
        <v>4.12296503782272E-5</v>
      </c>
      <c r="J1381">
        <v>0.12372531462460799</v>
      </c>
      <c r="K1381" s="3">
        <v>4.6687201361113198E-4</v>
      </c>
    </row>
    <row r="1382" spans="1:11">
      <c r="A1382" s="1" t="s">
        <v>731</v>
      </c>
      <c r="B1382" s="1" t="s">
        <v>731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-17.906196800271601</v>
      </c>
      <c r="I1382" s="3">
        <v>6.8629160523414598E-5</v>
      </c>
      <c r="J1382">
        <v>0.122619406320155</v>
      </c>
      <c r="K1382">
        <v>1.0877847833588699E-4</v>
      </c>
    </row>
    <row r="1383" spans="1:11">
      <c r="A1383">
        <v>24.42</v>
      </c>
      <c r="B1383">
        <v>24.42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-17.9063830647953</v>
      </c>
      <c r="I1383" s="3">
        <v>-7.1711838245391803E-7</v>
      </c>
      <c r="J1383">
        <v>0.124515895731747</v>
      </c>
      <c r="K1383" s="3">
        <v>1.1119991706596701E-4</v>
      </c>
    </row>
    <row r="1384" spans="1:11">
      <c r="A1384">
        <v>24.44</v>
      </c>
      <c r="B1384">
        <v>24.44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-17.906749819642599</v>
      </c>
      <c r="I1384" s="3">
        <v>2.8554350137710598E-5</v>
      </c>
      <c r="J1384">
        <v>0.12606675736606099</v>
      </c>
      <c r="K1384" s="3">
        <v>3.8929284198973301E-5</v>
      </c>
    </row>
    <row r="1385" spans="1:11">
      <c r="A1385">
        <v>24.46</v>
      </c>
      <c r="B1385">
        <v>24.46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-17.9071804166555</v>
      </c>
      <c r="I1385" s="3">
        <v>6.1905011534690898E-5</v>
      </c>
      <c r="J1385">
        <v>0.125763500109315</v>
      </c>
      <c r="K1385" s="3">
        <v>2.10665169516932E-4</v>
      </c>
    </row>
    <row r="1386" spans="1:11">
      <c r="A1386">
        <v>24.48</v>
      </c>
      <c r="B1386">
        <v>24.48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-17.907605565430998</v>
      </c>
      <c r="I1386" s="3">
        <v>1.8551945686340302E-5</v>
      </c>
      <c r="J1386">
        <v>0.124663501046598</v>
      </c>
      <c r="K1386">
        <v>2.7241185713396398E-4</v>
      </c>
    </row>
    <row r="1387" spans="1:11">
      <c r="A1387">
        <v>24.49</v>
      </c>
      <c r="B1387">
        <v>24.49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-17.907764262805198</v>
      </c>
      <c r="I1387" s="3">
        <v>5.41005283594131E-5</v>
      </c>
      <c r="J1387">
        <v>0.125621678307652</v>
      </c>
      <c r="K1387" s="3">
        <v>-7.9907478092629497E-5</v>
      </c>
    </row>
    <row r="1388" spans="1:11">
      <c r="A1388">
        <v>24.51</v>
      </c>
      <c r="B1388">
        <v>24.51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-17.9082669441887</v>
      </c>
      <c r="I1388" s="3">
        <v>6.4708292484283407E-5</v>
      </c>
      <c r="J1388">
        <v>0.126624363474548</v>
      </c>
      <c r="K1388" s="3">
        <v>6.3739717956405096E-4</v>
      </c>
    </row>
    <row r="1389" spans="1:11">
      <c r="A1389" s="1" t="s">
        <v>1374</v>
      </c>
      <c r="B1389" s="1" t="s">
        <v>1374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-17.908679659807301</v>
      </c>
      <c r="I1389" s="3">
        <v>7.2158873081207302E-5</v>
      </c>
      <c r="J1389">
        <v>0.127205355092883</v>
      </c>
      <c r="K1389" s="3">
        <v>-6.61239037829451E-6</v>
      </c>
    </row>
    <row r="1390" spans="1:11">
      <c r="A1390" s="1" t="s">
        <v>1147</v>
      </c>
      <c r="B1390" s="1" t="s">
        <v>1147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-17.9090900005531</v>
      </c>
      <c r="I1390" s="3">
        <v>4.5988708734512302E-5</v>
      </c>
      <c r="J1390">
        <v>0.12522802222520099</v>
      </c>
      <c r="K1390" s="3">
        <v>5.1530078821272599E-4</v>
      </c>
    </row>
    <row r="1391" spans="1:11">
      <c r="A1391" s="1" t="s">
        <v>1229</v>
      </c>
      <c r="B1391" s="1" t="s">
        <v>1229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-17.909352819796201</v>
      </c>
      <c r="I1391" s="3">
        <v>3.49804759025574E-5</v>
      </c>
      <c r="J1391">
        <v>0.12459183577448101</v>
      </c>
      <c r="K1391">
        <v>-1.17160381632317E-4</v>
      </c>
    </row>
    <row r="1392" spans="1:11">
      <c r="A1392" s="1" t="s">
        <v>1035</v>
      </c>
      <c r="B1392" s="1" t="s">
        <v>1035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-17.909851915587598</v>
      </c>
      <c r="I1392" s="3">
        <v>4.2356550693511997E-5</v>
      </c>
      <c r="J1392">
        <v>0.12750622350722601</v>
      </c>
      <c r="K1392" s="3">
        <v>9.1455878189932596E-5</v>
      </c>
    </row>
    <row r="1393" spans="1:11">
      <c r="A1393" s="1" t="s">
        <v>728</v>
      </c>
      <c r="B1393" s="1" t="s">
        <v>728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-17.9099280046456</v>
      </c>
      <c r="I1393" s="3">
        <v>4.9360096454620402E-5</v>
      </c>
      <c r="J1393">
        <v>0.127209755592048</v>
      </c>
      <c r="K1393">
        <v>1.3420358500172401E-4</v>
      </c>
    </row>
    <row r="1394" spans="1:11">
      <c r="A1394">
        <v>24.62</v>
      </c>
      <c r="B1394">
        <v>24.62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-17.9101644208924</v>
      </c>
      <c r="I1394" s="3">
        <v>1.5450641512870799E-5</v>
      </c>
      <c r="J1394">
        <v>0.12680126354098301</v>
      </c>
      <c r="K1394" s="3">
        <v>-1.7089769498831599E-4</v>
      </c>
    </row>
    <row r="1395" spans="1:11">
      <c r="A1395">
        <v>24.64</v>
      </c>
      <c r="B1395">
        <v>24.64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-17.9104087068153</v>
      </c>
      <c r="I1395" s="3">
        <v>2.0097941160201999E-5</v>
      </c>
      <c r="J1395">
        <v>0.125123290345073</v>
      </c>
      <c r="K1395" s="3">
        <v>-2.99885873494484E-5</v>
      </c>
    </row>
    <row r="1396" spans="1:11">
      <c r="A1396">
        <v>24.65</v>
      </c>
      <c r="B1396">
        <v>24.65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-17.910446052852301</v>
      </c>
      <c r="I1396" s="3">
        <v>1.2489035725593601E-5</v>
      </c>
      <c r="J1396">
        <v>0.124666015617549</v>
      </c>
      <c r="K1396" s="3">
        <v>-1.55065210983949E-4</v>
      </c>
    </row>
    <row r="1397" spans="1:11">
      <c r="A1397">
        <v>24.67</v>
      </c>
      <c r="B1397">
        <v>24.67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-17.910837068653901</v>
      </c>
      <c r="I1397" s="3">
        <v>7.3621049523353604E-5</v>
      </c>
      <c r="J1397">
        <v>0.12575784232467399</v>
      </c>
      <c r="K1397" s="3">
        <v>8.7348745574682E-4</v>
      </c>
    </row>
    <row r="1398" spans="1:11">
      <c r="A1398">
        <v>24.69</v>
      </c>
      <c r="B1398">
        <v>24.69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-17.910897045830499</v>
      </c>
      <c r="I1398" s="3">
        <v>3.0715018510818502E-5</v>
      </c>
      <c r="J1398">
        <v>0.121982339769602</v>
      </c>
      <c r="K1398">
        <v>-4.4498593278156603E-4</v>
      </c>
    </row>
    <row r="1399" spans="1:11">
      <c r="A1399">
        <v>24.71</v>
      </c>
      <c r="B1399">
        <v>24.71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-17.9111519488313</v>
      </c>
      <c r="I1399" s="3">
        <v>1.09868124127388E-4</v>
      </c>
      <c r="J1399">
        <v>0.123828034847975</v>
      </c>
      <c r="K1399">
        <v>4.7218055236553802E-4</v>
      </c>
    </row>
    <row r="1400" spans="1:11">
      <c r="A1400" s="1" t="s">
        <v>1375</v>
      </c>
      <c r="B1400" s="1" t="s">
        <v>1375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-17.911379005285799</v>
      </c>
      <c r="I1400" s="3">
        <v>7.4086710810661302E-5</v>
      </c>
      <c r="J1400">
        <v>0.12502157595008601</v>
      </c>
      <c r="K1400" s="3">
        <v>-8.5681678141280999E-5</v>
      </c>
    </row>
    <row r="1401" spans="1:11">
      <c r="A1401" s="1" t="s">
        <v>1148</v>
      </c>
      <c r="B1401" s="1" t="s">
        <v>1148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-17.911542359273099</v>
      </c>
      <c r="I1401" s="3">
        <v>6.1560422182083103E-5</v>
      </c>
      <c r="J1401">
        <v>0.12530899140983801</v>
      </c>
      <c r="K1401" s="3">
        <v>2.3227185356995101E-4</v>
      </c>
    </row>
    <row r="1402" spans="1:11">
      <c r="A1402" s="1" t="s">
        <v>1230</v>
      </c>
      <c r="B1402" s="1" t="s">
        <v>1230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-17.912054679845699</v>
      </c>
      <c r="I1402" s="3">
        <v>5.4584816098213203E-5</v>
      </c>
      <c r="J1402">
        <v>0.12679937761276999</v>
      </c>
      <c r="K1402" s="3">
        <v>2.0610168883332099E-4</v>
      </c>
    </row>
    <row r="1403" spans="1:11">
      <c r="A1403" s="1" t="s">
        <v>1036</v>
      </c>
      <c r="B1403" s="1" t="s">
        <v>1036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-17.912505905654601</v>
      </c>
      <c r="I1403" s="3">
        <v>6.7586079239845303E-5</v>
      </c>
      <c r="J1403">
        <v>0.124546070583165</v>
      </c>
      <c r="K1403" s="3">
        <v>1.59069898114465E-4</v>
      </c>
    </row>
    <row r="1404" spans="1:11">
      <c r="A1404" s="1" t="s">
        <v>729</v>
      </c>
      <c r="B1404" s="1" t="s">
        <v>729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-17.913186143695398</v>
      </c>
      <c r="I1404" s="3">
        <v>7.3285773396492004E-5</v>
      </c>
      <c r="J1404">
        <v>0.12818842660635699</v>
      </c>
      <c r="K1404" s="3">
        <v>1.8374994670950799E-4</v>
      </c>
    </row>
    <row r="1405" spans="1:11">
      <c r="A1405">
        <v>24.81</v>
      </c>
      <c r="B1405">
        <v>24.81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-17.9134196262759</v>
      </c>
      <c r="I1405" s="3">
        <v>4.8270449042320299E-5</v>
      </c>
      <c r="J1405">
        <v>0.129361096769571</v>
      </c>
      <c r="K1405" s="3">
        <v>-1.67731198187442E-4</v>
      </c>
    </row>
    <row r="1406" spans="1:11">
      <c r="A1406" s="1" t="s">
        <v>949</v>
      </c>
      <c r="B1406" s="1" t="s">
        <v>949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-17.913881841691701</v>
      </c>
      <c r="I1406" s="3">
        <v>5.1641836762428297E-5</v>
      </c>
      <c r="J1406">
        <v>0.12794086709618599</v>
      </c>
      <c r="K1406">
        <v>7.4310229335791396E-4</v>
      </c>
    </row>
    <row r="1407" spans="1:11">
      <c r="A1407" s="1" t="s">
        <v>1149</v>
      </c>
      <c r="B1407" s="1" t="s">
        <v>1149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-17.914297723807099</v>
      </c>
      <c r="I1407" s="3">
        <v>6.3627958297729506E-5</v>
      </c>
      <c r="J1407">
        <v>0.12426179833710201</v>
      </c>
      <c r="K1407" s="3">
        <v>9.3318523366916906E-5</v>
      </c>
    </row>
    <row r="1408" spans="1:11">
      <c r="A1408" s="1" t="s">
        <v>1231</v>
      </c>
      <c r="B1408" s="1" t="s">
        <v>1231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-17.914725713116599</v>
      </c>
      <c r="I1408" s="3">
        <v>3.5623088479042101E-5</v>
      </c>
      <c r="J1408">
        <v>0.12530911713838599</v>
      </c>
      <c r="K1408">
        <v>3.59117990122587E-4</v>
      </c>
    </row>
    <row r="1409" spans="1:11">
      <c r="A1409" s="1" t="s">
        <v>1037</v>
      </c>
      <c r="B1409" s="1" t="s">
        <v>1037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-17.914926087177999</v>
      </c>
      <c r="I1409" s="3">
        <v>7.1767717599868802E-5</v>
      </c>
      <c r="J1409">
        <v>0.124267959035933</v>
      </c>
      <c r="K1409">
        <v>-1.7341226597724499E-4</v>
      </c>
    </row>
    <row r="1410" spans="1:11">
      <c r="A1410" s="1" t="s">
        <v>732</v>
      </c>
      <c r="B1410" s="1" t="s">
        <v>732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-17.915060570164201</v>
      </c>
      <c r="I1410" s="3">
        <v>5.5190175771713297E-5</v>
      </c>
      <c r="J1410">
        <v>0.123205929994583</v>
      </c>
      <c r="K1410" s="3">
        <v>1.05425717017315E-4</v>
      </c>
    </row>
    <row r="1411" spans="1:11">
      <c r="A1411">
        <v>24.92</v>
      </c>
      <c r="B1411">
        <v>24.92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-17.9153059736743</v>
      </c>
      <c r="I1411" s="3">
        <v>4.5308843255043003E-5</v>
      </c>
      <c r="J1411">
        <v>0.124966381117702</v>
      </c>
      <c r="K1411" s="3">
        <v>6.9336966713243197E-4</v>
      </c>
    </row>
    <row r="1412" spans="1:11">
      <c r="A1412" s="1" t="s">
        <v>950</v>
      </c>
      <c r="B1412" s="1" t="s">
        <v>950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-17.915391003429399</v>
      </c>
      <c r="I1412" s="3">
        <v>9.2089176177978502E-5</v>
      </c>
      <c r="J1412">
        <v>0.124484715051949</v>
      </c>
      <c r="K1412">
        <v>5.1995740115518701E-4</v>
      </c>
    </row>
    <row r="1413" spans="1:11">
      <c r="A1413" s="1" t="s">
        <v>1150</v>
      </c>
      <c r="B1413" s="1" t="s">
        <v>1150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-17.915586720877702</v>
      </c>
      <c r="I1413" s="3">
        <v>1.0643154382705701E-4</v>
      </c>
      <c r="J1413">
        <v>0.12507739942520901</v>
      </c>
      <c r="K1413" s="3">
        <v>2.93552879892737E-4</v>
      </c>
    </row>
    <row r="1414" spans="1:11">
      <c r="A1414" s="1" t="s">
        <v>1151</v>
      </c>
      <c r="B1414" s="1" t="s">
        <v>1151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-17.915888283141701</v>
      </c>
      <c r="I1414" s="3">
        <v>4.7553330659866299E-5</v>
      </c>
      <c r="J1414">
        <v>0.124121736735106</v>
      </c>
      <c r="K1414" s="3">
        <v>2.7762726362951998E-4</v>
      </c>
    </row>
    <row r="1415" spans="1:11">
      <c r="A1415" s="1" t="s">
        <v>1038</v>
      </c>
      <c r="B1415" s="1" t="s">
        <v>1038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-17.915951613079802</v>
      </c>
      <c r="I1415" s="3">
        <v>3.6852434277534498E-5</v>
      </c>
      <c r="J1415">
        <v>0.12612773571163399</v>
      </c>
      <c r="K1415">
        <v>5.22937633438362E-4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-17.916095968085699</v>
      </c>
      <c r="I1416" s="3">
        <v>1.47800892591476E-5</v>
      </c>
      <c r="J1416">
        <v>0.12476634699851299</v>
      </c>
      <c r="K1416" s="3">
        <v>3.02493576742262E-4</v>
      </c>
    </row>
    <row r="1417" spans="1:11">
      <c r="A1417" s="1" t="s">
        <v>734</v>
      </c>
      <c r="B1417" s="1" t="s">
        <v>734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-17.9164590442087</v>
      </c>
      <c r="I1417" s="3">
        <v>6.8461522459983799E-5</v>
      </c>
      <c r="J1417">
        <v>0.124962106347084</v>
      </c>
      <c r="K1417" s="3">
        <v>1.03944914101613E-3</v>
      </c>
    </row>
    <row r="1418" spans="1:11">
      <c r="A1418" s="1" t="s">
        <v>735</v>
      </c>
      <c r="B1418" s="1" t="s">
        <v>735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-17.9168835410584</v>
      </c>
      <c r="I1418" s="3">
        <v>6.1616301536560099E-5</v>
      </c>
      <c r="J1418">
        <v>0.12723628431558601</v>
      </c>
      <c r="K1418" s="3">
        <v>-8.6054207176677899E-5</v>
      </c>
    </row>
    <row r="1419" spans="1:11">
      <c r="A1419" s="1" t="s">
        <v>736</v>
      </c>
      <c r="B1419" s="1" t="s">
        <v>736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-17.917243171287598</v>
      </c>
      <c r="I1419" s="3">
        <v>7.2261318564415005E-5</v>
      </c>
      <c r="J1419">
        <v>0.12541736941784601</v>
      </c>
      <c r="K1419">
        <v>2.7539208941713901E-4</v>
      </c>
    </row>
    <row r="1420" spans="1:11">
      <c r="A1420" s="1" t="s">
        <v>737</v>
      </c>
      <c r="B1420" s="1" t="s">
        <v>737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-17.917790602722999</v>
      </c>
      <c r="I1420" s="3">
        <v>6.076879799366E-5</v>
      </c>
      <c r="J1420">
        <v>0.12575985398143499</v>
      </c>
      <c r="K1420" s="3">
        <v>2.88616870173728E-4</v>
      </c>
    </row>
    <row r="1421" spans="1:11">
      <c r="A1421" s="1" t="s">
        <v>733</v>
      </c>
      <c r="B1421" s="1" t="s">
        <v>733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-17.9184441118046</v>
      </c>
      <c r="I1421" s="3">
        <v>5.5264681577682502E-5</v>
      </c>
      <c r="J1421">
        <v>0.12574212625622699</v>
      </c>
      <c r="K1421" s="3">
        <v>2.02748927514749E-4</v>
      </c>
    </row>
    <row r="1422" spans="1:11">
      <c r="A1422" s="1" t="s">
        <v>738</v>
      </c>
      <c r="B1422" s="1" t="s">
        <v>738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-17.9186321924075</v>
      </c>
      <c r="I1422" s="3">
        <v>2.8656795620918301E-5</v>
      </c>
      <c r="J1422">
        <v>0.124612706713378</v>
      </c>
      <c r="K1422" s="3">
        <v>8.0205501320946995E-4</v>
      </c>
    </row>
    <row r="1423" spans="1:11">
      <c r="A1423">
        <v>25.14</v>
      </c>
      <c r="B1423">
        <v>25.14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-17.919041415566198</v>
      </c>
      <c r="I1423" s="3">
        <v>4.3222680687904399E-5</v>
      </c>
      <c r="J1423">
        <v>0.114051382988691</v>
      </c>
      <c r="K1423">
        <v>1.3578683340216099E-4</v>
      </c>
    </row>
    <row r="1424" spans="1:11">
      <c r="A1424">
        <v>25.15</v>
      </c>
      <c r="B1424">
        <v>25.15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-17.919141253351</v>
      </c>
      <c r="I1424" s="3">
        <v>5.52553683519363E-5</v>
      </c>
      <c r="J1424">
        <v>0.115909776650369</v>
      </c>
      <c r="K1424" s="3">
        <v>2.5862828282428001E-4</v>
      </c>
    </row>
    <row r="1425" spans="1:11">
      <c r="A1425">
        <v>25.17</v>
      </c>
      <c r="B1425">
        <v>25.17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-17.9193664005941</v>
      </c>
      <c r="I1425" s="3">
        <v>5.6289136409759501E-5</v>
      </c>
      <c r="J1425">
        <v>0.115930018946528</v>
      </c>
      <c r="K1425">
        <v>3.4635887066024399E-4</v>
      </c>
    </row>
    <row r="1426" spans="1:11">
      <c r="A1426">
        <v>25.19</v>
      </c>
      <c r="B1426">
        <v>25.19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-17.9196689873129</v>
      </c>
      <c r="I1426" s="3">
        <v>6.4475461840629605E-5</v>
      </c>
      <c r="J1426">
        <v>0.117457620799541</v>
      </c>
      <c r="K1426">
        <v>3.8668513874195499E-4</v>
      </c>
    </row>
    <row r="1427" spans="1:11">
      <c r="A1427">
        <v>25.21</v>
      </c>
      <c r="B1427">
        <v>25.21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-17.919823866264501</v>
      </c>
      <c r="I1427" s="3">
        <v>4.8736110329627997E-5</v>
      </c>
      <c r="J1427">
        <v>0.12968007009476401</v>
      </c>
      <c r="K1427" s="3">
        <v>3.4458935774210799E-5</v>
      </c>
    </row>
    <row r="1428" spans="1:11">
      <c r="A1428" s="1" t="s">
        <v>1376</v>
      </c>
      <c r="B1428" s="1" t="s">
        <v>1376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-17.920014182041601</v>
      </c>
      <c r="I1428" s="3">
        <v>5.9669837355613702E-5</v>
      </c>
      <c r="J1428">
        <v>0.123082716017961</v>
      </c>
      <c r="K1428" s="3">
        <v>4.03169548558267E-4</v>
      </c>
    </row>
    <row r="1429" spans="1:11">
      <c r="A1429" s="1" t="s">
        <v>1152</v>
      </c>
      <c r="B1429" s="1" t="s">
        <v>1152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-17.920197512899101</v>
      </c>
      <c r="I1429" s="3">
        <v>4.6920031309127801E-5</v>
      </c>
      <c r="J1429">
        <v>0.124700968153775</v>
      </c>
      <c r="K1429" s="3">
        <v>5.3616241419495098E-4</v>
      </c>
    </row>
    <row r="1430" spans="1:11">
      <c r="A1430" s="1" t="s">
        <v>1232</v>
      </c>
      <c r="B1430" s="1" t="s">
        <v>1232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-17.920699914885901</v>
      </c>
      <c r="I1430" s="3">
        <v>3.2959505915641798E-5</v>
      </c>
      <c r="J1430">
        <v>0.131528405472636</v>
      </c>
      <c r="K1430" s="3">
        <v>6.5248460549762496E-4</v>
      </c>
    </row>
    <row r="1431" spans="1:11">
      <c r="A1431" s="1" t="s">
        <v>1039</v>
      </c>
      <c r="B1431" s="1" t="s">
        <v>1039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-17.9209823384701</v>
      </c>
      <c r="I1431" s="3">
        <v>7.8510493040084798E-5</v>
      </c>
      <c r="J1431">
        <v>0.126527552492917</v>
      </c>
      <c r="K1431" s="3">
        <v>4.9732626225482699E-4</v>
      </c>
    </row>
    <row r="1432" spans="1:11">
      <c r="A1432" s="1" t="s">
        <v>734</v>
      </c>
      <c r="B1432" s="1" t="s">
        <v>734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-17.921266578133299</v>
      </c>
      <c r="I1432" s="3">
        <v>5.0757080316543599E-5</v>
      </c>
      <c r="J1432">
        <v>0.12769745662808399</v>
      </c>
      <c r="K1432" s="3">
        <v>2.82190744313132E-4</v>
      </c>
    </row>
    <row r="1433" spans="1:11">
      <c r="A1433">
        <v>25.31</v>
      </c>
      <c r="B1433">
        <v>25.31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-17.921455776323299</v>
      </c>
      <c r="I1433" s="3">
        <v>7.9106539487838704E-5</v>
      </c>
      <c r="J1433">
        <v>0.12834659311920399</v>
      </c>
      <c r="K1433">
        <v>8.7963418483086905E-4</v>
      </c>
    </row>
    <row r="1434" spans="1:11">
      <c r="A1434" s="1" t="s">
        <v>952</v>
      </c>
      <c r="B1434" s="1" t="s">
        <v>952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-17.9218468852571</v>
      </c>
      <c r="I1434" s="3">
        <v>6.2417238950729397E-5</v>
      </c>
      <c r="J1434">
        <v>0.129139185883105</v>
      </c>
      <c r="K1434" s="3">
        <v>4.7171489107129198E-4</v>
      </c>
    </row>
    <row r="1435" spans="1:11">
      <c r="A1435" s="1" t="s">
        <v>1153</v>
      </c>
      <c r="B1435" s="1" t="s">
        <v>1153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-17.922164792233101</v>
      </c>
      <c r="I1435" s="3">
        <v>7.6228752732276903E-5</v>
      </c>
      <c r="J1435">
        <v>0.128610371612012</v>
      </c>
      <c r="K1435" s="3">
        <v>1.46124514134424E-4</v>
      </c>
    </row>
    <row r="1436" spans="1:11">
      <c r="A1436" s="1" t="s">
        <v>1233</v>
      </c>
      <c r="B1436" s="1" t="s">
        <v>1233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-17.922590453236001</v>
      </c>
      <c r="I1436" s="3">
        <v>1.76578760147095E-5</v>
      </c>
      <c r="J1436">
        <v>0.13089335057884499</v>
      </c>
      <c r="K1436" s="3">
        <v>-1.0011717826291E-4</v>
      </c>
    </row>
    <row r="1437" spans="1:11">
      <c r="A1437" s="1" t="s">
        <v>1040</v>
      </c>
      <c r="B1437" s="1" t="s">
        <v>1040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-17.922899419514799</v>
      </c>
      <c r="I1437" s="3">
        <v>6.4652413129806505E-5</v>
      </c>
      <c r="J1437">
        <v>0.133428415283561</v>
      </c>
      <c r="K1437" s="3">
        <v>5.8952719851555302E-4</v>
      </c>
    </row>
    <row r="1438" spans="1:11">
      <c r="A1438" s="1" t="s">
        <v>739</v>
      </c>
      <c r="B1438" s="1" t="s">
        <v>739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-17.923103425734499</v>
      </c>
      <c r="I1438" s="3">
        <v>1.0148622095584901E-4</v>
      </c>
      <c r="J1438">
        <v>0.1324731297791</v>
      </c>
      <c r="K1438" s="3">
        <v>5.7118014352225703E-4</v>
      </c>
    </row>
    <row r="1439" spans="1:11">
      <c r="A1439">
        <v>25.42</v>
      </c>
      <c r="B1439">
        <v>25.42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-17.923477025802999</v>
      </c>
      <c r="I1439" s="3">
        <v>4.4656917452812202E-5</v>
      </c>
      <c r="J1439">
        <v>0.132305407896638</v>
      </c>
      <c r="K1439" s="3">
        <v>7.8231097433343501E-6</v>
      </c>
    </row>
    <row r="1440" spans="1:11">
      <c r="A1440">
        <v>25.44</v>
      </c>
      <c r="B1440">
        <v>25.44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-17.9238140248927</v>
      </c>
      <c r="I1440" s="3">
        <v>4.7786161303520203E-5</v>
      </c>
      <c r="J1440">
        <v>0.12990260962396899</v>
      </c>
      <c r="K1440">
        <v>2.3376196971153801E-4</v>
      </c>
    </row>
    <row r="1441" spans="1:11">
      <c r="A1441">
        <v>25.46</v>
      </c>
      <c r="B1441">
        <v>25.46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-17.924176542222099</v>
      </c>
      <c r="I1441" s="3">
        <v>6.1597675085067695E-5</v>
      </c>
      <c r="J1441">
        <v>0.13288929127156701</v>
      </c>
      <c r="K1441" s="3">
        <v>3.1711534138158899E-4</v>
      </c>
    </row>
    <row r="1442" spans="1:11">
      <c r="A1442">
        <v>25.48</v>
      </c>
      <c r="B1442">
        <v>25.48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-17.924487790241301</v>
      </c>
      <c r="I1442" s="3">
        <v>6.4177438616752597E-5</v>
      </c>
      <c r="J1442">
        <v>0.13282026629895</v>
      </c>
      <c r="K1442" s="3">
        <v>2.6756897967380501E-4</v>
      </c>
    </row>
    <row r="1443" spans="1:11">
      <c r="A1443">
        <v>25.49</v>
      </c>
      <c r="B1443">
        <v>25.49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-17.924767047328501</v>
      </c>
      <c r="I1443" s="3">
        <v>1.7294660210609399E-5</v>
      </c>
      <c r="J1443">
        <v>0.131170079112053</v>
      </c>
      <c r="K1443">
        <v>1.4547258832247901E-4</v>
      </c>
    </row>
    <row r="1444" spans="1:11">
      <c r="A1444">
        <v>25.51</v>
      </c>
      <c r="B1444">
        <v>25.51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-17.924885045904301</v>
      </c>
      <c r="I1444" s="3">
        <v>2.67103314399719E-5</v>
      </c>
      <c r="J1444">
        <v>0.133960624225438</v>
      </c>
      <c r="K1444" s="3">
        <v>7.0706010918326705E-4</v>
      </c>
    </row>
    <row r="1445" spans="1:11">
      <c r="A1445" s="1" t="s">
        <v>1377</v>
      </c>
      <c r="B1445" s="1" t="s">
        <v>1377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-17.9250753616815</v>
      </c>
      <c r="I1445" s="3">
        <v>6.1839818954467799E-6</v>
      </c>
      <c r="J1445">
        <v>0.13221727218478899</v>
      </c>
      <c r="K1445" s="3">
        <v>4.48897487653233E-5</v>
      </c>
    </row>
    <row r="1446" spans="1:11">
      <c r="A1446" s="1" t="s">
        <v>1154</v>
      </c>
      <c r="B1446" s="1" t="s">
        <v>1154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-17.9253983443657</v>
      </c>
      <c r="I1446" s="3">
        <v>1.7872080206870999E-5</v>
      </c>
      <c r="J1446">
        <v>0.13302771840244501</v>
      </c>
      <c r="K1446" s="3">
        <v>6.4559281834278303E-4</v>
      </c>
    </row>
    <row r="1447" spans="1:11">
      <c r="A1447" s="1" t="s">
        <v>1234</v>
      </c>
      <c r="B1447" s="1" t="s">
        <v>1234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-17.925489846813001</v>
      </c>
      <c r="I1447" s="3">
        <v>4.1034072637557997E-5</v>
      </c>
      <c r="J1447">
        <v>0.133427786640823</v>
      </c>
      <c r="K1447">
        <v>8.6110086531987397E-4</v>
      </c>
    </row>
    <row r="1448" spans="1:11">
      <c r="A1448" s="1" t="s">
        <v>1041</v>
      </c>
      <c r="B1448" s="1" t="s">
        <v>1041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-17.9256471006372</v>
      </c>
      <c r="I1448" s="3">
        <v>3.66568565368652E-5</v>
      </c>
      <c r="J1448">
        <v>0.13144668191671399</v>
      </c>
      <c r="K1448" s="3">
        <v>1.16694720338071E-4</v>
      </c>
    </row>
    <row r="1449" spans="1:11">
      <c r="A1449" s="1" t="s">
        <v>736</v>
      </c>
      <c r="B1449" s="1" t="s">
        <v>736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-17.926048966347299</v>
      </c>
      <c r="I1449" s="3">
        <v>5.5879354476928697E-5</v>
      </c>
      <c r="J1449">
        <v>0.13304720632731901</v>
      </c>
      <c r="K1449" s="3">
        <v>4.6575442650494201E-4</v>
      </c>
    </row>
    <row r="1450" spans="1:11">
      <c r="A1450">
        <v>25.62</v>
      </c>
      <c r="B1450">
        <v>25.62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-17.926506199186999</v>
      </c>
      <c r="I1450" s="3">
        <v>5.7928264141082798E-5</v>
      </c>
      <c r="J1450">
        <v>0.13396804220974401</v>
      </c>
      <c r="K1450">
        <v>1.17346646150015E-4</v>
      </c>
    </row>
    <row r="1451" spans="1:11">
      <c r="A1451">
        <v>25.64</v>
      </c>
      <c r="B1451">
        <v>25.64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-17.926856283359399</v>
      </c>
      <c r="I1451" s="3">
        <v>1.14506110548973E-4</v>
      </c>
      <c r="J1451">
        <v>0.13283019885420799</v>
      </c>
      <c r="K1451" s="3">
        <v>5.4026023358431604E-4</v>
      </c>
    </row>
    <row r="1452" spans="1:11">
      <c r="A1452">
        <v>25.65</v>
      </c>
      <c r="B1452">
        <v>25.65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-17.92714597126</v>
      </c>
      <c r="I1452" s="3">
        <v>9.8049640655517605E-5</v>
      </c>
      <c r="J1452">
        <v>0.13238675426691801</v>
      </c>
      <c r="K1452" s="3">
        <v>1.2917444302386601E-4</v>
      </c>
    </row>
    <row r="1453" spans="1:11">
      <c r="A1453">
        <v>25.67</v>
      </c>
      <c r="B1453">
        <v>25.67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-17.927726557780598</v>
      </c>
      <c r="I1453" s="3">
        <v>4.2282044887542699E-6</v>
      </c>
      <c r="J1453">
        <v>0.13165891170501701</v>
      </c>
      <c r="K1453">
        <v>3.4430996096556098E-4</v>
      </c>
    </row>
    <row r="1454" spans="1:11">
      <c r="A1454">
        <v>25.69</v>
      </c>
      <c r="B1454">
        <v>25.69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-17.928218482387901</v>
      </c>
      <c r="I1454" s="3">
        <v>7.8193843364715603E-5</v>
      </c>
      <c r="J1454">
        <v>0.128727927803993</v>
      </c>
      <c r="K1454" s="3">
        <v>2.7678907329987701E-4</v>
      </c>
    </row>
    <row r="1455" spans="1:11">
      <c r="A1455">
        <v>25.71</v>
      </c>
      <c r="B1455">
        <v>25.71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-17.928648986268399</v>
      </c>
      <c r="I1455" s="3">
        <v>5.7080760598182699E-5</v>
      </c>
      <c r="J1455">
        <v>0.131055917590857</v>
      </c>
      <c r="K1455" s="3">
        <v>4.1890890030378498E-4</v>
      </c>
    </row>
    <row r="1456" spans="1:11">
      <c r="A1456" s="1" t="s">
        <v>1378</v>
      </c>
      <c r="B1456" s="1" t="s">
        <v>1378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-17.928941095607801</v>
      </c>
      <c r="I1456" s="3">
        <v>2.8982758522033702E-5</v>
      </c>
      <c r="J1456">
        <v>0.13199284672737099</v>
      </c>
      <c r="K1456" s="3">
        <v>-7.3947013526279504E-5</v>
      </c>
    </row>
    <row r="1457" spans="1:11">
      <c r="A1457" s="1" t="s">
        <v>1155</v>
      </c>
      <c r="B1457" s="1" t="s">
        <v>1155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-17.9290582094272</v>
      </c>
      <c r="I1457" s="3">
        <v>4.23844903707504E-5</v>
      </c>
      <c r="J1457">
        <v>0.13096526730805599</v>
      </c>
      <c r="K1457">
        <v>-1.4454126573398699E-4</v>
      </c>
    </row>
    <row r="1458" spans="1:11">
      <c r="A1458" s="1" t="s">
        <v>1235</v>
      </c>
      <c r="B1458" s="1" t="s">
        <v>1235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-17.9293115291795</v>
      </c>
      <c r="I1458" s="3">
        <v>4.6081840991973897E-5</v>
      </c>
      <c r="J1458">
        <v>0.132346646860242</v>
      </c>
      <c r="K1458" s="3">
        <v>1.09663234794955E-3</v>
      </c>
    </row>
    <row r="1459" spans="1:11">
      <c r="A1459" s="1" t="s">
        <v>1042</v>
      </c>
      <c r="B1459" s="1" t="s">
        <v>1042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-17.929529225841598</v>
      </c>
      <c r="I1459" s="3">
        <v>3.8305297493934597E-5</v>
      </c>
      <c r="J1459">
        <v>0.13012389186769699</v>
      </c>
      <c r="K1459" s="3">
        <v>-2.8163195076003701E-4</v>
      </c>
    </row>
    <row r="1460" spans="1:11">
      <c r="A1460" s="1" t="s">
        <v>737</v>
      </c>
      <c r="B1460" s="1" t="s">
        <v>737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-17.929688388877199</v>
      </c>
      <c r="I1460" s="3">
        <v>8.2785263657569899E-5</v>
      </c>
      <c r="J1460">
        <v>0.12896907515823799</v>
      </c>
      <c r="K1460" s="3">
        <v>6.0321764056638799E-4</v>
      </c>
    </row>
    <row r="1461" spans="1:11">
      <c r="A1461">
        <v>25.81</v>
      </c>
      <c r="B1461">
        <v>25.81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-17.929825060471501</v>
      </c>
      <c r="I1461" s="3">
        <v>7.15069472789764E-5</v>
      </c>
      <c r="J1461">
        <v>0.12611453421413901</v>
      </c>
      <c r="K1461">
        <v>4.4917688442978101E-4</v>
      </c>
    </row>
    <row r="1462" spans="1:11">
      <c r="A1462" s="1" t="s">
        <v>953</v>
      </c>
      <c r="B1462" s="1" t="s">
        <v>953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-17.929887552219199</v>
      </c>
      <c r="I1462" s="3">
        <v>1.3206154108047501E-5</v>
      </c>
      <c r="J1462">
        <v>0.127735803835094</v>
      </c>
      <c r="K1462" s="3">
        <v>6.02565714754444E-4</v>
      </c>
    </row>
    <row r="1463" spans="1:11">
      <c r="A1463" s="1" t="s">
        <v>1156</v>
      </c>
      <c r="B1463" s="1" t="s">
        <v>1156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-17.9302278575042</v>
      </c>
      <c r="I1463" s="3">
        <v>8.8317319750785801E-5</v>
      </c>
      <c r="J1463">
        <v>0.127700348384678</v>
      </c>
      <c r="K1463" s="3">
        <v>2.9569492184626902E-4</v>
      </c>
    </row>
    <row r="1464" spans="1:11">
      <c r="A1464" s="1" t="s">
        <v>1236</v>
      </c>
      <c r="B1464" s="1" t="s">
        <v>1236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-17.930694031041</v>
      </c>
      <c r="I1464" s="3">
        <v>8.3539634943008406E-6</v>
      </c>
      <c r="J1464">
        <v>0.12908537406474399</v>
      </c>
      <c r="K1464" s="3">
        <v>2.9457733474007802E-4</v>
      </c>
    </row>
    <row r="1465" spans="1:11">
      <c r="A1465" s="1" t="s">
        <v>1043</v>
      </c>
      <c r="B1465" s="1" t="s">
        <v>1043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-17.930934312276701</v>
      </c>
      <c r="I1465" s="3">
        <v>9.1046094894409193E-5</v>
      </c>
      <c r="J1465">
        <v>0.122239203192294</v>
      </c>
      <c r="K1465">
        <v>-3.0919909937940501E-4</v>
      </c>
    </row>
    <row r="1466" spans="1:11">
      <c r="A1466" s="1" t="s">
        <v>740</v>
      </c>
      <c r="B1466" s="1" t="s">
        <v>740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-17.931002811055301</v>
      </c>
      <c r="I1466" s="3">
        <v>4.5914202928543098E-5</v>
      </c>
      <c r="J1466">
        <v>0.11749282479286199</v>
      </c>
      <c r="K1466" s="3">
        <v>-2.6244670543709801E-4</v>
      </c>
    </row>
    <row r="1467" spans="1:11">
      <c r="A1467">
        <v>25.92</v>
      </c>
      <c r="B1467">
        <v>25.92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-17.931522256246001</v>
      </c>
      <c r="I1467" s="3">
        <v>8.4452331066131605E-5</v>
      </c>
      <c r="J1467">
        <v>0.117508415132761</v>
      </c>
      <c r="K1467" s="3">
        <v>3.9562583559148E-4</v>
      </c>
    </row>
    <row r="1468" spans="1:11">
      <c r="A1468" s="1" t="s">
        <v>954</v>
      </c>
      <c r="B1468" s="1" t="s">
        <v>954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-17.931926543394798</v>
      </c>
      <c r="I1468" s="3">
        <v>2.09733843803406E-5</v>
      </c>
      <c r="J1468">
        <v>0.12205576524138401</v>
      </c>
      <c r="K1468" s="3">
        <v>2.26311389003601E-5</v>
      </c>
    </row>
    <row r="1469" spans="1:11">
      <c r="A1469" s="1" t="s">
        <v>1157</v>
      </c>
      <c r="B1469" s="1" t="s">
        <v>1157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-17.9324192596263</v>
      </c>
      <c r="I1469" s="3">
        <v>4.6771019697189297E-5</v>
      </c>
      <c r="J1469">
        <v>0.126748834736645</v>
      </c>
      <c r="K1469" s="3">
        <v>9.58330943558458E-4</v>
      </c>
    </row>
    <row r="1470" spans="1:11">
      <c r="A1470" s="1" t="s">
        <v>1158</v>
      </c>
      <c r="B1470" s="1" t="s">
        <v>1158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-17.932786154172</v>
      </c>
      <c r="I1470" s="3">
        <v>9.1055408120155294E-5</v>
      </c>
      <c r="J1470">
        <v>0.12564870994538099</v>
      </c>
      <c r="K1470" s="3">
        <v>-4.08478087312672E-4</v>
      </c>
    </row>
    <row r="1471" spans="1:11">
      <c r="A1471" s="1" t="s">
        <v>1044</v>
      </c>
      <c r="B1471" s="1" t="s">
        <v>1044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-17.9330025004164</v>
      </c>
      <c r="I1471" s="3">
        <v>5.3290277719497701E-5</v>
      </c>
      <c r="J1471">
        <v>0.122165400534868</v>
      </c>
      <c r="K1471" s="3">
        <v>5.0663948813974897E-5</v>
      </c>
    </row>
    <row r="1472" spans="1:11">
      <c r="A1472" s="1" t="s">
        <v>741</v>
      </c>
      <c r="B1472" s="1" t="s">
        <v>741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-17.933409395268601</v>
      </c>
      <c r="I1472" s="3">
        <v>9.5311552286148098E-5</v>
      </c>
      <c r="J1472">
        <v>0.12449225876480299</v>
      </c>
      <c r="K1472" s="3">
        <v>2.7148053454547201E-4</v>
      </c>
    </row>
    <row r="1473" spans="1:11">
      <c r="A1473" s="1" t="s">
        <v>742</v>
      </c>
      <c r="B1473" s="1" t="s">
        <v>742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-17.933818711559599</v>
      </c>
      <c r="I1473" s="3">
        <v>5.1520764827728299E-5</v>
      </c>
      <c r="J1473">
        <v>0.124615598469973</v>
      </c>
      <c r="K1473" s="3">
        <v>3.9301813234370199E-4</v>
      </c>
    </row>
    <row r="1474" spans="1:11">
      <c r="A1474" s="1" t="s">
        <v>743</v>
      </c>
      <c r="B1474" s="1" t="s">
        <v>743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-17.934253266693499</v>
      </c>
      <c r="I1474" s="3">
        <v>8.3381310105323805E-5</v>
      </c>
      <c r="J1474">
        <v>0.122874132357538</v>
      </c>
      <c r="K1474" s="3">
        <v>7.2829426420088899E-5</v>
      </c>
    </row>
    <row r="1475" spans="1:11">
      <c r="A1475" s="1" t="s">
        <v>744</v>
      </c>
      <c r="B1475" s="1" t="s">
        <v>744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-17.934377877659902</v>
      </c>
      <c r="I1475" s="3">
        <v>5.46593219041824E-5</v>
      </c>
      <c r="J1475">
        <v>0.125130079686642</v>
      </c>
      <c r="K1475" s="3">
        <v>1.2768432688227901E-4</v>
      </c>
    </row>
    <row r="1476" spans="1:11">
      <c r="A1476" s="1" t="s">
        <v>745</v>
      </c>
      <c r="B1476" s="1" t="s">
        <v>745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-17.934598042327</v>
      </c>
      <c r="I1476" s="3">
        <v>4.75160777568817E-5</v>
      </c>
      <c r="J1476">
        <v>0.12504709884524301</v>
      </c>
      <c r="K1476" s="3">
        <v>8.8661910424455995E-5</v>
      </c>
    </row>
    <row r="1477" spans="1:11">
      <c r="A1477" s="1" t="s">
        <v>741</v>
      </c>
      <c r="B1477" s="1" t="s">
        <v>741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-17.934747473041199</v>
      </c>
      <c r="I1477" s="3">
        <v>2.6803463697433499E-5</v>
      </c>
      <c r="J1477">
        <v>0.12582472991198301</v>
      </c>
      <c r="K1477" s="3">
        <v>-4.3455511979045299E-4</v>
      </c>
    </row>
    <row r="1478" spans="1:11">
      <c r="A1478" s="1" t="s">
        <v>746</v>
      </c>
      <c r="B1478" s="1" t="s">
        <v>746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-17.935099978652399</v>
      </c>
      <c r="I1478" s="3">
        <v>6.7036598920822103E-5</v>
      </c>
      <c r="J1478">
        <v>0.125518077984452</v>
      </c>
      <c r="K1478" s="3">
        <v>5.6177378537848599E-4</v>
      </c>
    </row>
    <row r="1479" spans="1:11">
      <c r="A1479">
        <v>26.14</v>
      </c>
      <c r="B1479">
        <v>26.14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-17.935237069341898</v>
      </c>
      <c r="I1479" s="3">
        <v>3.9571896195411702E-5</v>
      </c>
      <c r="J1479">
        <v>0.126752606593072</v>
      </c>
      <c r="K1479">
        <v>-1.7490238211883199E-4</v>
      </c>
    </row>
    <row r="1480" spans="1:11">
      <c r="A1480">
        <v>26.15</v>
      </c>
      <c r="B1480">
        <v>26.15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-17.9354223094108</v>
      </c>
      <c r="I1480" s="3">
        <v>4.6212226152420003E-5</v>
      </c>
      <c r="J1480">
        <v>0.12777767144143601</v>
      </c>
      <c r="K1480" s="3">
        <v>2.0880252433994799E-4</v>
      </c>
    </row>
    <row r="1481" spans="1:11">
      <c r="A1481">
        <v>26.17</v>
      </c>
      <c r="B1481">
        <v>26.17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-17.935483869835899</v>
      </c>
      <c r="I1481" s="3">
        <v>1.16815790534019E-4</v>
      </c>
      <c r="J1481">
        <v>0.123706832528114</v>
      </c>
      <c r="K1481" s="3">
        <v>1.33831055966327E-4</v>
      </c>
    </row>
    <row r="1482" spans="1:11">
      <c r="A1482">
        <v>26.19</v>
      </c>
      <c r="B1482">
        <v>26.19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-17.935991347530901</v>
      </c>
      <c r="I1482" s="3">
        <v>4.9807131290435798E-5</v>
      </c>
      <c r="J1482">
        <v>0.124153923243284</v>
      </c>
      <c r="K1482" s="3">
        <v>4.8428774601593599E-5</v>
      </c>
    </row>
    <row r="1483" spans="1:11">
      <c r="A1483">
        <v>26.21</v>
      </c>
      <c r="B1483">
        <v>26.21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-17.9362760062894</v>
      </c>
      <c r="I1483" s="3">
        <v>8.8671222329139696E-5</v>
      </c>
      <c r="J1483">
        <v>0.123981675133109</v>
      </c>
      <c r="K1483">
        <v>5.3104013995824398E-4</v>
      </c>
    </row>
    <row r="1484" spans="1:11">
      <c r="A1484" s="1" t="s">
        <v>1379</v>
      </c>
      <c r="B1484" s="1" t="s">
        <v>1379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-17.936708838476498</v>
      </c>
      <c r="I1484" s="3">
        <v>3.80538403987885E-5</v>
      </c>
      <c r="J1484">
        <v>0.12392321135848799</v>
      </c>
      <c r="K1484" s="3">
        <v>2.0600855657447101E-4</v>
      </c>
    </row>
    <row r="1485" spans="1:11">
      <c r="A1485" s="1" t="s">
        <v>1159</v>
      </c>
      <c r="B1485" s="1" t="s">
        <v>1159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-17.936962018530402</v>
      </c>
      <c r="I1485" s="3">
        <v>2.8638169169426002E-5</v>
      </c>
      <c r="J1485">
        <v>0.124477548524737</v>
      </c>
      <c r="K1485">
        <v>5.2507967539189401E-4</v>
      </c>
    </row>
    <row r="1486" spans="1:11">
      <c r="A1486" s="1" t="s">
        <v>1237</v>
      </c>
      <c r="B1486" s="1" t="s">
        <v>1237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-17.937445281837402</v>
      </c>
      <c r="I1486" s="3">
        <v>1.9231811165809601E-5</v>
      </c>
      <c r="J1486">
        <v>0.125973215326667</v>
      </c>
      <c r="K1486" s="3">
        <v>1.4808029157025701E-5</v>
      </c>
    </row>
    <row r="1487" spans="1:11">
      <c r="A1487" s="1" t="s">
        <v>1045</v>
      </c>
      <c r="B1487" s="1" t="s">
        <v>1045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-17.937859627270502</v>
      </c>
      <c r="I1487" s="3">
        <v>6.56861811876297E-5</v>
      </c>
      <c r="J1487">
        <v>0.12293674517422901</v>
      </c>
      <c r="K1487" s="3">
        <v>4.3744221981477903E-4</v>
      </c>
    </row>
    <row r="1488" spans="1:11">
      <c r="A1488" s="1" t="s">
        <v>742</v>
      </c>
      <c r="B1488" s="1" t="s">
        <v>742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-17.938344054730699</v>
      </c>
      <c r="I1488" s="3">
        <v>5.3793191909789998E-5</v>
      </c>
      <c r="J1488">
        <v>0.12252900749445</v>
      </c>
      <c r="K1488" s="3">
        <v>-3.9860606787465498E-4</v>
      </c>
    </row>
    <row r="1489" spans="1:11">
      <c r="A1489">
        <v>26.31</v>
      </c>
      <c r="B1489">
        <v>26.31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-17.938381726730601</v>
      </c>
      <c r="I1489" s="3">
        <v>3.3974647521972697E-5</v>
      </c>
      <c r="J1489">
        <v>0.123214982450008</v>
      </c>
      <c r="K1489" s="3">
        <v>-2.1606684053018701E-4</v>
      </c>
    </row>
    <row r="1490" spans="1:11">
      <c r="A1490" s="1" t="s">
        <v>956</v>
      </c>
      <c r="B1490" s="1" t="s">
        <v>956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-17.9387373057065</v>
      </c>
      <c r="I1490" s="3">
        <v>9.9251046776771505E-5</v>
      </c>
      <c r="J1490">
        <v>0.12416938785463601</v>
      </c>
      <c r="K1490" s="3">
        <v>1.1455267838453899E-5</v>
      </c>
    </row>
    <row r="1491" spans="1:11">
      <c r="A1491" s="1" t="s">
        <v>1160</v>
      </c>
      <c r="B1491" s="1" t="s">
        <v>1160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-17.938953698517</v>
      </c>
      <c r="I1491" s="3">
        <v>9.9278986454009993E-6</v>
      </c>
      <c r="J1491">
        <v>0.119533902034163</v>
      </c>
      <c r="K1491" s="3">
        <v>-2.4549663432654002E-4</v>
      </c>
    </row>
    <row r="1492" spans="1:11">
      <c r="A1492" s="1" t="s">
        <v>1238</v>
      </c>
      <c r="B1492" s="1" t="s">
        <v>1238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-17.939219684256901</v>
      </c>
      <c r="I1492" s="3">
        <v>5.3877010941505398E-5</v>
      </c>
      <c r="J1492">
        <v>0.121182329021394</v>
      </c>
      <c r="K1492" s="3">
        <v>5.4137782069050698E-4</v>
      </c>
    </row>
    <row r="1493" spans="1:11">
      <c r="A1493" s="1" t="s">
        <v>1046</v>
      </c>
      <c r="B1493" s="1" t="s">
        <v>1046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-17.939656521131301</v>
      </c>
      <c r="I1493" s="3">
        <v>2.8284266591072099E-5</v>
      </c>
      <c r="J1493">
        <v>0.12106515001505599</v>
      </c>
      <c r="K1493" s="3">
        <v>5.4854900462189703E-5</v>
      </c>
    </row>
    <row r="1494" spans="1:11">
      <c r="A1494" s="1" t="s">
        <v>747</v>
      </c>
      <c r="B1494" s="1" t="s">
        <v>747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-17.9397035994897</v>
      </c>
      <c r="I1494" s="3">
        <v>1.66799873113632E-5</v>
      </c>
      <c r="J1494">
        <v>0.1218192698434</v>
      </c>
      <c r="K1494" s="3">
        <v>4.6426431036335398E-4</v>
      </c>
    </row>
    <row r="1495" spans="1:11">
      <c r="A1495">
        <v>26.42</v>
      </c>
      <c r="B1495">
        <v>26.42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-17.939920038866301</v>
      </c>
      <c r="I1495" s="3">
        <v>7.5474381446838406E-5</v>
      </c>
      <c r="J1495">
        <v>0.120568522252142</v>
      </c>
      <c r="K1495" s="3">
        <v>-1.6195699813879101E-4</v>
      </c>
    </row>
    <row r="1496" spans="1:11">
      <c r="A1496">
        <v>26.44</v>
      </c>
      <c r="B1496">
        <v>26.44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-17.940268213827402</v>
      </c>
      <c r="I1496" s="3">
        <v>8.37352126836777E-5</v>
      </c>
      <c r="J1496">
        <v>0.12238492257893099</v>
      </c>
      <c r="K1496" s="3">
        <v>7.6973811938879102E-4</v>
      </c>
    </row>
    <row r="1497" spans="1:11">
      <c r="A1497">
        <v>26.46</v>
      </c>
      <c r="B1497">
        <v>26.46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-17.940587191824299</v>
      </c>
      <c r="I1497" s="3">
        <v>1.00964680314064E-4</v>
      </c>
      <c r="J1497">
        <v>0.124867935664952</v>
      </c>
      <c r="K1497" s="3">
        <v>-1.52457507736171E-4</v>
      </c>
    </row>
    <row r="1498" spans="1:11">
      <c r="A1498">
        <v>26.48</v>
      </c>
      <c r="B1498">
        <v>26.48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-17.940847403364</v>
      </c>
      <c r="I1498" s="3">
        <v>-1.0244548320770299E-7</v>
      </c>
      <c r="J1498">
        <v>0.123022240586579</v>
      </c>
      <c r="K1498" s="3">
        <v>6.7045913145552397E-4</v>
      </c>
    </row>
    <row r="1499" spans="1:11">
      <c r="A1499">
        <v>26.49</v>
      </c>
      <c r="B1499">
        <v>26.49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-17.941103423951901</v>
      </c>
      <c r="I1499" s="3">
        <v>2.5499612092971798E-5</v>
      </c>
      <c r="J1499">
        <v>0.12256421148777</v>
      </c>
      <c r="K1499" s="3">
        <v>4.7888607500268102E-4</v>
      </c>
    </row>
    <row r="1500" spans="1:11">
      <c r="A1500">
        <v>26.51</v>
      </c>
      <c r="B1500">
        <v>26.51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-17.9416153719955</v>
      </c>
      <c r="I1500" s="3">
        <v>7.94418156147003E-6</v>
      </c>
      <c r="J1500">
        <v>0.12364434543996999</v>
      </c>
      <c r="K1500">
        <v>-1.51526185147678E-4</v>
      </c>
    </row>
    <row r="1501" spans="1:11">
      <c r="A1501" s="1" t="s">
        <v>1380</v>
      </c>
      <c r="B1501" s="1" t="s">
        <v>1380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-17.942088157922999</v>
      </c>
      <c r="I1501" s="3">
        <v>1.8542632460594201E-5</v>
      </c>
      <c r="J1501">
        <v>0.12160163372754999</v>
      </c>
      <c r="K1501">
        <v>7.2466210610576897E-4</v>
      </c>
    </row>
    <row r="1502" spans="1:11">
      <c r="A1502" s="1" t="s">
        <v>1161</v>
      </c>
      <c r="B1502" s="1" t="s">
        <v>1161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-17.942547486238599</v>
      </c>
      <c r="I1502" s="3">
        <v>2.4577602744102498E-5</v>
      </c>
      <c r="J1502">
        <v>0.12239070609211899</v>
      </c>
      <c r="K1502" s="3">
        <v>1.3774261083799401E-4</v>
      </c>
    </row>
    <row r="1503" spans="1:11">
      <c r="A1503" s="1" t="s">
        <v>1239</v>
      </c>
      <c r="B1503" s="1" t="s">
        <v>1239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-17.942654495207499</v>
      </c>
      <c r="I1503" s="3">
        <v>3.1590461730956997E-5</v>
      </c>
      <c r="J1503">
        <v>0.12265222147107099</v>
      </c>
      <c r="K1503">
        <v>5.0161034616189103E-4</v>
      </c>
    </row>
    <row r="1504" spans="1:11">
      <c r="A1504" s="1" t="s">
        <v>1047</v>
      </c>
      <c r="B1504" s="1" t="s">
        <v>1047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-17.942879595884499</v>
      </c>
      <c r="I1504" s="3">
        <v>4.6687200665473897E-5</v>
      </c>
      <c r="J1504">
        <v>0.12463546358048901</v>
      </c>
      <c r="K1504" s="3">
        <v>-3.6042184174647597E-5</v>
      </c>
    </row>
    <row r="1505" spans="1:11">
      <c r="A1505" s="1" t="s">
        <v>744</v>
      </c>
      <c r="B1505" s="1" t="s">
        <v>744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-17.943027862445401</v>
      </c>
      <c r="I1505" s="3">
        <v>5.7248398661613498E-5</v>
      </c>
      <c r="J1505">
        <v>0.12838141992688201</v>
      </c>
      <c r="K1505">
        <v>1.27404930105731E-4</v>
      </c>
    </row>
    <row r="1506" spans="1:11">
      <c r="A1506">
        <v>26.62</v>
      </c>
      <c r="B1506">
        <v>26.62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-17.943234196971598</v>
      </c>
      <c r="I1506" s="3">
        <v>6.7492946982383701E-5</v>
      </c>
      <c r="J1506">
        <v>0.12486831285059501</v>
      </c>
      <c r="K1506" s="3">
        <v>-5.0589443006895495E-4</v>
      </c>
    </row>
    <row r="1507" spans="1:11">
      <c r="A1507">
        <v>26.64</v>
      </c>
      <c r="B1507">
        <v>26.64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-17.943395408916899</v>
      </c>
      <c r="I1507" s="3">
        <v>3.4468248486518901E-5</v>
      </c>
      <c r="J1507">
        <v>0.124814878217876</v>
      </c>
      <c r="K1507" s="3">
        <v>-5.3364784320602198E-5</v>
      </c>
    </row>
    <row r="1508" spans="1:11">
      <c r="A1508">
        <v>26.65</v>
      </c>
      <c r="B1508">
        <v>26.65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-17.9436478904789</v>
      </c>
      <c r="I1508" s="3">
        <v>7.0873647928237901E-5</v>
      </c>
      <c r="J1508">
        <v>0.124465730041265</v>
      </c>
      <c r="K1508" s="3">
        <v>7.9162420021835697E-5</v>
      </c>
    </row>
    <row r="1509" spans="1:11">
      <c r="A1509">
        <v>26.67</v>
      </c>
      <c r="B1509">
        <v>26.67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-17.9440903618551</v>
      </c>
      <c r="I1509" s="3">
        <v>2.60490924119949E-5</v>
      </c>
      <c r="J1509">
        <v>0.123809049837291</v>
      </c>
      <c r="K1509" s="3">
        <v>-5.0375238811542304E-4</v>
      </c>
    </row>
    <row r="1510" spans="1:11">
      <c r="A1510">
        <v>26.69</v>
      </c>
      <c r="B1510">
        <v>26.69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-17.944394205859499</v>
      </c>
      <c r="I1510" s="3">
        <v>8.1444159150123596E-5</v>
      </c>
      <c r="J1510">
        <v>0.12692146003246299</v>
      </c>
      <c r="K1510" s="3">
        <v>5.4612756589181701E-4</v>
      </c>
    </row>
    <row r="1511" spans="1:11">
      <c r="A1511">
        <v>26.71</v>
      </c>
      <c r="B1511">
        <v>26.71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-17.944819354635001</v>
      </c>
      <c r="I1511" s="3">
        <v>4.7534704208374003E-5</v>
      </c>
      <c r="J1511">
        <v>0.124640869908035</v>
      </c>
      <c r="K1511" s="3">
        <v>1.6959384336442699E-4</v>
      </c>
    </row>
    <row r="1512" spans="1:11">
      <c r="A1512" s="1" t="s">
        <v>1381</v>
      </c>
      <c r="B1512" s="1" t="s">
        <v>1381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-17.945344434327499</v>
      </c>
      <c r="I1512" s="3">
        <v>1.03749334812164E-5</v>
      </c>
      <c r="J1512">
        <v>0.12306184507906399</v>
      </c>
      <c r="K1512">
        <v>1.9259751130018399E-4</v>
      </c>
    </row>
    <row r="1513" spans="1:11">
      <c r="A1513" s="1" t="s">
        <v>1162</v>
      </c>
      <c r="B1513" s="1" t="s">
        <v>1162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-17.945671607963501</v>
      </c>
      <c r="I1513" s="3">
        <v>6.4745545387268094E-5</v>
      </c>
      <c r="J1513">
        <v>0.124040390364826</v>
      </c>
      <c r="K1513" s="3">
        <v>-2.20723453472648E-4</v>
      </c>
    </row>
    <row r="1514" spans="1:11">
      <c r="A1514" s="1" t="s">
        <v>1240</v>
      </c>
      <c r="B1514" s="1" t="s">
        <v>1240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-17.945880363928602</v>
      </c>
      <c r="I1514" s="3">
        <v>5.3551048040390001E-5</v>
      </c>
      <c r="J1514">
        <v>0.1242152787745</v>
      </c>
      <c r="K1514" s="3">
        <v>2.0647421786871699E-4</v>
      </c>
    </row>
    <row r="1515" spans="1:11">
      <c r="A1515" s="1" t="s">
        <v>1048</v>
      </c>
      <c r="B1515" s="1" t="s">
        <v>1048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-17.946188724847701</v>
      </c>
      <c r="I1515" s="3">
        <v>3.0742958188056898E-5</v>
      </c>
      <c r="J1515">
        <v>0.12933255638927199</v>
      </c>
      <c r="K1515" s="3">
        <v>9.3691052402313806E-5</v>
      </c>
    </row>
    <row r="1516" spans="1:11">
      <c r="A1516" s="1" t="s">
        <v>745</v>
      </c>
      <c r="B1516" s="1" t="s">
        <v>745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-17.946436782627199</v>
      </c>
      <c r="I1516" s="3">
        <v>4.3222680687904399E-5</v>
      </c>
      <c r="J1516">
        <v>0.12828586623072599</v>
      </c>
      <c r="K1516" s="3">
        <v>-2.92435292786546E-5</v>
      </c>
    </row>
    <row r="1517" spans="1:11">
      <c r="A1517">
        <v>26.81</v>
      </c>
      <c r="B1517">
        <v>26.81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-17.946542068649201</v>
      </c>
      <c r="I1517" s="3">
        <v>4.7879293560981798E-5</v>
      </c>
      <c r="J1517">
        <v>0.12785235419869401</v>
      </c>
      <c r="K1517">
        <v>-1.1119991706596701E-4</v>
      </c>
    </row>
    <row r="1518" spans="1:11">
      <c r="A1518" s="1" t="s">
        <v>957</v>
      </c>
      <c r="B1518" s="1" t="s">
        <v>957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-17.946716691640301</v>
      </c>
      <c r="I1518" s="3">
        <v>7.6945871114730794E-5</v>
      </c>
      <c r="J1518">
        <v>0.12898001354187699</v>
      </c>
      <c r="K1518" s="3">
        <v>-9.3970449178861501E-5</v>
      </c>
    </row>
    <row r="1519" spans="1:11">
      <c r="A1519" s="1" t="s">
        <v>1163</v>
      </c>
      <c r="B1519" s="1" t="s">
        <v>1163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-17.9471295469572</v>
      </c>
      <c r="I1519" s="3">
        <v>9.9092721939086901E-5</v>
      </c>
      <c r="J1519">
        <v>0.12530710548162499</v>
      </c>
      <c r="K1519">
        <v>3.5278499652084E-4</v>
      </c>
    </row>
    <row r="1520" spans="1:11">
      <c r="A1520" s="1" t="s">
        <v>1241</v>
      </c>
      <c r="B1520" s="1" t="s">
        <v>1241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-17.9473154855181</v>
      </c>
      <c r="I1520" s="3">
        <v>6.5611675381660502E-5</v>
      </c>
      <c r="J1520">
        <v>0.129234991036355</v>
      </c>
      <c r="K1520">
        <v>-9.3840064016472596E-4</v>
      </c>
    </row>
    <row r="1521" spans="1:11">
      <c r="A1521" s="1" t="s">
        <v>1049</v>
      </c>
      <c r="B1521" s="1" t="s">
        <v>1049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-17.947676279900602</v>
      </c>
      <c r="I1521" s="3">
        <v>4.22168523073196E-5</v>
      </c>
      <c r="J1521">
        <v>0.12680931016802799</v>
      </c>
      <c r="K1521" s="3">
        <v>5.5776909824797004E-4</v>
      </c>
    </row>
    <row r="1522" spans="1:11">
      <c r="A1522" s="1" t="s">
        <v>748</v>
      </c>
      <c r="B1522" s="1" t="s">
        <v>748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-17.947963080701101</v>
      </c>
      <c r="I1522" s="3">
        <v>5.6317076086997999E-5</v>
      </c>
      <c r="J1522">
        <v>0.12544050347060001</v>
      </c>
      <c r="K1522">
        <v>-1.21444465539381E-4</v>
      </c>
    </row>
    <row r="1523" spans="1:11">
      <c r="A1523">
        <v>26.92</v>
      </c>
      <c r="B1523">
        <v>26.92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-17.9483298821145</v>
      </c>
      <c r="I1523" s="3">
        <v>1.1613592505455E-5</v>
      </c>
      <c r="J1523">
        <v>0.12704932596534499</v>
      </c>
      <c r="K1523" s="3">
        <v>-2.8479844756091E-4</v>
      </c>
    </row>
    <row r="1524" spans="1:11">
      <c r="A1524" s="1" t="s">
        <v>958</v>
      </c>
      <c r="B1524" s="1" t="s">
        <v>958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-17.948878663967701</v>
      </c>
      <c r="I1524" s="3">
        <v>6.4047053456306498E-5</v>
      </c>
      <c r="J1524">
        <v>0.12320090085268</v>
      </c>
      <c r="K1524" s="3">
        <v>1.3196841078934299E-4</v>
      </c>
    </row>
    <row r="1525" spans="1:11">
      <c r="A1525" s="1" t="s">
        <v>1164</v>
      </c>
      <c r="B1525" s="1" t="s">
        <v>1164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-17.9491149405161</v>
      </c>
      <c r="I1525" s="3">
        <v>5.9772282838821398E-5</v>
      </c>
      <c r="J1525">
        <v>0.126234353519976</v>
      </c>
      <c r="K1525" s="3">
        <v>5.2144751729677396E-4</v>
      </c>
    </row>
    <row r="1526" spans="1:11">
      <c r="A1526" s="1" t="s">
        <v>1165</v>
      </c>
      <c r="B1526" s="1" t="s">
        <v>1165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-17.9496655850145</v>
      </c>
      <c r="I1526" s="3">
        <v>1.00675970315933E-4</v>
      </c>
      <c r="J1526">
        <v>0.12615778483450399</v>
      </c>
      <c r="K1526">
        <v>-2.92621557304244E-4</v>
      </c>
    </row>
    <row r="1527" spans="1:11">
      <c r="A1527" s="1" t="s">
        <v>1050</v>
      </c>
      <c r="B1527" s="1" t="s">
        <v>1050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-17.949713222166402</v>
      </c>
      <c r="I1527" s="3">
        <v>6.76140189170837E-5</v>
      </c>
      <c r="J1527">
        <v>0.123187699355185</v>
      </c>
      <c r="K1527" s="3">
        <v>-2.6663765708531299E-4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-17.950080070146001</v>
      </c>
      <c r="I1528" s="3">
        <v>3.4281983971595798E-5</v>
      </c>
      <c r="J1528">
        <v>0.12186943553388099</v>
      </c>
      <c r="K1528" s="3">
        <v>2.0349398558554201E-4</v>
      </c>
    </row>
    <row r="1529" spans="1:11">
      <c r="A1529" s="1" t="s">
        <v>750</v>
      </c>
      <c r="B1529" s="1" t="s">
        <v>750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-17.950340328251801</v>
      </c>
      <c r="I1529" s="3">
        <v>4.5569613575935398E-5</v>
      </c>
      <c r="J1529">
        <v>0.12268076185137</v>
      </c>
      <c r="K1529" s="3">
        <v>-9.1269613672234102E-6</v>
      </c>
    </row>
    <row r="1530" spans="1:11">
      <c r="A1530" s="1" t="s">
        <v>751</v>
      </c>
      <c r="B1530" s="1" t="s">
        <v>751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-17.9505751612502</v>
      </c>
      <c r="I1530" s="3">
        <v>1.8021091818809499E-5</v>
      </c>
      <c r="J1530">
        <v>0.127437198534608</v>
      </c>
      <c r="K1530" s="3">
        <v>7.9805032607895303E-4</v>
      </c>
    </row>
    <row r="1531" spans="1:11">
      <c r="A1531" s="1" t="s">
        <v>752</v>
      </c>
      <c r="B1531" s="1" t="s">
        <v>752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-17.9506743936752</v>
      </c>
      <c r="I1531" s="3">
        <v>1.04214996099472E-5</v>
      </c>
      <c r="J1531">
        <v>0.12761774472892301</v>
      </c>
      <c r="K1531">
        <v>1.4286488507470101E-4</v>
      </c>
    </row>
    <row r="1532" spans="1:11">
      <c r="A1532" s="1" t="s">
        <v>753</v>
      </c>
      <c r="B1532" s="1" t="s">
        <v>753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-17.951091719340699</v>
      </c>
      <c r="I1532" s="3">
        <v>7.7234581112861606E-5</v>
      </c>
      <c r="J1532">
        <v>0.124149899929762</v>
      </c>
      <c r="K1532">
        <v>-2.28267166439435E-4</v>
      </c>
    </row>
    <row r="1533" spans="1:11">
      <c r="A1533" s="1" t="s">
        <v>749</v>
      </c>
      <c r="B1533" s="1" t="s">
        <v>749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-17.9512743982724</v>
      </c>
      <c r="I1533" s="3">
        <v>3.8621947169303901E-5</v>
      </c>
      <c r="J1533">
        <v>0.122471926733851</v>
      </c>
      <c r="K1533" s="3">
        <v>6.9569797360366194E-5</v>
      </c>
    </row>
    <row r="1534" spans="1:11">
      <c r="A1534" s="1" t="s">
        <v>754</v>
      </c>
      <c r="B1534" s="1" t="s">
        <v>754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-17.9516111179653</v>
      </c>
      <c r="I1534" s="3">
        <v>1.10045075416565E-4</v>
      </c>
      <c r="J1534">
        <v>0.123859969899058</v>
      </c>
      <c r="K1534">
        <v>-1.56369062607838E-4</v>
      </c>
    </row>
    <row r="1535" spans="1:11">
      <c r="A1535">
        <v>27.14</v>
      </c>
      <c r="B1535">
        <v>27.14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-17.951920456773099</v>
      </c>
      <c r="I1535" s="3">
        <v>7.1208924055099501E-5</v>
      </c>
      <c r="J1535">
        <v>0.12499957345426101</v>
      </c>
      <c r="K1535" s="3">
        <v>-4.2207539710465802E-4</v>
      </c>
    </row>
    <row r="1536" spans="1:11">
      <c r="A1536">
        <v>27.15</v>
      </c>
      <c r="B1536">
        <v>27.15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-17.9519885364566</v>
      </c>
      <c r="I1536" s="3">
        <v>5.2591785788536099E-5</v>
      </c>
      <c r="J1536">
        <v>0.125264734961092</v>
      </c>
      <c r="K1536" s="3">
        <v>-6.9113449292004998E-4</v>
      </c>
    </row>
    <row r="1537" spans="1:11">
      <c r="A1537">
        <v>27.17</v>
      </c>
      <c r="B1537">
        <v>27.17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-17.952473243313499</v>
      </c>
      <c r="I1537" s="3">
        <v>1.0036863386631E-4</v>
      </c>
      <c r="J1537">
        <v>0.124113941565156</v>
      </c>
      <c r="K1537" s="3">
        <v>5.1781535920165502E-5</v>
      </c>
    </row>
    <row r="1538" spans="1:11">
      <c r="A1538">
        <v>27.19</v>
      </c>
      <c r="B1538">
        <v>27.19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-17.9527914296863</v>
      </c>
      <c r="I1538" s="3">
        <v>3.4440308809280402E-5</v>
      </c>
      <c r="J1538">
        <v>0.124901505187154</v>
      </c>
      <c r="K1538">
        <v>-2.0004809200812099E-4</v>
      </c>
    </row>
    <row r="1539" spans="1:11">
      <c r="A1539">
        <v>27.21</v>
      </c>
      <c r="B1539">
        <v>27.21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-17.9532189533344</v>
      </c>
      <c r="I1539" s="3">
        <v>8.6231157183647196E-5</v>
      </c>
      <c r="J1539">
        <v>0.12537160422652999</v>
      </c>
      <c r="K1539" s="3">
        <v>1.36159362437557E-4</v>
      </c>
    </row>
    <row r="1540" spans="1:11">
      <c r="A1540" s="1" t="s">
        <v>1382</v>
      </c>
      <c r="B1540" s="1" t="s">
        <v>1382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-17.9537180025598</v>
      </c>
      <c r="I1540" s="3">
        <v>2.9969960451126099E-5</v>
      </c>
      <c r="J1540">
        <v>0.12539851013570999</v>
      </c>
      <c r="K1540" s="3">
        <v>-2.8405338949011598E-4</v>
      </c>
    </row>
    <row r="1541" spans="1:11">
      <c r="A1541" s="1" t="s">
        <v>1166</v>
      </c>
      <c r="B1541" s="1" t="s">
        <v>1166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-17.953961962519799</v>
      </c>
      <c r="I1541" s="3">
        <v>5.8561563491821303E-5</v>
      </c>
      <c r="J1541">
        <v>0.12802824843674901</v>
      </c>
      <c r="K1541" s="3">
        <v>8.87550426833052E-5</v>
      </c>
    </row>
    <row r="1542" spans="1:11">
      <c r="A1542" s="1" t="s">
        <v>1242</v>
      </c>
      <c r="B1542" s="1" t="s">
        <v>1242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-17.954230602529201</v>
      </c>
      <c r="I1542" s="3">
        <v>5.1902607083320597E-5</v>
      </c>
      <c r="J1542">
        <v>0.128595284186304</v>
      </c>
      <c r="K1542">
        <v>2.1522865020054399E-4</v>
      </c>
    </row>
    <row r="1543" spans="1:11">
      <c r="A1543" s="1" t="s">
        <v>1051</v>
      </c>
      <c r="B1543" s="1" t="s">
        <v>1051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-17.954538777183799</v>
      </c>
      <c r="I1543" s="3">
        <v>4.2887404561042799E-5</v>
      </c>
      <c r="J1543">
        <v>0.124596613459289</v>
      </c>
      <c r="K1543" s="3">
        <v>-9.1549010448781801E-5</v>
      </c>
    </row>
    <row r="1544" spans="1:11">
      <c r="A1544" s="1" t="s">
        <v>750</v>
      </c>
      <c r="B1544" s="1" t="s">
        <v>750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-17.955015800629099</v>
      </c>
      <c r="I1544" s="3">
        <v>4.5876950025558499E-5</v>
      </c>
      <c r="J1544">
        <v>0.126322363503277</v>
      </c>
      <c r="K1544" s="3">
        <v>-6.2119216652428697E-5</v>
      </c>
    </row>
    <row r="1545" spans="1:11">
      <c r="A1545">
        <v>27.31</v>
      </c>
      <c r="B1545">
        <v>27.31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-17.955151727165401</v>
      </c>
      <c r="I1545" s="3">
        <v>4.3250620365142802E-5</v>
      </c>
      <c r="J1545">
        <v>0.124655328691006</v>
      </c>
      <c r="K1545" s="3">
        <v>-5.3159893351133896E-4</v>
      </c>
    </row>
    <row r="1546" spans="1:11">
      <c r="A1546" s="1" t="s">
        <v>959</v>
      </c>
      <c r="B1546" s="1" t="s">
        <v>959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-17.955366397029</v>
      </c>
      <c r="I1546" s="3">
        <v>1.05518847703934E-4</v>
      </c>
      <c r="J1546">
        <v>0.124775525182486</v>
      </c>
      <c r="K1546" s="3">
        <v>2.6822090548574899E-5</v>
      </c>
    </row>
    <row r="1547" spans="1:11">
      <c r="A1547" s="1" t="s">
        <v>1167</v>
      </c>
      <c r="B1547" s="1" t="s">
        <v>1167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-17.9556895659777</v>
      </c>
      <c r="I1547" s="3">
        <v>6.8573281168937697E-5</v>
      </c>
      <c r="J1547">
        <v>0.12515748851001299</v>
      </c>
      <c r="K1547">
        <v>-1.68755653034784E-4</v>
      </c>
    </row>
    <row r="1548" spans="1:11">
      <c r="A1548" s="1" t="s">
        <v>1243</v>
      </c>
      <c r="B1548" s="1" t="s">
        <v>1243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-17.955941442179999</v>
      </c>
      <c r="I1548" s="3">
        <v>7.2754919528961195E-5</v>
      </c>
      <c r="J1548">
        <v>0.12570805381983499</v>
      </c>
      <c r="K1548" s="3">
        <v>3.9730221625076598E-4</v>
      </c>
    </row>
    <row r="1549" spans="1:11">
      <c r="A1549" s="1" t="s">
        <v>1052</v>
      </c>
      <c r="B1549" s="1" t="s">
        <v>1052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-17.956178696617201</v>
      </c>
      <c r="I1549" s="3">
        <v>4.40888106822968E-5</v>
      </c>
      <c r="J1549">
        <v>0.124961351975799</v>
      </c>
      <c r="K1549" s="3">
        <v>-4.85312200863278E-4</v>
      </c>
    </row>
    <row r="1550" spans="1:11">
      <c r="A1550" s="1" t="s">
        <v>755</v>
      </c>
      <c r="B1550" s="1" t="s">
        <v>755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-17.956264285165801</v>
      </c>
      <c r="I1550" s="3">
        <v>4.0419399738311801E-5</v>
      </c>
      <c r="J1550">
        <v>0.12543270830065001</v>
      </c>
      <c r="K1550">
        <v>-1.9483268551256499E-4</v>
      </c>
    </row>
    <row r="1551" spans="1:11">
      <c r="A1551">
        <v>27.42</v>
      </c>
      <c r="B1551">
        <v>27.42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-17.956564077916799</v>
      </c>
      <c r="I1551" s="3">
        <v>7.4859708547592204E-5</v>
      </c>
      <c r="J1551">
        <v>0.12610334437340501</v>
      </c>
      <c r="K1551">
        <v>-1.6828999174053799E-4</v>
      </c>
    </row>
    <row r="1552" spans="1:11">
      <c r="A1552">
        <v>27.44</v>
      </c>
      <c r="B1552">
        <v>27.44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-17.956893253896499</v>
      </c>
      <c r="I1552" s="3">
        <v>3.2279640436172499E-5</v>
      </c>
      <c r="J1552">
        <v>0.12569170910865099</v>
      </c>
      <c r="K1552" s="3">
        <v>2.0070001782006601E-4</v>
      </c>
    </row>
    <row r="1553" spans="1:11">
      <c r="A1553">
        <v>27.46</v>
      </c>
      <c r="B1553">
        <v>27.46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-17.957156026573401</v>
      </c>
      <c r="I1553" s="3">
        <v>8.5784122347831699E-5</v>
      </c>
      <c r="J1553">
        <v>0.126022626645863</v>
      </c>
      <c r="K1553" s="3">
        <v>-4.4703484247624898E-5</v>
      </c>
    </row>
    <row r="1554" spans="1:11">
      <c r="A1554">
        <v>27.48</v>
      </c>
      <c r="B1554">
        <v>27.48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-17.957451395541899</v>
      </c>
      <c r="I1554" s="3">
        <v>5.3513795137405402E-5</v>
      </c>
      <c r="J1554">
        <v>0.12428933288902</v>
      </c>
      <c r="K1554" s="3">
        <v>1.03935600875728E-4</v>
      </c>
    </row>
    <row r="1555" spans="1:11">
      <c r="A1555">
        <v>27.49</v>
      </c>
      <c r="B1555">
        <v>27.49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-17.957672817494601</v>
      </c>
      <c r="I1555" s="3">
        <v>6.7437067627906799E-5</v>
      </c>
      <c r="J1555">
        <v>0.12302840128541</v>
      </c>
      <c r="K1555">
        <v>2.4558976658538902E-4</v>
      </c>
    </row>
    <row r="1556" spans="1:11">
      <c r="A1556">
        <v>27.51</v>
      </c>
      <c r="B1556">
        <v>27.51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-17.958010934171401</v>
      </c>
      <c r="I1556" s="3">
        <v>3.7020072340965298E-5</v>
      </c>
      <c r="J1556">
        <v>0.12723653577268099</v>
      </c>
      <c r="K1556" s="3">
        <v>-2.0228326622050299E-4</v>
      </c>
    </row>
    <row r="1557" spans="1:11">
      <c r="A1557" s="1" t="s">
        <v>1383</v>
      </c>
      <c r="B1557" s="1" t="s">
        <v>1383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-17.9583224150212</v>
      </c>
      <c r="I1557" s="3">
        <v>2.57231295108795E-5</v>
      </c>
      <c r="J1557">
        <v>0.12679082807153499</v>
      </c>
      <c r="K1557" s="3">
        <v>1.66241082045855E-4</v>
      </c>
    </row>
    <row r="1558" spans="1:11">
      <c r="A1558" s="1" t="s">
        <v>1254</v>
      </c>
      <c r="B1558" s="1" t="s">
        <v>1254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-17.958865888335499</v>
      </c>
      <c r="I1558" s="3">
        <v>4.1294842958450297E-5</v>
      </c>
      <c r="J1558">
        <v>0.124108409509063</v>
      </c>
      <c r="K1558">
        <v>-3.9609149688572598E-4</v>
      </c>
    </row>
    <row r="1559" spans="1:11">
      <c r="A1559" s="1" t="s">
        <v>1319</v>
      </c>
      <c r="B1559" s="1" t="s">
        <v>1319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-17.959223888750099</v>
      </c>
      <c r="I1559" s="3">
        <v>1.3466924428939801E-5</v>
      </c>
      <c r="J1559">
        <v>0.12514152098447101</v>
      </c>
      <c r="K1559" s="3">
        <v>3.3434480926869399E-5</v>
      </c>
    </row>
    <row r="1560" spans="1:11">
      <c r="A1560" s="1" t="s">
        <v>1053</v>
      </c>
      <c r="B1560" s="1" t="s">
        <v>1053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-17.959651272699901</v>
      </c>
      <c r="I1560" s="3">
        <v>6.03031367063522E-5</v>
      </c>
      <c r="J1560">
        <v>0.12738829012960201</v>
      </c>
      <c r="K1560">
        <v>4.9667433644288203E-4</v>
      </c>
    </row>
    <row r="1561" spans="1:11">
      <c r="A1561" s="1" t="s">
        <v>752</v>
      </c>
      <c r="B1561" s="1" t="s">
        <v>752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-17.960405178359899</v>
      </c>
      <c r="I1561" s="3">
        <v>4.8186630010604899E-5</v>
      </c>
      <c r="J1561">
        <v>0.12845735996961599</v>
      </c>
      <c r="K1561" s="3">
        <v>1.12131239654459E-4</v>
      </c>
    </row>
    <row r="1562" spans="1:11">
      <c r="A1562">
        <v>27.62</v>
      </c>
      <c r="B1562">
        <v>27.62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-17.960567926987501</v>
      </c>
      <c r="I1562" s="3">
        <v>8.6762011051178006E-5</v>
      </c>
      <c r="J1562">
        <v>0.13105126563459599</v>
      </c>
      <c r="K1562">
        <v>5.0095842034994596E-4</v>
      </c>
    </row>
    <row r="1563" spans="1:11">
      <c r="A1563">
        <v>27.64</v>
      </c>
      <c r="B1563">
        <v>27.64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-17.960676565770999</v>
      </c>
      <c r="I1563" s="3">
        <v>6.9122761487960802E-5</v>
      </c>
      <c r="J1563">
        <v>0.125673478469253</v>
      </c>
      <c r="K1563">
        <v>1.8961727901700901E-4</v>
      </c>
    </row>
    <row r="1564" spans="1:11">
      <c r="A1564">
        <v>27.65</v>
      </c>
      <c r="B1564">
        <v>27.65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-17.960716612643601</v>
      </c>
      <c r="I1564" s="3">
        <v>9.3672424554824802E-5</v>
      </c>
      <c r="J1564">
        <v>0.12456216383725401</v>
      </c>
      <c r="K1564">
        <v>4.2160973581041198E-4</v>
      </c>
    </row>
    <row r="1565" spans="1:11">
      <c r="A1565">
        <v>27.67</v>
      </c>
      <c r="B1565">
        <v>27.67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-17.960925322042499</v>
      </c>
      <c r="I1565" s="3">
        <v>4.9890950322151198E-5</v>
      </c>
      <c r="J1565">
        <v>0.124386143870652</v>
      </c>
      <c r="K1565" s="3">
        <v>-6.6310168300643597E-5</v>
      </c>
    </row>
    <row r="1566" spans="1:11">
      <c r="A1566">
        <v>27.69</v>
      </c>
      <c r="B1566">
        <v>27.69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-17.9611610863635</v>
      </c>
      <c r="I1566" s="3">
        <v>1.9557774066925001E-5</v>
      </c>
      <c r="J1566">
        <v>0.123268542811275</v>
      </c>
      <c r="K1566">
        <v>1.85426327368794E-4</v>
      </c>
    </row>
    <row r="1567" spans="1:11">
      <c r="A1567">
        <v>27.71</v>
      </c>
      <c r="B1567">
        <v>27.71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-17.961338736152999</v>
      </c>
      <c r="I1567" s="3">
        <v>7.6778233051299995E-5</v>
      </c>
      <c r="J1567">
        <v>0.12493821792304501</v>
      </c>
      <c r="K1567" s="3">
        <v>-1.3196841078934299E-4</v>
      </c>
    </row>
    <row r="1568" spans="1:11">
      <c r="A1568" s="1" t="s">
        <v>1384</v>
      </c>
      <c r="B1568" s="1" t="s">
        <v>1384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-17.961520995989499</v>
      </c>
      <c r="I1568" s="3">
        <v>5.9260055422782898E-5</v>
      </c>
      <c r="J1568">
        <v>0.126116671599448</v>
      </c>
      <c r="K1568">
        <v>2.3134053098145899E-4</v>
      </c>
    </row>
    <row r="1569" spans="1:11">
      <c r="A1569" s="1" t="s">
        <v>1255</v>
      </c>
      <c r="B1569" s="1" t="s">
        <v>1255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-17.961663022688899</v>
      </c>
      <c r="I1569" s="3">
        <v>8.17608088254929E-5</v>
      </c>
      <c r="J1569">
        <v>0.12753664981573801</v>
      </c>
      <c r="K1569">
        <v>1.3057142690660399E-4</v>
      </c>
    </row>
    <row r="1570" spans="1:11">
      <c r="A1570" s="1" t="s">
        <v>1320</v>
      </c>
      <c r="B1570" s="1" t="s">
        <v>1320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-17.961910195712001</v>
      </c>
      <c r="I1570" s="3">
        <v>1.0803341865539599E-6</v>
      </c>
      <c r="J1570">
        <v>0.12637919280678001</v>
      </c>
      <c r="K1570" s="3">
        <v>-1.96695330689549E-4</v>
      </c>
    </row>
    <row r="1571" spans="1:11">
      <c r="A1571" s="1" t="s">
        <v>1054</v>
      </c>
      <c r="B1571" s="1" t="s">
        <v>1054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-17.962375810455299</v>
      </c>
      <c r="I1571" s="3">
        <v>6.02193176746368E-5</v>
      </c>
      <c r="J1571">
        <v>0.12659393716603501</v>
      </c>
      <c r="K1571">
        <v>4.3576583915549299E-4</v>
      </c>
    </row>
    <row r="1572" spans="1:11">
      <c r="A1572" s="1" t="s">
        <v>753</v>
      </c>
      <c r="B1572" s="1" t="s">
        <v>753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-17.962914859986999</v>
      </c>
      <c r="I1572" s="3">
        <v>9.7136944532394392E-6</v>
      </c>
      <c r="J1572">
        <v>0.12663064990192699</v>
      </c>
      <c r="K1572" s="3">
        <v>2.3106113420491101E-4</v>
      </c>
    </row>
    <row r="1573" spans="1:11">
      <c r="A1573">
        <v>27.81</v>
      </c>
      <c r="B1573">
        <v>27.81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-17.963276585692199</v>
      </c>
      <c r="I1573" s="3">
        <v>3.2717362046241801E-5</v>
      </c>
      <c r="J1573">
        <v>0.12531439773738401</v>
      </c>
      <c r="K1573" s="3">
        <v>4.0801242601842602E-4</v>
      </c>
    </row>
    <row r="1574" spans="1:11">
      <c r="A1574" s="1" t="s">
        <v>960</v>
      </c>
      <c r="B1574" s="1" t="s">
        <v>960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-17.963760314660401</v>
      </c>
      <c r="I1574" s="3">
        <v>4.2244791984558099E-5</v>
      </c>
      <c r="J1574">
        <v>0.127171911299229</v>
      </c>
      <c r="K1574" s="3">
        <v>-1.9622966939530299E-4</v>
      </c>
    </row>
    <row r="1575" spans="1:11">
      <c r="A1575" s="1" t="s">
        <v>1168</v>
      </c>
      <c r="B1575" s="1" t="s">
        <v>1168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-17.963956684034599</v>
      </c>
      <c r="I1575" s="3">
        <v>6.2510371208190904E-5</v>
      </c>
      <c r="J1575">
        <v>0.12399261351674799</v>
      </c>
      <c r="K1575" s="3">
        <v>1.8347054993296001E-4</v>
      </c>
    </row>
    <row r="1576" spans="1:11">
      <c r="A1576" s="1" t="s">
        <v>1321</v>
      </c>
      <c r="B1576" s="1" t="s">
        <v>1321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-17.964404789912699</v>
      </c>
      <c r="I1576" s="3">
        <v>1.0319054126739501E-4</v>
      </c>
      <c r="J1576">
        <v>0.123167079873383</v>
      </c>
      <c r="K1576" s="3">
        <v>3.7252903539687401E-7</v>
      </c>
    </row>
    <row r="1577" spans="1:11">
      <c r="A1577" s="1" t="s">
        <v>1055</v>
      </c>
      <c r="B1577" s="1" t="s">
        <v>1055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-17.964790543741401</v>
      </c>
      <c r="I1577" s="3">
        <v>7.6014548540115397E-5</v>
      </c>
      <c r="J1577">
        <v>0.122556793503463</v>
      </c>
      <c r="K1577" s="3">
        <v>1.55065210983949E-4</v>
      </c>
    </row>
    <row r="1578" spans="1:11">
      <c r="A1578" s="1" t="s">
        <v>756</v>
      </c>
      <c r="B1578" s="1" t="s">
        <v>756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-17.9648476803841</v>
      </c>
      <c r="I1578" s="3">
        <v>7.6275318861007704E-5</v>
      </c>
      <c r="J1578">
        <v>0.123067880049348</v>
      </c>
      <c r="K1578">
        <v>4.72925610436331E-4</v>
      </c>
    </row>
    <row r="1579" spans="1:11">
      <c r="A1579">
        <v>27.92</v>
      </c>
      <c r="B1579">
        <v>27.92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-17.965200558524401</v>
      </c>
      <c r="I1579" s="3">
        <v>8.60076397657394E-5</v>
      </c>
      <c r="J1579">
        <v>0.12588759418577</v>
      </c>
      <c r="K1579" s="3">
        <v>3.1590462201654899E-4</v>
      </c>
    </row>
    <row r="1580" spans="1:11">
      <c r="A1580" s="1" t="s">
        <v>961</v>
      </c>
      <c r="B1580" s="1" t="s">
        <v>961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-17.965581981702901</v>
      </c>
      <c r="I1580" s="3">
        <v>6.8666413426399204E-5</v>
      </c>
      <c r="J1580">
        <v>0.127460081130266</v>
      </c>
      <c r="K1580" s="3">
        <v>1.26007946222993E-4</v>
      </c>
    </row>
    <row r="1581" spans="1:11">
      <c r="A1581" s="1" t="s">
        <v>1169</v>
      </c>
      <c r="B1581" s="1" t="s">
        <v>1169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-17.965899562715901</v>
      </c>
      <c r="I1581" s="3">
        <v>5.1036477088928202E-5</v>
      </c>
      <c r="J1581">
        <v>0.123633532784879</v>
      </c>
      <c r="K1581" s="3">
        <v>-1.9995495974927199E-4</v>
      </c>
    </row>
    <row r="1582" spans="1:11">
      <c r="A1582" s="1" t="s">
        <v>1077</v>
      </c>
      <c r="B1582" s="1" t="s">
        <v>1077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-17.966198750107299</v>
      </c>
      <c r="I1582" s="3">
        <v>8.6538493633270304E-5</v>
      </c>
      <c r="J1582">
        <v>0.126936044543982</v>
      </c>
      <c r="K1582" s="3">
        <v>5.5767596598911996E-4</v>
      </c>
    </row>
    <row r="1583" spans="1:11">
      <c r="A1583" s="1" t="s">
        <v>1056</v>
      </c>
      <c r="B1583" s="1" t="s">
        <v>1056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-17.966378961034</v>
      </c>
      <c r="I1583" s="3">
        <v>8.5365027189254801E-5</v>
      </c>
      <c r="J1583">
        <v>0.126842628233135</v>
      </c>
      <c r="K1583" s="3">
        <v>-1.9557774358335899E-5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-17.966715494462299</v>
      </c>
      <c r="I1584" s="3">
        <v>5.7974830269813497E-5</v>
      </c>
      <c r="J1584">
        <v>0.128217218443751</v>
      </c>
      <c r="K1584" s="3">
        <v>1.7695129181351501E-5</v>
      </c>
    </row>
    <row r="1585" spans="1:11">
      <c r="A1585" s="1" t="s">
        <v>758</v>
      </c>
      <c r="B1585" s="1" t="s">
        <v>758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-17.9669218289885</v>
      </c>
      <c r="I1585" s="3">
        <v>5.56372106075287E-5</v>
      </c>
      <c r="J1585">
        <v>0.12719730846583799</v>
      </c>
      <c r="K1585" s="3">
        <v>-4.4703484247624898E-5</v>
      </c>
    </row>
    <row r="1586" spans="1:11">
      <c r="A1586" s="1" t="s">
        <v>759</v>
      </c>
      <c r="B1586" s="1" t="s">
        <v>759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-17.967106370565499</v>
      </c>
      <c r="I1586" s="3">
        <v>5.9828162193298299E-5</v>
      </c>
      <c r="J1586">
        <v>0.124379103071988</v>
      </c>
      <c r="K1586" s="3">
        <v>6.4997003450869596E-4</v>
      </c>
    </row>
    <row r="1587" spans="1:11">
      <c r="A1587" s="1" t="s">
        <v>760</v>
      </c>
      <c r="B1587" s="1" t="s">
        <v>760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-17.967293938940902</v>
      </c>
      <c r="I1587" s="3">
        <v>5.3234398365020799E-5</v>
      </c>
      <c r="J1587">
        <v>0.12383884750306599</v>
      </c>
      <c r="K1587">
        <v>5.4733828525685695E-4</v>
      </c>
    </row>
    <row r="1588" spans="1:11">
      <c r="A1588" s="1" t="s">
        <v>761</v>
      </c>
      <c r="B1588" s="1" t="s">
        <v>761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-17.967555081803201</v>
      </c>
      <c r="I1588" s="3">
        <v>2.28732824325562E-5</v>
      </c>
      <c r="J1588">
        <v>0.12633657082915301</v>
      </c>
      <c r="K1588" s="3">
        <v>1.53854491618909E-4</v>
      </c>
    </row>
    <row r="1589" spans="1:11">
      <c r="A1589" s="1" t="s">
        <v>757</v>
      </c>
      <c r="B1589" s="1" t="s">
        <v>757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-17.9678112886557</v>
      </c>
      <c r="I1589" s="3">
        <v>7.9497694969177205E-5</v>
      </c>
      <c r="J1589">
        <v>0.12357444036751999</v>
      </c>
      <c r="K1589" s="3">
        <v>7.4431301272295401E-4</v>
      </c>
    </row>
    <row r="1590" spans="1:11">
      <c r="A1590" s="1" t="s">
        <v>762</v>
      </c>
      <c r="B1590" s="1" t="s">
        <v>762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-17.968234202256902</v>
      </c>
      <c r="I1590" s="3">
        <v>7.4589625000953701E-5</v>
      </c>
      <c r="J1590">
        <v>0.124870324507356</v>
      </c>
      <c r="K1590" s="3">
        <v>-4.1443855187902199E-5</v>
      </c>
    </row>
    <row r="1591" spans="1:11">
      <c r="A1591">
        <v>28.14</v>
      </c>
      <c r="B1591">
        <v>28.14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-17.968648966785199</v>
      </c>
      <c r="I1591" s="3">
        <v>4.8642978072166402E-5</v>
      </c>
      <c r="J1591">
        <v>0.12525769416242799</v>
      </c>
      <c r="K1591" s="3">
        <v>1.5590340131359199E-4</v>
      </c>
    </row>
    <row r="1592" spans="1:11">
      <c r="A1592">
        <v>28.15</v>
      </c>
      <c r="B1592">
        <v>28.15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-17.9688596319616</v>
      </c>
      <c r="I1592" s="3">
        <v>6.3190236687660204E-5</v>
      </c>
      <c r="J1592">
        <v>0.12788441497832501</v>
      </c>
      <c r="K1592" s="3">
        <v>-1.4388933992204301E-4</v>
      </c>
    </row>
    <row r="1593" spans="1:11">
      <c r="A1593">
        <v>28.17</v>
      </c>
      <c r="B1593">
        <v>28.17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-17.969306340855699</v>
      </c>
      <c r="I1593" s="3">
        <v>5.9520825743675198E-5</v>
      </c>
      <c r="J1593">
        <v>0.124684749171138</v>
      </c>
      <c r="K1593">
        <v>4.29991639106842E-4</v>
      </c>
    </row>
    <row r="1594" spans="1:11">
      <c r="A1594">
        <v>28.19</v>
      </c>
      <c r="B1594">
        <v>28.19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-17.969699545265399</v>
      </c>
      <c r="I1594" s="3">
        <v>4.1713938117027303E-5</v>
      </c>
      <c r="J1594">
        <v>0.12393414974212601</v>
      </c>
      <c r="K1594" s="3">
        <v>-2.4903566016280999E-4</v>
      </c>
    </row>
    <row r="1595" spans="1:11">
      <c r="A1595">
        <v>28.21</v>
      </c>
      <c r="B1595">
        <v>28.21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-17.970088977818499</v>
      </c>
      <c r="I1595" s="3">
        <v>9.3281269073486301E-5</v>
      </c>
      <c r="J1595">
        <v>0.12107319664210101</v>
      </c>
      <c r="K1595" s="3">
        <v>5.1092357204681295E-4</v>
      </c>
    </row>
    <row r="1596" spans="1:11">
      <c r="A1596" s="1" t="s">
        <v>1385</v>
      </c>
      <c r="B1596" s="1" t="s">
        <v>1385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-17.970392542426101</v>
      </c>
      <c r="I1596" s="3">
        <v>3.6116689443588297E-5</v>
      </c>
      <c r="J1596">
        <v>0.114606348797679</v>
      </c>
      <c r="K1596" s="3">
        <v>1.3448298177827199E-4</v>
      </c>
    </row>
    <row r="1597" spans="1:11">
      <c r="A1597" s="1" t="s">
        <v>1256</v>
      </c>
      <c r="B1597" s="1" t="s">
        <v>1256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-17.970547188546899</v>
      </c>
      <c r="I1597" s="3">
        <v>7.0873647928237901E-5</v>
      </c>
      <c r="J1597">
        <v>0.117684812285006</v>
      </c>
      <c r="K1597">
        <v>-4.5830384579700401E-4</v>
      </c>
    </row>
    <row r="1598" spans="1:11">
      <c r="A1598" s="1" t="s">
        <v>1322</v>
      </c>
      <c r="B1598" s="1" t="s">
        <v>1322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-17.9708380871669</v>
      </c>
      <c r="I1598" s="3">
        <v>8.2412734627723694E-5</v>
      </c>
      <c r="J1598">
        <v>0.11958243325352701</v>
      </c>
      <c r="K1598" s="3">
        <v>4.3157488750727898E-4</v>
      </c>
    </row>
    <row r="1599" spans="1:11">
      <c r="A1599" s="1" t="s">
        <v>1057</v>
      </c>
      <c r="B1599" s="1" t="s">
        <v>1057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-17.9710149453322</v>
      </c>
      <c r="I1599" s="3">
        <v>3.6554411053657498E-5</v>
      </c>
      <c r="J1599">
        <v>0.11872345581650701</v>
      </c>
      <c r="K1599" s="3">
        <v>1.44820662510535E-4</v>
      </c>
    </row>
    <row r="1600" spans="1:11">
      <c r="A1600" s="1" t="s">
        <v>758</v>
      </c>
      <c r="B1600" s="1" t="s">
        <v>758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-17.971173922103301</v>
      </c>
      <c r="I1600" s="3">
        <v>8.5756182670593302E-5</v>
      </c>
      <c r="J1600">
        <v>0.13084972277283699</v>
      </c>
      <c r="K1600">
        <v>4.1322783251398202E-4</v>
      </c>
    </row>
    <row r="1601" spans="1:11">
      <c r="A1601">
        <v>28.31</v>
      </c>
      <c r="B1601">
        <v>28.31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-17.971400512896501</v>
      </c>
      <c r="I1601" s="3">
        <v>7.4487179517745999E-5</v>
      </c>
      <c r="J1601">
        <v>0.129819251596928</v>
      </c>
      <c r="K1601" s="3">
        <v>-2.3217872131110201E-4</v>
      </c>
    </row>
    <row r="1602" spans="1:11">
      <c r="A1602" s="1" t="s">
        <v>962</v>
      </c>
      <c r="B1602" s="1" t="s">
        <v>962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-17.9717996777709</v>
      </c>
      <c r="I1602" s="3">
        <v>8.6929649114608805E-5</v>
      </c>
      <c r="J1602">
        <v>0.12353131547570199</v>
      </c>
      <c r="K1602" s="3">
        <v>2.1224841791736901E-4</v>
      </c>
    </row>
    <row r="1603" spans="1:11">
      <c r="A1603" s="1" t="s">
        <v>1170</v>
      </c>
      <c r="B1603" s="1" t="s">
        <v>1170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-17.9721364440299</v>
      </c>
      <c r="I1603" s="3">
        <v>5.7769939303398098E-5</v>
      </c>
      <c r="J1603">
        <v>0.12537625618279</v>
      </c>
      <c r="K1603" s="3">
        <v>6.44009569942346E-4</v>
      </c>
    </row>
    <row r="1604" spans="1:11">
      <c r="A1604" s="1" t="s">
        <v>1323</v>
      </c>
      <c r="B1604" s="1" t="s">
        <v>1323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-17.972415002625201</v>
      </c>
      <c r="I1604" s="3">
        <v>8.0289319157600403E-5</v>
      </c>
      <c r="J1604">
        <v>0.12887578457593901</v>
      </c>
      <c r="K1604">
        <v>2.6021153122471601E-4</v>
      </c>
    </row>
    <row r="1605" spans="1:11">
      <c r="A1605" s="1" t="s">
        <v>1058</v>
      </c>
      <c r="B1605" s="1" t="s">
        <v>1058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-17.972754097190698</v>
      </c>
      <c r="I1605" s="3">
        <v>6.7921355366706794E-5</v>
      </c>
      <c r="J1605">
        <v>0.12709785718470801</v>
      </c>
      <c r="K1605" s="3">
        <v>4.0698797117108501E-5</v>
      </c>
    </row>
    <row r="1606" spans="1:11">
      <c r="A1606" s="1" t="s">
        <v>763</v>
      </c>
      <c r="B1606" s="1" t="s">
        <v>763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-17.972972818307699</v>
      </c>
      <c r="I1606" s="3">
        <v>5.5022537708282498E-5</v>
      </c>
      <c r="J1606">
        <v>0.12759523931890701</v>
      </c>
      <c r="K1606" s="3">
        <v>-1.7452985308343501E-4</v>
      </c>
    </row>
    <row r="1607" spans="1:11">
      <c r="A1607">
        <v>28.42</v>
      </c>
      <c r="B1607">
        <v>28.42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-17.9735441381683</v>
      </c>
      <c r="I1607" s="3">
        <v>7.9255551099777195E-5</v>
      </c>
      <c r="J1607">
        <v>0.12545508798211799</v>
      </c>
      <c r="K1607">
        <v>4.7851354596728502E-4</v>
      </c>
    </row>
    <row r="1608" spans="1:11">
      <c r="A1608">
        <v>28.44</v>
      </c>
      <c r="B1608">
        <v>28.44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-17.9738368994335</v>
      </c>
      <c r="I1608" s="3">
        <v>5.7006254792213399E-5</v>
      </c>
      <c r="J1608">
        <v>0.12858409434557</v>
      </c>
      <c r="K1608">
        <v>1.02631749251839E-4</v>
      </c>
    </row>
    <row r="1609" spans="1:11">
      <c r="A1609">
        <v>28.46</v>
      </c>
      <c r="B1609">
        <v>28.46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-17.974165982280901</v>
      </c>
      <c r="I1609" s="3">
        <v>8.1723555922508199E-5</v>
      </c>
      <c r="J1609">
        <v>0.13271427713334599</v>
      </c>
      <c r="K1609">
        <v>6.6831708950199195E-4</v>
      </c>
    </row>
    <row r="1610" spans="1:11">
      <c r="A1610">
        <v>28.48</v>
      </c>
      <c r="B1610">
        <v>28.48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-17.974466799486802</v>
      </c>
      <c r="I1610" s="3">
        <v>7.3863193392753601E-5</v>
      </c>
      <c r="J1610">
        <v>0.12876828666776399</v>
      </c>
      <c r="K1610" s="3">
        <v>3.4738332550758502E-5</v>
      </c>
    </row>
    <row r="1611" spans="1:11">
      <c r="A1611">
        <v>28.49</v>
      </c>
      <c r="B1611">
        <v>28.49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-17.9746090590168</v>
      </c>
      <c r="I1611" s="3">
        <v>4.9537047743797302E-5</v>
      </c>
      <c r="J1611">
        <v>0.128892255015671</v>
      </c>
      <c r="K1611">
        <v>3.71970241843779E-4</v>
      </c>
    </row>
    <row r="1612" spans="1:11">
      <c r="A1612">
        <v>28.51</v>
      </c>
      <c r="B1612">
        <v>28.51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-17.975033136771302</v>
      </c>
      <c r="I1612" s="3">
        <v>3.8119032979011502E-5</v>
      </c>
      <c r="J1612">
        <v>0.129578984342515</v>
      </c>
      <c r="K1612" s="3">
        <v>9.6764416944337993E-5</v>
      </c>
    </row>
    <row r="1613" spans="1:11">
      <c r="A1613" s="1" t="s">
        <v>1386</v>
      </c>
      <c r="B1613" s="1" t="s">
        <v>1386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-17.975228016029298</v>
      </c>
      <c r="I1613" s="3">
        <v>7.8221783041954E-5</v>
      </c>
      <c r="J1613">
        <v>0.126978917978704</v>
      </c>
      <c r="K1613" s="3">
        <v>5.3225085932328403E-4</v>
      </c>
    </row>
    <row r="1614" spans="1:11">
      <c r="A1614" s="1" t="s">
        <v>1257</v>
      </c>
      <c r="B1614" s="1" t="s">
        <v>1257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-17.9756552137145</v>
      </c>
      <c r="I1614" s="3">
        <v>1.0235235095024099E-4</v>
      </c>
      <c r="J1614">
        <v>0.1285022450611</v>
      </c>
      <c r="K1614">
        <v>3.3471733830409101E-4</v>
      </c>
    </row>
    <row r="1615" spans="1:11">
      <c r="A1615" s="1" t="s">
        <v>1324</v>
      </c>
      <c r="B1615" s="1" t="s">
        <v>1324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-17.9757645044239</v>
      </c>
      <c r="I1615" s="3">
        <v>5.4510310292243998E-5</v>
      </c>
      <c r="J1615">
        <v>0.12788089457899299</v>
      </c>
      <c r="K1615">
        <v>-1.36066230178708E-4</v>
      </c>
    </row>
    <row r="1616" spans="1:11">
      <c r="A1616" s="1" t="s">
        <v>1059</v>
      </c>
      <c r="B1616" s="1" t="s">
        <v>1059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-17.976160735632099</v>
      </c>
      <c r="I1616" s="3">
        <v>4.6286731958389303E-5</v>
      </c>
      <c r="J1616">
        <v>0.130210015922785</v>
      </c>
      <c r="K1616">
        <v>7.0482493497088495E-4</v>
      </c>
    </row>
    <row r="1617" spans="1:11">
      <c r="A1617" s="1" t="s">
        <v>760</v>
      </c>
      <c r="B1617" s="1" t="s">
        <v>760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-17.976480132724198</v>
      </c>
      <c r="I1617" s="3">
        <v>6.4522027969360406E-5</v>
      </c>
      <c r="J1617">
        <v>0.12685406953096401</v>
      </c>
      <c r="K1617" s="3">
        <v>-1.6950071110557801E-4</v>
      </c>
    </row>
    <row r="1618" spans="1:11">
      <c r="A1618">
        <v>28.62</v>
      </c>
      <c r="B1618">
        <v>28.62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-17.976646839472998</v>
      </c>
      <c r="I1618" s="3">
        <v>3.80538403987885E-5</v>
      </c>
      <c r="J1618">
        <v>0.129176275804639</v>
      </c>
      <c r="K1618">
        <v>2.1932646958991E-4</v>
      </c>
    </row>
    <row r="1619" spans="1:11">
      <c r="A1619">
        <v>28.64</v>
      </c>
      <c r="B1619">
        <v>28.64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-17.9770187631608</v>
      </c>
      <c r="I1619" s="3">
        <v>1.95018947124481E-5</v>
      </c>
      <c r="J1619">
        <v>0.12687745504081199</v>
      </c>
      <c r="K1619" s="3">
        <v>-2.4773180853892099E-5</v>
      </c>
    </row>
    <row r="1620" spans="1:11">
      <c r="A1620">
        <v>28.65</v>
      </c>
      <c r="B1620">
        <v>28.65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-17.977138996910899</v>
      </c>
      <c r="I1620" s="3">
        <v>3.02772969007492E-5</v>
      </c>
      <c r="J1620">
        <v>0.126278987154365</v>
      </c>
      <c r="K1620">
        <v>3.01189725118373E-4</v>
      </c>
    </row>
    <row r="1621" spans="1:11">
      <c r="A1621">
        <v>28.67</v>
      </c>
      <c r="B1621">
        <v>28.67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-17.977495879738399</v>
      </c>
      <c r="I1621" s="3">
        <v>9.9847093224525506E-5</v>
      </c>
      <c r="J1621">
        <v>0.127512887120247</v>
      </c>
      <c r="K1621" s="3">
        <v>1.69966372399824E-4</v>
      </c>
    </row>
    <row r="1622" spans="1:11">
      <c r="A1622">
        <v>28.69</v>
      </c>
      <c r="B1622">
        <v>28.69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-17.977835486531401</v>
      </c>
      <c r="I1622" s="3">
        <v>4.9844384193420403E-5</v>
      </c>
      <c r="J1622">
        <v>0.12665114365518099</v>
      </c>
      <c r="K1622" s="3">
        <v>2.7697533781757599E-4</v>
      </c>
    </row>
    <row r="1623" spans="1:11">
      <c r="A1623">
        <v>28.71</v>
      </c>
      <c r="B1623">
        <v>28.71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-17.978135093017901</v>
      </c>
      <c r="I1623" s="3">
        <v>6.88526779413223E-5</v>
      </c>
      <c r="J1623">
        <v>0.12884711846709301</v>
      </c>
      <c r="K1623" s="3">
        <v>5.6726858865058997E-4</v>
      </c>
    </row>
    <row r="1624" spans="1:11">
      <c r="A1624" s="1" t="s">
        <v>1387</v>
      </c>
      <c r="B1624" s="1" t="s">
        <v>1387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-17.978396887805999</v>
      </c>
      <c r="I1624" s="3">
        <v>7.1730464696884196E-5</v>
      </c>
      <c r="J1624">
        <v>0.12688562739640499</v>
      </c>
      <c r="K1624" s="3">
        <v>3.7997961610481098E-5</v>
      </c>
    </row>
    <row r="1625" spans="1:11">
      <c r="A1625" s="1" t="s">
        <v>1258</v>
      </c>
      <c r="B1625" s="1" t="s">
        <v>1258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-17.978591115138201</v>
      </c>
      <c r="I1625" s="3">
        <v>6.4196065068244893E-5</v>
      </c>
      <c r="J1625">
        <v>0.12977386359125401</v>
      </c>
      <c r="K1625">
        <v>3.6032870948762602E-4</v>
      </c>
    </row>
    <row r="1626" spans="1:11">
      <c r="A1626" s="1" t="s">
        <v>1325</v>
      </c>
      <c r="B1626" s="1" t="s">
        <v>1325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-17.978993353377302</v>
      </c>
      <c r="I1626" s="3">
        <v>5.4147094488143901E-5</v>
      </c>
      <c r="J1626">
        <v>0.128457611426711</v>
      </c>
      <c r="K1626">
        <v>-4.9583614611323895E-4</v>
      </c>
    </row>
    <row r="1627" spans="1:11">
      <c r="A1627" s="1" t="s">
        <v>1060</v>
      </c>
      <c r="B1627" s="1" t="s">
        <v>1060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-17.979333193000901</v>
      </c>
      <c r="I1627" s="3">
        <v>7.0407986640930201E-6</v>
      </c>
      <c r="J1627">
        <v>0.12714928016066601</v>
      </c>
      <c r="K1627" s="3">
        <v>6.1998144715924705E-4</v>
      </c>
    </row>
    <row r="1628" spans="1:11">
      <c r="A1628" s="1" t="s">
        <v>761</v>
      </c>
      <c r="B1628" s="1" t="s">
        <v>761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-17.979728958547799</v>
      </c>
      <c r="I1628" s="3">
        <v>5.2349641919136E-5</v>
      </c>
      <c r="J1628">
        <v>0.127248354256153</v>
      </c>
      <c r="K1628" s="3">
        <v>-9.8347665344774703E-5</v>
      </c>
    </row>
    <row r="1629" spans="1:11">
      <c r="A1629">
        <v>28.81</v>
      </c>
      <c r="B1629">
        <v>28.81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-17.979984280643698</v>
      </c>
      <c r="I1629" s="3">
        <v>3.3006072044372599E-5</v>
      </c>
      <c r="J1629">
        <v>0.125538194552064</v>
      </c>
      <c r="K1629" s="3">
        <v>-9.5274300802750502E-5</v>
      </c>
    </row>
    <row r="1630" spans="1:11">
      <c r="A1630" s="1" t="s">
        <v>963</v>
      </c>
      <c r="B1630" s="1" t="s">
        <v>963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-17.980207099580301</v>
      </c>
      <c r="I1630" s="3">
        <v>7.3425471782684299E-5</v>
      </c>
      <c r="J1630">
        <v>0.127778802998364</v>
      </c>
      <c r="K1630">
        <v>5.8142469199567103E-4</v>
      </c>
    </row>
    <row r="1631" spans="1:11">
      <c r="A1631" s="1" t="s">
        <v>1171</v>
      </c>
      <c r="B1631" s="1" t="s">
        <v>1171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-17.9806278711395</v>
      </c>
      <c r="I1631" s="3">
        <v>1.7592683434486399E-5</v>
      </c>
      <c r="J1631">
        <v>0.126005527563393</v>
      </c>
      <c r="K1631" s="3">
        <v>-1.4910474641759901E-4</v>
      </c>
    </row>
    <row r="1632" spans="1:11">
      <c r="A1632" s="1" t="s">
        <v>1326</v>
      </c>
      <c r="B1632" s="1" t="s">
        <v>1326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-17.9810837535614</v>
      </c>
      <c r="I1632" s="3">
        <v>7.8408047556877096E-5</v>
      </c>
      <c r="J1632">
        <v>0.125323701649904</v>
      </c>
      <c r="K1632">
        <v>8.3129854248812404E-4</v>
      </c>
    </row>
    <row r="1633" spans="1:11">
      <c r="A1633" s="1" t="s">
        <v>1061</v>
      </c>
      <c r="B1633" s="1" t="s">
        <v>1061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-17.9813519744757</v>
      </c>
      <c r="I1633" s="3">
        <v>8.0922618508338901E-5</v>
      </c>
      <c r="J1633">
        <v>0.12983572203666</v>
      </c>
      <c r="K1633" s="3">
        <v>-3.5576522880401499E-5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-17.981511463474099</v>
      </c>
      <c r="I1634" s="3">
        <v>6.8647786974906894E-5</v>
      </c>
      <c r="J1634">
        <v>0.12838066555559599</v>
      </c>
      <c r="K1634">
        <v>3.7737191285703301E-4</v>
      </c>
    </row>
    <row r="1635" spans="1:11">
      <c r="A1635">
        <v>28.92</v>
      </c>
      <c r="B1635">
        <v>28.92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-17.981801896432799</v>
      </c>
      <c r="I1635" s="3">
        <v>6.8312510848045295E-5</v>
      </c>
      <c r="J1635">
        <v>0.12710653245449099</v>
      </c>
      <c r="K1635" s="3">
        <v>2.3096800194606201E-4</v>
      </c>
    </row>
    <row r="1636" spans="1:11">
      <c r="A1636" s="1" t="s">
        <v>964</v>
      </c>
      <c r="B1636" s="1" t="s">
        <v>964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-17.982231934652098</v>
      </c>
      <c r="I1636" s="3">
        <v>6.2743201851844801E-5</v>
      </c>
      <c r="J1636">
        <v>0.128761371597648</v>
      </c>
      <c r="K1636">
        <v>2.09081921116496E-4</v>
      </c>
    </row>
    <row r="1637" spans="1:11">
      <c r="A1637" s="1" t="s">
        <v>1172</v>
      </c>
      <c r="B1637" s="1" t="s">
        <v>1172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-17.982396965020101</v>
      </c>
      <c r="I1637" s="3">
        <v>8.6864456534385695E-5</v>
      </c>
      <c r="J1637">
        <v>0.12821520678699</v>
      </c>
      <c r="K1637">
        <v>5.8840961140936197E-4</v>
      </c>
    </row>
    <row r="1638" spans="1:11">
      <c r="A1638" s="1" t="s">
        <v>1078</v>
      </c>
      <c r="B1638" s="1" t="s">
        <v>1078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-17.9827311235758</v>
      </c>
      <c r="I1638" s="3">
        <v>1.71922147274017E-5</v>
      </c>
      <c r="J1638">
        <v>0.12856309767812499</v>
      </c>
      <c r="K1638">
        <v>4.9015507832343697E-4</v>
      </c>
    </row>
    <row r="1639" spans="1:11">
      <c r="A1639" s="1" t="s">
        <v>1062</v>
      </c>
      <c r="B1639" s="1" t="s">
        <v>1062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-17.982852474912999</v>
      </c>
      <c r="I1639" s="3">
        <v>6.2733888626098606E-5</v>
      </c>
      <c r="J1639">
        <v>0.12687217444181401</v>
      </c>
      <c r="K1639" s="3">
        <v>8.3176420378237002E-4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-17.983172384232599</v>
      </c>
      <c r="I1640" s="3">
        <v>6.5574422478675802E-5</v>
      </c>
      <c r="J1640">
        <v>0.12720962986350101</v>
      </c>
      <c r="K1640" s="3">
        <v>1.6577542075160899E-5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-17.9835250761084</v>
      </c>
      <c r="I1641" s="3">
        <v>6.9430097937583896E-5</v>
      </c>
      <c r="J1641">
        <v>0.12639126274734699</v>
      </c>
      <c r="K1641" s="3">
        <v>6.6915527983163502E-4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-17.983885078866699</v>
      </c>
      <c r="I1642" s="3">
        <v>6.09364360570908E-5</v>
      </c>
      <c r="J1642">
        <v>0.12705372646450999</v>
      </c>
      <c r="K1642" s="3">
        <v>1.02631749251839E-4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-17.983964846648998</v>
      </c>
      <c r="I1643" s="3">
        <v>6.78282231092453E-5</v>
      </c>
      <c r="J1643">
        <v>0.12769984547048799</v>
      </c>
      <c r="K1643" s="3">
        <v>3.7821010318667603E-4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-17.984450857357601</v>
      </c>
      <c r="I1644" s="3">
        <v>8.9043751358985901E-5</v>
      </c>
      <c r="J1644">
        <v>0.12790490873158</v>
      </c>
      <c r="K1644">
        <v>5.9660525018809404E-4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-17.984703758014799</v>
      </c>
      <c r="I1645" s="3">
        <v>8.7041407823562595E-5</v>
      </c>
      <c r="J1645">
        <v>0.13184838462621001</v>
      </c>
      <c r="K1645" s="3">
        <v>2.6971102162733703E-4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-17.985129838112901</v>
      </c>
      <c r="I1646" s="3">
        <v>7.0389360189437893E-5</v>
      </c>
      <c r="J1646">
        <v>0.126946857199073</v>
      </c>
      <c r="K1646" s="3">
        <v>4.2282045517545197E-5</v>
      </c>
    </row>
    <row r="1647" spans="1:11">
      <c r="A1647">
        <v>29.14</v>
      </c>
      <c r="B1647">
        <v>29.14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-17.9854484435808</v>
      </c>
      <c r="I1647" s="3">
        <v>9.0571120381355299E-5</v>
      </c>
      <c r="J1647">
        <v>0.122204502113163</v>
      </c>
      <c r="K1647" s="3">
        <v>5.0142408164419205E-4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-17.9856295858302</v>
      </c>
      <c r="I1648" s="3">
        <v>6.9495290517806993E-5</v>
      </c>
      <c r="J1648">
        <v>0.11585583910346001</v>
      </c>
      <c r="K1648">
        <v>9.7239391464468995E-4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-17.985957690788801</v>
      </c>
      <c r="I1649" s="3">
        <v>2.8936192393302901E-5</v>
      </c>
      <c r="J1649">
        <v>0.11468555778264999</v>
      </c>
      <c r="K1649" s="3">
        <v>1.9846484360768501E-4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-17.986175387450999</v>
      </c>
      <c r="I1650" s="3">
        <v>6.0955062508583103E-5</v>
      </c>
      <c r="J1650">
        <v>0.11701945681124901</v>
      </c>
      <c r="K1650" s="3">
        <v>7.5092540310124905E-4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-17.9864719205728</v>
      </c>
      <c r="I1651" s="3">
        <v>4.9136579036712599E-5</v>
      </c>
      <c r="J1651">
        <v>0.114374002441764</v>
      </c>
      <c r="K1651" s="3">
        <v>-8.8941307201003704E-5</v>
      </c>
    </row>
    <row r="1652" spans="1:11">
      <c r="A1652" s="1" t="s">
        <v>1388</v>
      </c>
      <c r="B1652" s="1" t="s">
        <v>1388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-17.9868020278751</v>
      </c>
      <c r="I1652" s="3">
        <v>7.4030831456184401E-5</v>
      </c>
      <c r="J1652">
        <v>0.119145400822163</v>
      </c>
      <c r="K1652">
        <v>5.5078417883427802E-4</v>
      </c>
    </row>
    <row r="1653" spans="1:11">
      <c r="A1653" s="1" t="s">
        <v>1259</v>
      </c>
      <c r="B1653" s="1" t="s">
        <v>1259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-17.9869097353359</v>
      </c>
      <c r="I1653" s="3">
        <v>7.2102993726730306E-5</v>
      </c>
      <c r="J1653">
        <v>0.12241220567375399</v>
      </c>
      <c r="K1653" s="3">
        <v>2.0377338236208999E-4</v>
      </c>
    </row>
    <row r="1654" spans="1:11">
      <c r="A1654" s="1" t="s">
        <v>1327</v>
      </c>
      <c r="B1654" s="1" t="s">
        <v>1327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-17.9873726492436</v>
      </c>
      <c r="I1654" s="3">
        <v>9.8571181297302205E-5</v>
      </c>
      <c r="J1654">
        <v>0.11483630631119</v>
      </c>
      <c r="K1654" s="3">
        <v>1.8719584028692901E-5</v>
      </c>
    </row>
    <row r="1655" spans="1:11">
      <c r="A1655" s="1" t="s">
        <v>1063</v>
      </c>
      <c r="B1655" s="1" t="s">
        <v>1063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-17.987666993757301</v>
      </c>
      <c r="I1655" s="3">
        <v>6.9942325353622396E-5</v>
      </c>
      <c r="J1655">
        <v>0.115106371231377</v>
      </c>
      <c r="K1655">
        <v>6.1998144715924705E-4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-17.987832350088301</v>
      </c>
      <c r="I1656" s="3">
        <v>5.91017305850983E-5</v>
      </c>
      <c r="J1656">
        <v>0.118757653981447</v>
      </c>
      <c r="K1656" s="3">
        <v>5.6289137248467704E-4</v>
      </c>
    </row>
    <row r="1657" spans="1:11">
      <c r="A1657">
        <v>29.31</v>
      </c>
      <c r="B1657">
        <v>29.31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-17.9880888363375</v>
      </c>
      <c r="I1657" s="3">
        <v>8.9500099420547499E-5</v>
      </c>
      <c r="J1657">
        <v>0.11881448328495001</v>
      </c>
      <c r="K1657" s="3">
        <v>5.12972481741495E-4</v>
      </c>
    </row>
    <row r="1658" spans="1:11">
      <c r="A1658" s="1" t="s">
        <v>965</v>
      </c>
      <c r="B1658" s="1" t="s">
        <v>965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-17.9885325649993</v>
      </c>
      <c r="I1658" s="3">
        <v>3.8640573620796197E-5</v>
      </c>
      <c r="J1658">
        <v>0.119050978682935</v>
      </c>
      <c r="K1658" s="3">
        <v>-1.70245769176371E-4</v>
      </c>
    </row>
    <row r="1659" spans="1:11">
      <c r="A1659" s="1" t="s">
        <v>1173</v>
      </c>
      <c r="B1659" s="1" t="s">
        <v>1173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-17.988863929587101</v>
      </c>
      <c r="I1659" s="3">
        <v>5.81983476877213E-5</v>
      </c>
      <c r="J1659">
        <v>0.12833716347813601</v>
      </c>
      <c r="K1659" s="3">
        <v>5.7332218547578905E-4</v>
      </c>
    </row>
    <row r="1660" spans="1:11">
      <c r="A1660" s="1" t="s">
        <v>1328</v>
      </c>
      <c r="B1660" s="1" t="s">
        <v>1328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-17.989136853680499</v>
      </c>
      <c r="I1660" s="3">
        <v>6.08153641223907E-5</v>
      </c>
      <c r="J1660">
        <v>0.12783223763108301</v>
      </c>
      <c r="K1660" s="3">
        <v>1.9725412424264499E-4</v>
      </c>
    </row>
    <row r="1661" spans="1:11">
      <c r="A1661" s="1" t="s">
        <v>1064</v>
      </c>
      <c r="B1661" s="1" t="s">
        <v>1064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-17.989439254134901</v>
      </c>
      <c r="I1661" s="3">
        <v>5.6354328989982598E-5</v>
      </c>
      <c r="J1661">
        <v>0.125182885676622</v>
      </c>
      <c r="K1661">
        <v>5.3895638196042699E-4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-17.989749338000799</v>
      </c>
      <c r="I1662" s="3">
        <v>6.8740919232368496E-5</v>
      </c>
      <c r="J1662">
        <v>0.12461572419852</v>
      </c>
      <c r="K1662">
        <v>-1.0561198153501399E-4</v>
      </c>
    </row>
    <row r="1663" spans="1:11">
      <c r="A1663">
        <v>29.42</v>
      </c>
      <c r="B1663">
        <v>29.42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-17.990227804996199</v>
      </c>
      <c r="I1663" s="3">
        <v>4.4880434870719903E-5</v>
      </c>
      <c r="J1663">
        <v>0.12692183721810599</v>
      </c>
      <c r="K1663">
        <v>2.0219013396165301E-4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-17.9906922555863</v>
      </c>
      <c r="I1664" s="3">
        <v>8.6631625890731798E-5</v>
      </c>
      <c r="J1664">
        <v>0.12737911194562901</v>
      </c>
      <c r="K1664" s="3">
        <v>2.1811575022487E-4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-17.990928299303999</v>
      </c>
      <c r="I1665" s="3">
        <v>5.4938718676567098E-5</v>
      </c>
      <c r="J1665">
        <v>0.12614307459443799</v>
      </c>
      <c r="K1665" s="3">
        <v>4.7814101693188798E-4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-17.9912372655828</v>
      </c>
      <c r="I1666" s="3">
        <v>5.6428834795951803E-5</v>
      </c>
      <c r="J1666">
        <v>0.12275418732315301</v>
      </c>
      <c r="K1666" s="3">
        <v>2.6691705386185999E-4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-17.9913353338546</v>
      </c>
      <c r="I1667" s="3">
        <v>3.1143426895141602E-5</v>
      </c>
      <c r="J1667">
        <v>0.121860508807003</v>
      </c>
      <c r="K1667" s="3">
        <v>-2.3888424394824501E-4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-17.9916402954461</v>
      </c>
      <c r="I1668" s="3">
        <v>4.9229711294174201E-5</v>
      </c>
      <c r="J1668">
        <v>0.12506583239883201</v>
      </c>
      <c r="K1668" s="3">
        <v>2.9532239281087198E-4</v>
      </c>
    </row>
    <row r="1669" spans="1:11">
      <c r="A1669" s="1" t="s">
        <v>1389</v>
      </c>
      <c r="B1669" s="1" t="s">
        <v>1389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-17.9919477250426</v>
      </c>
      <c r="I1669" s="3">
        <v>6.5425410866737406E-5</v>
      </c>
      <c r="J1669">
        <v>0.124728251248598</v>
      </c>
      <c r="K1669">
        <v>-1.61584469103394E-4</v>
      </c>
    </row>
    <row r="1670" spans="1:11">
      <c r="A1670" s="1" t="s">
        <v>1260</v>
      </c>
      <c r="B1670" s="1" t="s">
        <v>1260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-17.992196155351198</v>
      </c>
      <c r="I1670" s="3">
        <v>4.97791916131973E-5</v>
      </c>
      <c r="J1670">
        <v>0.12384500820189701</v>
      </c>
      <c r="K1670" s="3">
        <v>2.62632969954796E-5</v>
      </c>
    </row>
    <row r="1671" spans="1:11">
      <c r="A1671" s="1" t="s">
        <v>1329</v>
      </c>
      <c r="B1671" s="1" t="s">
        <v>1329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-17.992292733506801</v>
      </c>
      <c r="I1671" s="3">
        <v>2.0591542124748199E-5</v>
      </c>
      <c r="J1671">
        <v>0.12418133206665501</v>
      </c>
      <c r="K1671" s="3">
        <v>-2.37207863288959E-4</v>
      </c>
    </row>
    <row r="1672" spans="1:11">
      <c r="A1672" s="1" t="s">
        <v>1065</v>
      </c>
      <c r="B1672" s="1" t="s">
        <v>1065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-17.992419160552299</v>
      </c>
      <c r="I1672" s="3">
        <v>5.6419521570205702E-5</v>
      </c>
      <c r="J1672">
        <v>0.125303585082293</v>
      </c>
      <c r="K1672">
        <v>4.7953800081462598E-4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-17.992743400521999</v>
      </c>
      <c r="I1673" s="3">
        <v>5.1297247409820597E-5</v>
      </c>
      <c r="J1673">
        <v>0.12636058498173999</v>
      </c>
      <c r="K1673">
        <v>2.4922192468050902E-4</v>
      </c>
    </row>
    <row r="1674" spans="1:11">
      <c r="A1674">
        <v>29.62</v>
      </c>
      <c r="B1674">
        <v>29.62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-17.992982145075398</v>
      </c>
      <c r="I1674" s="3">
        <v>3.9180740714073201E-5</v>
      </c>
      <c r="J1674">
        <v>0.12896304018795501</v>
      </c>
      <c r="K1674" s="3">
        <v>2.8004870235959998E-4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-17.9933956523181</v>
      </c>
      <c r="I1675" s="3">
        <v>4.9928203225135803E-5</v>
      </c>
      <c r="J1675">
        <v>0.12844491284340601</v>
      </c>
      <c r="K1675">
        <v>-4.0261075500517201E-4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-17.993597656194201</v>
      </c>
      <c r="I1676" s="3">
        <v>5.81983476877213E-5</v>
      </c>
      <c r="J1676">
        <v>0.129197146743536</v>
      </c>
      <c r="K1676">
        <v>-4.1658059383255398E-4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-17.994027182185999</v>
      </c>
      <c r="I1677" s="3">
        <v>8.4685161709785502E-5</v>
      </c>
      <c r="J1677">
        <v>0.129975783638656</v>
      </c>
      <c r="K1677">
        <v>6.5648929262814102E-4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-17.994603857151599</v>
      </c>
      <c r="I1678" s="3">
        <v>9.7146257758140605E-5</v>
      </c>
      <c r="J1678">
        <v>0.12946997769176999</v>
      </c>
      <c r="K1678">
        <v>-2.8777867984408498E-4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-17.995059739573499</v>
      </c>
      <c r="I1679" s="3">
        <v>8.2580372691154494E-5</v>
      </c>
      <c r="J1679">
        <v>0.129385991021991</v>
      </c>
      <c r="K1679" s="3">
        <v>5.28153039933918E-4</v>
      </c>
    </row>
    <row r="1680" spans="1:11">
      <c r="A1680" s="1" t="s">
        <v>1390</v>
      </c>
      <c r="B1680" s="1" t="s">
        <v>1390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-17.995574481584899</v>
      </c>
      <c r="I1680" s="3">
        <v>3.3844262361526503E-5</v>
      </c>
      <c r="J1680">
        <v>0.12045423500239801</v>
      </c>
      <c r="K1680">
        <v>-1.9064173386435001E-4</v>
      </c>
    </row>
    <row r="1681" spans="1:11">
      <c r="A1681" s="1" t="s">
        <v>1261</v>
      </c>
      <c r="B1681" s="1" t="s">
        <v>1261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-17.995709011137201</v>
      </c>
      <c r="I1681" s="3">
        <v>3.8510188460350003E-5</v>
      </c>
      <c r="J1681">
        <v>0.120877060107887</v>
      </c>
      <c r="K1681" s="3">
        <v>-1.0058283955715601E-5</v>
      </c>
    </row>
    <row r="1682" spans="1:11">
      <c r="A1682" s="1" t="s">
        <v>1330</v>
      </c>
      <c r="B1682" s="1" t="s">
        <v>1330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-17.9960016327041</v>
      </c>
      <c r="I1682" s="3">
        <v>4.6333298087120097E-5</v>
      </c>
      <c r="J1682">
        <v>0.11898170225322199</v>
      </c>
      <c r="K1682" s="3">
        <v>-9.1455878189932596E-5</v>
      </c>
    </row>
    <row r="1683" spans="1:11">
      <c r="A1683" s="1" t="s">
        <v>1066</v>
      </c>
      <c r="B1683" s="1" t="s">
        <v>1066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-17.996312089099099</v>
      </c>
      <c r="I1683" s="3">
        <v>2.3990869522094699E-5</v>
      </c>
      <c r="J1683">
        <v>0.119238565675914</v>
      </c>
      <c r="K1683">
        <v>3.61725693370365E-4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-17.996598843333398</v>
      </c>
      <c r="I1684" s="3">
        <v>9.7807496786117594E-5</v>
      </c>
      <c r="J1684">
        <v>0.121258897706866</v>
      </c>
      <c r="K1684" s="3">
        <v>-4.3306500364886597E-5</v>
      </c>
    </row>
    <row r="1685" spans="1:11">
      <c r="A1685">
        <v>29.81</v>
      </c>
      <c r="B1685">
        <v>29.81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-17.996701568218299</v>
      </c>
      <c r="I1685" s="3">
        <v>8.2142651081085205E-5</v>
      </c>
      <c r="J1685">
        <v>0.127149783074856</v>
      </c>
      <c r="K1685">
        <v>-3.8146973224639899E-4</v>
      </c>
    </row>
    <row r="1686" spans="1:11">
      <c r="A1686" s="1" t="s">
        <v>966</v>
      </c>
      <c r="B1686" s="1" t="s">
        <v>966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-17.996920754996601</v>
      </c>
      <c r="I1686" s="3">
        <v>4.8335641622543301E-5</v>
      </c>
      <c r="J1686">
        <v>0.130826714448631</v>
      </c>
      <c r="K1686">
        <v>5.6875870479217703E-4</v>
      </c>
    </row>
    <row r="1687" spans="1:11">
      <c r="A1687" s="1" t="s">
        <v>1174</v>
      </c>
      <c r="B1687" s="1" t="s">
        <v>1174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-17.9971873460963</v>
      </c>
      <c r="I1687" s="3">
        <v>6.7586079239845303E-5</v>
      </c>
      <c r="J1687">
        <v>0.12716323602944599</v>
      </c>
      <c r="K1687">
        <v>2.5145709889288999E-4</v>
      </c>
    </row>
    <row r="1688" spans="1:11">
      <c r="A1688" s="1" t="s">
        <v>1079</v>
      </c>
      <c r="B1688" s="1" t="s">
        <v>1079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-17.997272003322301</v>
      </c>
      <c r="I1688" s="3">
        <v>6.9998204708099406E-5</v>
      </c>
      <c r="J1688">
        <v>0.11995899025350799</v>
      </c>
      <c r="K1688">
        <v>3.1255186069797702E-4</v>
      </c>
    </row>
    <row r="1689" spans="1:11">
      <c r="A1689" s="1" t="s">
        <v>1067</v>
      </c>
      <c r="B1689" s="1" t="s">
        <v>1067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-17.9975901431289</v>
      </c>
      <c r="I1689" s="3">
        <v>4.7562643885612501E-5</v>
      </c>
      <c r="J1689">
        <v>0.121155423112214</v>
      </c>
      <c r="K1689" s="3">
        <v>-1.7350539823609399E-4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-17.9977726357961</v>
      </c>
      <c r="I1690" s="3">
        <v>6.7949295043945299E-5</v>
      </c>
      <c r="J1690">
        <v>0.122282076627016</v>
      </c>
      <c r="K1690" s="3">
        <v>3.4570694484829898E-4</v>
      </c>
    </row>
    <row r="1691" spans="1:11">
      <c r="A1691">
        <v>29.92</v>
      </c>
      <c r="B1691">
        <v>29.92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-17.998169751760798</v>
      </c>
      <c r="I1691" s="3">
        <v>7.4524432420730604E-5</v>
      </c>
      <c r="J1691">
        <v>0.124313975684345</v>
      </c>
      <c r="K1691" s="3">
        <v>-6.4074994088262306E-5</v>
      </c>
    </row>
    <row r="1692" spans="1:11">
      <c r="A1692" s="1" t="s">
        <v>967</v>
      </c>
      <c r="B1692" s="1" t="s">
        <v>967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-17.998648870682</v>
      </c>
      <c r="I1692" s="3">
        <v>2.6635825634002699E-5</v>
      </c>
      <c r="J1692">
        <v>0.12950379867106701</v>
      </c>
      <c r="K1692" s="3">
        <v>2.3748726006550701E-4</v>
      </c>
    </row>
    <row r="1693" spans="1:11">
      <c r="A1693" s="1" t="s">
        <v>1175</v>
      </c>
      <c r="B1693" s="1" t="s">
        <v>1175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-17.999117372525401</v>
      </c>
      <c r="I1693" s="3">
        <v>9.5115974545478794E-5</v>
      </c>
      <c r="J1693">
        <v>0.13423018623143401</v>
      </c>
      <c r="K1693" s="3">
        <v>2.5574118279995402E-4</v>
      </c>
    </row>
    <row r="1694" spans="1:11">
      <c r="A1694" s="1" t="s">
        <v>1080</v>
      </c>
      <c r="B1694" s="1" t="s">
        <v>1080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-17.999544337380001</v>
      </c>
      <c r="I1694" s="3">
        <v>5.8123841881752001E-5</v>
      </c>
      <c r="J1694">
        <v>0.13127430807799101</v>
      </c>
      <c r="K1694" s="3">
        <v>3.76254325750843E-5</v>
      </c>
    </row>
    <row r="1695" spans="1:11">
      <c r="A1695" s="1" t="s">
        <v>1068</v>
      </c>
      <c r="B1695" s="1" t="s">
        <v>1068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-17.999778658151001</v>
      </c>
      <c r="I1695" s="3">
        <v>8.2068145275115994E-5</v>
      </c>
      <c r="J1695">
        <v>0.132642234675586</v>
      </c>
      <c r="K1695">
        <v>3.7169084506723102E-4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-18.0000968445237</v>
      </c>
      <c r="I1696" s="3">
        <v>6.00423663854599E-5</v>
      </c>
      <c r="J1696">
        <v>0.13194041792303299</v>
      </c>
      <c r="K1696" s="3">
        <v>-6.3516200535166997E-5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-18.000424250990299</v>
      </c>
      <c r="I1697" s="3">
        <v>7.8594312071800205E-5</v>
      </c>
      <c r="J1697">
        <v>0.118971769697964</v>
      </c>
      <c r="K1697" s="3">
        <v>7.0426614141778996E-4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-18.000707373066501</v>
      </c>
      <c r="I1698" s="3">
        <v>5.4594129323959398E-5</v>
      </c>
      <c r="J1698">
        <v>0.121525567956269</v>
      </c>
      <c r="K1698" s="3">
        <v>8.5961074917828694E-5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-18.000808328438399</v>
      </c>
      <c r="I1699" s="3">
        <v>3.78862023353577E-5</v>
      </c>
      <c r="J1699">
        <v>0.125136240385473</v>
      </c>
      <c r="K1699" s="3">
        <v>3.1506643168690602E-4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-18.001167027345002</v>
      </c>
      <c r="I1700" s="3">
        <v>1.1170282959938001E-4</v>
      </c>
      <c r="J1700">
        <v>0.12942358385771499</v>
      </c>
      <c r="K1700">
        <v>3.9599836462687698E-4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-18.001346167250698</v>
      </c>
      <c r="I1701" s="3">
        <v>1.25356018543243E-5</v>
      </c>
      <c r="J1701">
        <v>0.13167412485927299</v>
      </c>
      <c r="K1701" s="3">
        <v>1.6437843686887101E-4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-18.0016294755914</v>
      </c>
      <c r="I1702" s="3">
        <v>7.4375420808792101E-5</v>
      </c>
      <c r="J1702">
        <v>0.12982729822397199</v>
      </c>
      <c r="K1702">
        <v>1.00024046004061E-4</v>
      </c>
    </row>
    <row r="1703" spans="1:11">
      <c r="A1703">
        <v>30.14</v>
      </c>
      <c r="B1703">
        <v>30.14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-18.001858487823402</v>
      </c>
      <c r="I1703" s="3">
        <v>4.8289075493812602E-5</v>
      </c>
      <c r="J1703">
        <v>0.129064125940204</v>
      </c>
      <c r="K1703" s="3">
        <v>5.28991230263561E-5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-18.002092762028099</v>
      </c>
      <c r="I1704" s="3">
        <v>3.6545097827911397E-5</v>
      </c>
      <c r="J1704">
        <v>0.130652203224599</v>
      </c>
      <c r="K1704">
        <v>8.4619970390399895E-4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-18.002272926388802</v>
      </c>
      <c r="I1705" s="3">
        <v>7.0407986640930203E-5</v>
      </c>
      <c r="J1705">
        <v>0.134491198696196</v>
      </c>
      <c r="K1705" s="3">
        <v>-4.08478087312672E-4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-18.002460913859402</v>
      </c>
      <c r="I1706" s="3">
        <v>7.9255551099777205E-6</v>
      </c>
      <c r="J1706">
        <v>0.13403580989688599</v>
      </c>
      <c r="K1706" s="3">
        <v>8.4936620070487294E-5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-18.003065481937401</v>
      </c>
      <c r="I1707" s="3">
        <v>5.6922435760497999E-5</v>
      </c>
      <c r="J1707">
        <v>0.13167085591703701</v>
      </c>
      <c r="K1707">
        <v>3.4049153835274298E-4</v>
      </c>
    </row>
    <row r="1708" spans="1:11">
      <c r="A1708" s="1" t="s">
        <v>1391</v>
      </c>
      <c r="B1708" s="1" t="s">
        <v>1391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-18.003440804952799</v>
      </c>
      <c r="I1708" s="3">
        <v>3.8724392652511597E-5</v>
      </c>
      <c r="J1708">
        <v>0.12962110340595201</v>
      </c>
      <c r="K1708" s="3">
        <v>1.66241082045855E-4</v>
      </c>
    </row>
    <row r="1709" spans="1:11">
      <c r="A1709" s="1" t="s">
        <v>1262</v>
      </c>
      <c r="B1709" s="1" t="s">
        <v>1262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-18.0036596192021</v>
      </c>
      <c r="I1709" s="3">
        <v>6.5611675381660502E-5</v>
      </c>
      <c r="J1709">
        <v>0.13061901088804001</v>
      </c>
      <c r="K1709" s="3">
        <v>3.7439168057385803E-4</v>
      </c>
    </row>
    <row r="1710" spans="1:11">
      <c r="A1710" s="1" t="s">
        <v>1331</v>
      </c>
      <c r="B1710" s="1" t="s">
        <v>1331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-18.004200857341999</v>
      </c>
      <c r="I1710" s="3">
        <v>9.9334865808486898E-5</v>
      </c>
      <c r="J1710">
        <v>0.12981170788407301</v>
      </c>
      <c r="K1710">
        <v>-3.0798838001436598E-4</v>
      </c>
    </row>
    <row r="1711" spans="1:11">
      <c r="A1711" s="1" t="s">
        <v>1069</v>
      </c>
      <c r="B1711" s="1" t="s">
        <v>1069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-18.0047665427007</v>
      </c>
      <c r="I1711" s="3">
        <v>7.11623579263687E-5</v>
      </c>
      <c r="J1711">
        <v>0.13092780020087999</v>
      </c>
      <c r="K1711" s="3">
        <v>2.2258609864963199E-4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-18.005128408104301</v>
      </c>
      <c r="I1712" s="3">
        <v>4.8391520977020298E-5</v>
      </c>
      <c r="J1712">
        <v>0.12613452505320299</v>
      </c>
      <c r="K1712" s="3">
        <v>-4.4601038762890699E-4</v>
      </c>
    </row>
    <row r="1713" spans="1:11">
      <c r="A1713">
        <v>30.31</v>
      </c>
      <c r="B1713">
        <v>30.31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-18.005259864291901</v>
      </c>
      <c r="I1713" s="3">
        <v>4.8810616135597202E-5</v>
      </c>
      <c r="J1713">
        <v>0.128113240934908</v>
      </c>
      <c r="K1713">
        <v>1.8198043379137301E-4</v>
      </c>
    </row>
    <row r="1714" spans="1:11">
      <c r="A1714" s="1" t="s">
        <v>968</v>
      </c>
      <c r="B1714" s="1" t="s">
        <v>968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-18.005550902610299</v>
      </c>
      <c r="I1714" s="3">
        <v>6.9336965680122403E-5</v>
      </c>
      <c r="J1714">
        <v>0.13119685929268601</v>
      </c>
      <c r="K1714" s="3">
        <v>-3.2065436721785901E-4</v>
      </c>
    </row>
    <row r="1715" spans="1:11">
      <c r="A1715" s="1" t="s">
        <v>1176</v>
      </c>
      <c r="B1715" s="1" t="s">
        <v>1176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-18.005762173146401</v>
      </c>
      <c r="I1715" s="3">
        <v>6.7912042140960693E-5</v>
      </c>
      <c r="J1715">
        <v>0.13101367279887199</v>
      </c>
      <c r="K1715" s="3">
        <v>7.9721213574931006E-5</v>
      </c>
    </row>
    <row r="1716" spans="1:11">
      <c r="A1716" s="1" t="s">
        <v>1081</v>
      </c>
      <c r="B1716" s="1" t="s">
        <v>1081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-18.005847761695101</v>
      </c>
      <c r="I1716" s="3">
        <v>9.2862173914909403E-5</v>
      </c>
      <c r="J1716">
        <v>0.12873283121734899</v>
      </c>
      <c r="K1716">
        <v>2.4298206333761099E-4</v>
      </c>
    </row>
    <row r="1717" spans="1:11">
      <c r="A1717" s="1" t="s">
        <v>1070</v>
      </c>
      <c r="B1717" s="1" t="s">
        <v>1070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-18.005953466812301</v>
      </c>
      <c r="I1717" s="3">
        <v>3.5287812352180501E-5</v>
      </c>
      <c r="J1717">
        <v>0.12899610679596701</v>
      </c>
      <c r="K1717" s="3">
        <v>3.50456690049609E-4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-18.0061401038651</v>
      </c>
      <c r="I1718" s="3">
        <v>5.90644776821136E-5</v>
      </c>
      <c r="J1718">
        <v>0.130036133341491</v>
      </c>
      <c r="K1718" s="3">
        <v>2.0880252433994799E-4</v>
      </c>
    </row>
    <row r="1719" spans="1:11">
      <c r="A1719">
        <v>30.42</v>
      </c>
      <c r="B1719">
        <v>30.42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-18.006388254776901</v>
      </c>
      <c r="I1719" s="3">
        <v>3.9339065551757799E-5</v>
      </c>
      <c r="J1719">
        <v>0.12912296690046801</v>
      </c>
      <c r="K1719" s="3">
        <v>1.3690442050835099E-5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-18.006614100512</v>
      </c>
      <c r="I1720" s="3">
        <v>4.2617321014404297E-5</v>
      </c>
      <c r="J1720">
        <v>0.128266629762948</v>
      </c>
      <c r="K1720">
        <v>7.8259037110998302E-4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-18.007025791675701</v>
      </c>
      <c r="I1721" s="3">
        <v>6.2584877014160197E-5</v>
      </c>
      <c r="J1721">
        <v>0.12529943604022301</v>
      </c>
      <c r="K1721" s="3">
        <v>-1.67638065928593E-4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-18.007580161464499</v>
      </c>
      <c r="I1722" s="3">
        <v>6.3385814428329495E-5</v>
      </c>
      <c r="J1722">
        <v>0.127968653105199</v>
      </c>
      <c r="K1722">
        <v>2.9904768316484098E-4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-18.007720884312299</v>
      </c>
      <c r="I1723" s="3">
        <v>1.20913609862328E-4</v>
      </c>
      <c r="J1723">
        <v>0.12821809854358401</v>
      </c>
      <c r="K1723" s="3">
        <v>9.4156713696559897E-5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-18.008372856711599</v>
      </c>
      <c r="I1724" s="3">
        <v>6.8871304392814596E-5</v>
      </c>
      <c r="J1724">
        <v>0.127362515777349</v>
      </c>
      <c r="K1724" s="3">
        <v>3.06591396131627E-4</v>
      </c>
    </row>
    <row r="1725" spans="1:11">
      <c r="A1725" s="1" t="s">
        <v>1392</v>
      </c>
      <c r="B1725" s="1" t="s">
        <v>1392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-18.008833395746599</v>
      </c>
      <c r="I1725" s="3">
        <v>8.0419704318046597E-5</v>
      </c>
      <c r="J1725">
        <v>0.12835137080401199</v>
      </c>
      <c r="K1725" s="3">
        <v>3.98233538839258E-4</v>
      </c>
    </row>
    <row r="1726" spans="1:11">
      <c r="A1726" s="1" t="s">
        <v>1263</v>
      </c>
      <c r="B1726" s="1" t="s">
        <v>1263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-18.009323178311899</v>
      </c>
      <c r="I1726" s="3">
        <v>3.9059668779373203E-5</v>
      </c>
      <c r="J1726">
        <v>0.12632035184651599</v>
      </c>
      <c r="K1726" s="3">
        <v>-3.1851232526432703E-5</v>
      </c>
    </row>
    <row r="1727" spans="1:11">
      <c r="A1727" s="1" t="s">
        <v>1332</v>
      </c>
      <c r="B1727" s="1" t="s">
        <v>1332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-18.009454634499502</v>
      </c>
      <c r="I1727" s="3">
        <v>3.7569552659988403E-5</v>
      </c>
      <c r="J1727">
        <v>0.12911089695990099</v>
      </c>
      <c r="K1727">
        <v>2.9578805410511802E-4</v>
      </c>
    </row>
    <row r="1728" spans="1:11">
      <c r="A1728" s="1" t="s">
        <v>1071</v>
      </c>
      <c r="B1728" s="1" t="s">
        <v>1071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-18.009724857757401</v>
      </c>
      <c r="I1728" s="3">
        <v>5.7267025113105801E-5</v>
      </c>
      <c r="J1728">
        <v>0.12688613031059501</v>
      </c>
      <c r="K1728" s="3">
        <v>-2.7995557010075098E-4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-18.009907862652</v>
      </c>
      <c r="I1729" s="3">
        <v>3.1394883990287801E-5</v>
      </c>
      <c r="J1729">
        <v>0.12666170485317699</v>
      </c>
      <c r="K1729">
        <v>3.9255247104945601E-4</v>
      </c>
    </row>
    <row r="1730" spans="1:11">
      <c r="A1730">
        <v>30.62</v>
      </c>
      <c r="B1730">
        <v>30.62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-18.010095291329002</v>
      </c>
      <c r="I1730" s="3">
        <v>3.0724331736564602E-5</v>
      </c>
      <c r="J1730">
        <v>0.113127906806767</v>
      </c>
      <c r="K1730">
        <v>-1.5478581420740099E-4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-18.0103345481098</v>
      </c>
      <c r="I1731" s="3">
        <v>4.20399010181427E-5</v>
      </c>
      <c r="J1731">
        <v>0.119808744639158</v>
      </c>
      <c r="K1731">
        <v>2.9215589600999802E-4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-18.010424001647301</v>
      </c>
      <c r="I1732" s="3">
        <v>7.2671100497245802E-5</v>
      </c>
      <c r="J1732">
        <v>0.1197081618011</v>
      </c>
      <c r="K1732" s="3">
        <v>-2.76602808782179E-5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-18.0107512684156</v>
      </c>
      <c r="I1733" s="3">
        <v>4.9201771616935703E-5</v>
      </c>
      <c r="J1733">
        <v>0.119736073538661</v>
      </c>
      <c r="K1733" s="3">
        <v>5.9166924046908504E-4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-18.0108820261113</v>
      </c>
      <c r="I1734" s="3">
        <v>8.2384794950485202E-5</v>
      </c>
      <c r="J1734">
        <v>0.11915382463485</v>
      </c>
      <c r="K1734" s="3">
        <v>3.72063374102628E-4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-18.0112231695866</v>
      </c>
      <c r="I1735" s="3">
        <v>4.9415975809097297E-5</v>
      </c>
      <c r="J1735">
        <v>0.120029146783054</v>
      </c>
      <c r="K1735" s="3">
        <v>4.3464825204930302E-4</v>
      </c>
    </row>
    <row r="1736" spans="1:11">
      <c r="A1736" s="1" t="s">
        <v>1393</v>
      </c>
      <c r="B1736" s="1" t="s">
        <v>1393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-18.011569575034699</v>
      </c>
      <c r="I1736" s="3">
        <v>7.94604420661926E-5</v>
      </c>
      <c r="J1736">
        <v>0.12847948819398899</v>
      </c>
      <c r="K1736" s="3">
        <v>1.1799857196196E-4</v>
      </c>
    </row>
    <row r="1737" spans="1:11">
      <c r="A1737" s="1" t="s">
        <v>1264</v>
      </c>
      <c r="B1737" s="1" t="s">
        <v>1264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-18.0117905778921</v>
      </c>
      <c r="I1737" s="3">
        <v>8.5048377513885498E-5</v>
      </c>
      <c r="J1737">
        <v>0.13051591347902999</v>
      </c>
      <c r="K1737" s="3">
        <v>2.22586098649632E-5</v>
      </c>
    </row>
    <row r="1738" spans="1:11">
      <c r="A1738" s="1" t="s">
        <v>1333</v>
      </c>
      <c r="B1738" s="1" t="s">
        <v>1333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-18.0123628290753</v>
      </c>
      <c r="I1738" s="3">
        <v>5.2023679018020603E-5</v>
      </c>
      <c r="J1738">
        <v>0.129619846120477</v>
      </c>
      <c r="K1738" s="3">
        <v>5.0906092686982805E-4</v>
      </c>
    </row>
    <row r="1739" spans="1:11">
      <c r="A1739" s="1" t="s">
        <v>1072</v>
      </c>
      <c r="B1739" s="1" t="s">
        <v>1072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-18.012913939234998</v>
      </c>
      <c r="I1739" s="3">
        <v>7.2363764047622694E-5</v>
      </c>
      <c r="J1739">
        <v>0.13098852708935699</v>
      </c>
      <c r="K1739" s="3">
        <v>2.6160851510745499E-4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-18.0133534303788</v>
      </c>
      <c r="I1740" s="3">
        <v>2.61887907981873E-5</v>
      </c>
      <c r="J1740">
        <v>0.13201610650867199</v>
      </c>
      <c r="K1740">
        <v>8.5849316207209597E-4</v>
      </c>
    </row>
    <row r="1741" spans="1:11">
      <c r="A1741">
        <v>30.81</v>
      </c>
      <c r="B1741">
        <v>30.81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-18.013537320029901</v>
      </c>
      <c r="I1741" s="3">
        <v>3.2661482691764798E-5</v>
      </c>
      <c r="J1741">
        <v>0.13243591412901901</v>
      </c>
      <c r="K1741">
        <v>5.6270510796697796E-4</v>
      </c>
    </row>
    <row r="1742" spans="1:11">
      <c r="A1742" s="1" t="s">
        <v>969</v>
      </c>
      <c r="B1742" s="1" t="s">
        <v>969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-18.0136282171175</v>
      </c>
      <c r="I1742" s="3">
        <v>3.7746503949165297E-5</v>
      </c>
      <c r="J1742">
        <v>0.13074008747935301</v>
      </c>
      <c r="K1742">
        <v>2.9066577986841102E-4</v>
      </c>
    </row>
    <row r="1743" spans="1:11">
      <c r="A1743" s="1" t="s">
        <v>1177</v>
      </c>
      <c r="B1743" s="1" t="s">
        <v>1177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-18.014092621141401</v>
      </c>
      <c r="I1743" s="3">
        <v>6.25196844339371E-5</v>
      </c>
      <c r="J1743">
        <v>0.12944231741130399</v>
      </c>
      <c r="K1743">
        <v>1.8840655965196901E-4</v>
      </c>
    </row>
    <row r="1744" spans="1:11">
      <c r="A1744" s="1" t="s">
        <v>1082</v>
      </c>
      <c r="B1744" s="1" t="s">
        <v>1082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-18.014196137650501</v>
      </c>
      <c r="I1744" s="3">
        <v>4.9099326133728E-5</v>
      </c>
      <c r="J1744">
        <v>0.13238084502518199</v>
      </c>
      <c r="K1744">
        <v>1.17905439703111E-4</v>
      </c>
    </row>
    <row r="1745" spans="1:11">
      <c r="A1745" s="1" t="s">
        <v>1073</v>
      </c>
      <c r="B1745" s="1" t="s">
        <v>1073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-18.0145325313804</v>
      </c>
      <c r="I1745" s="3">
        <v>5.4435804486274699E-5</v>
      </c>
      <c r="J1745">
        <v>0.131456488743424</v>
      </c>
      <c r="K1745" s="3">
        <v>3.6004931271107902E-4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-18.014666641837501</v>
      </c>
      <c r="I1746" s="3">
        <v>3.9599835872650099E-5</v>
      </c>
      <c r="J1746">
        <v>0.12889439240098</v>
      </c>
      <c r="K1746" s="3">
        <v>2.4959445371590599E-5</v>
      </c>
    </row>
    <row r="1747" spans="1:11">
      <c r="A1747">
        <v>30.92</v>
      </c>
      <c r="B1747">
        <v>30.92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-18.0149039894069</v>
      </c>
      <c r="I1747" s="3">
        <v>9.3756243586540195E-5</v>
      </c>
      <c r="J1747">
        <v>0.12744826264679401</v>
      </c>
      <c r="K1747" s="3">
        <v>4.68827791046966E-4</v>
      </c>
    </row>
    <row r="1748" spans="1:11">
      <c r="A1748" s="1" t="s">
        <v>970</v>
      </c>
      <c r="B1748" s="1" t="s">
        <v>970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-18.015196704106</v>
      </c>
      <c r="I1748" s="3">
        <v>2.83494591712952E-5</v>
      </c>
      <c r="J1748">
        <v>0.12788403779268301</v>
      </c>
      <c r="K1748" s="3">
        <v>-1.80304053132087E-4</v>
      </c>
    </row>
    <row r="1749" spans="1:11">
      <c r="A1749" s="1" t="s">
        <v>1178</v>
      </c>
      <c r="B1749" s="1" t="s">
        <v>1178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-18.015625298775198</v>
      </c>
      <c r="I1749" s="3">
        <v>8.5970386862754795E-5</v>
      </c>
      <c r="J1749">
        <v>0.131349368020892</v>
      </c>
      <c r="K1749" s="3">
        <v>5.1781535920165499E-4</v>
      </c>
    </row>
    <row r="1750" spans="1:11">
      <c r="A1750" s="1" t="s">
        <v>1083</v>
      </c>
      <c r="B1750" s="1" t="s">
        <v>1083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-18.015723134216302</v>
      </c>
      <c r="I1750" s="3">
        <v>6.8657100200653103E-5</v>
      </c>
      <c r="J1750">
        <v>0.13240611646324399</v>
      </c>
      <c r="K1750" s="3">
        <v>6.34044418245479E-4</v>
      </c>
    </row>
    <row r="1751" spans="1:11">
      <c r="A1751" s="1" t="s">
        <v>1074</v>
      </c>
      <c r="B1751" s="1" t="s">
        <v>1074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-18.016084533958601</v>
      </c>
      <c r="I1751" s="3">
        <v>3.7793070077896098E-5</v>
      </c>
      <c r="J1751">
        <v>0.129542397335172</v>
      </c>
      <c r="K1751" s="3">
        <v>-8.4191561999693494E-5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-18.0166122213544</v>
      </c>
      <c r="I1752" s="3">
        <v>6.8601220846176093E-5</v>
      </c>
      <c r="J1752">
        <v>0.124977948144078</v>
      </c>
      <c r="K1752" s="3">
        <v>9.4715507249655206E-5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-18.016914528676502</v>
      </c>
      <c r="I1753" s="3">
        <v>6.5928325057029697E-5</v>
      </c>
      <c r="J1753">
        <v>0.123804146423936</v>
      </c>
      <c r="K1753">
        <v>5.0598756232780396E-4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-18.017273879508998</v>
      </c>
      <c r="I1754" s="3">
        <v>4.3390318751335103E-5</v>
      </c>
      <c r="J1754">
        <v>0.12575645931065099</v>
      </c>
      <c r="K1754">
        <v>3.6209822240576101E-4</v>
      </c>
    </row>
    <row r="1755" spans="1:11">
      <c r="A1755" s="1" t="s">
        <v>896</v>
      </c>
      <c r="B1755" s="1" t="s">
        <v>896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-18.017380888477899</v>
      </c>
      <c r="I1755" s="3">
        <v>8.7469816207885702E-5</v>
      </c>
      <c r="J1755">
        <v>0.12592594139277899</v>
      </c>
      <c r="K1755" s="3">
        <v>8.9686365271797396E-5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-18.0176122290164</v>
      </c>
      <c r="I1756" s="3">
        <v>9.4389542937278693E-5</v>
      </c>
      <c r="J1756">
        <v>0.12705070897936799</v>
      </c>
      <c r="K1756" s="3">
        <v>7.2987751260132497E-4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-18.018163758271299</v>
      </c>
      <c r="I1757" s="3">
        <v>6.6636130213737501E-5</v>
      </c>
      <c r="J1757">
        <v>0.12190262787044</v>
      </c>
      <c r="K1757" s="3">
        <v>2.3981556653673801E-4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-18.018510210285498</v>
      </c>
      <c r="I1758" s="3">
        <v>4.6854838728904697E-5</v>
      </c>
      <c r="J1758">
        <v>0.113768996670842</v>
      </c>
      <c r="K1758" s="3">
        <v>6.8889931870766896E-4</v>
      </c>
    </row>
    <row r="1759" spans="1:11">
      <c r="A1759">
        <v>31.14</v>
      </c>
      <c r="B1759">
        <v>31.14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-18.018947093725998</v>
      </c>
      <c r="I1759" s="3">
        <v>7.0007517933845506E-5</v>
      </c>
      <c r="J1759">
        <v>0.114915766753256</v>
      </c>
      <c r="K1759">
        <v>-1.82818624121016E-4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-18.019181600761399</v>
      </c>
      <c r="I1760" s="3">
        <v>7.7644363045692403E-5</v>
      </c>
      <c r="J1760">
        <v>0.114859063178301</v>
      </c>
      <c r="K1760">
        <v>-3.1897798655857303E-4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-18.019469751979699</v>
      </c>
      <c r="I1761" s="3">
        <v>3.9068982005119297E-5</v>
      </c>
      <c r="J1761">
        <v>0.114101422950625</v>
      </c>
      <c r="K1761" s="3">
        <v>6.0144812764825295E-4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-18.019787100162102</v>
      </c>
      <c r="I1762" s="3">
        <v>8.0568715929985006E-5</v>
      </c>
      <c r="J1762">
        <v>0.112125724554062</v>
      </c>
      <c r="K1762">
        <v>3.2512471564262203E-4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-18.020150641946401</v>
      </c>
      <c r="I1763" s="3">
        <v>8.9090317487716702E-5</v>
      </c>
      <c r="J1763">
        <v>0.113347177393734</v>
      </c>
      <c r="K1763" s="3">
        <v>9.2256815616035799E-4</v>
      </c>
    </row>
    <row r="1764" spans="1:11">
      <c r="A1764" s="1" t="s">
        <v>1394</v>
      </c>
      <c r="B1764" s="1" t="s">
        <v>1394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-18.020169035568099</v>
      </c>
      <c r="I1764" s="3">
        <v>2.2249296307563799E-5</v>
      </c>
      <c r="J1764">
        <v>0.113572105765343</v>
      </c>
      <c r="K1764" s="3">
        <v>1.5087425933573399E-5</v>
      </c>
    </row>
    <row r="1765" spans="1:11">
      <c r="A1765" s="1" t="s">
        <v>1265</v>
      </c>
      <c r="B1765" s="1" t="s">
        <v>1265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-18.0204079198198</v>
      </c>
      <c r="I1765" s="3">
        <v>1.25225633382797E-4</v>
      </c>
      <c r="J1765">
        <v>0.115003776736557</v>
      </c>
      <c r="K1765">
        <v>5.4575503685642002E-4</v>
      </c>
    </row>
    <row r="1766" spans="1:11">
      <c r="A1766" s="1" t="s">
        <v>1334</v>
      </c>
      <c r="B1766" s="1" t="s">
        <v>1334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-18.0207087370257</v>
      </c>
      <c r="I1766" s="3">
        <v>5.79468905925751E-5</v>
      </c>
      <c r="J1766">
        <v>0.113959475420415</v>
      </c>
      <c r="K1766" s="3">
        <v>-1.21071936503984E-5</v>
      </c>
    </row>
    <row r="1767" spans="1:11">
      <c r="A1767" s="1" t="s">
        <v>1075</v>
      </c>
      <c r="B1767" s="1" t="s">
        <v>1075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-18.020741985243198</v>
      </c>
      <c r="I1767" s="3">
        <v>7.7169388532638604E-5</v>
      </c>
      <c r="J1767">
        <v>0.12724332511424999</v>
      </c>
      <c r="K1767">
        <v>4.70038510412006E-4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-18.021004338824898</v>
      </c>
      <c r="I1768" s="3">
        <v>6.3898041844367995E-5</v>
      </c>
      <c r="J1768">
        <v>0.12527517043054101</v>
      </c>
      <c r="K1768">
        <v>1.5133992062998E-4</v>
      </c>
    </row>
    <row r="1769" spans="1:11">
      <c r="A1769">
        <v>31.31</v>
      </c>
      <c r="B1769">
        <v>31.31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-18.021112046285801</v>
      </c>
      <c r="I1769" s="3">
        <v>5.1464885473251302E-5</v>
      </c>
      <c r="J1769">
        <v>0.125904316082597</v>
      </c>
      <c r="K1769" s="3">
        <v>4.6361238455140999E-4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-18.021420593469401</v>
      </c>
      <c r="I1770" s="3">
        <v>1.1067837476730301E-4</v>
      </c>
      <c r="J1770">
        <v>0.12408980168402201</v>
      </c>
      <c r="K1770">
        <v>6.3693151826980498E-4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-18.021845416282002</v>
      </c>
      <c r="I1771" s="3">
        <v>5.43147325515747E-5</v>
      </c>
      <c r="J1771">
        <v>0.120646599680185</v>
      </c>
      <c r="K1771" s="3">
        <v>-9.1455878189932596E-5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-18.022454594407002</v>
      </c>
      <c r="I1772" s="3">
        <v>6.7558139562606798E-5</v>
      </c>
      <c r="J1772">
        <v>0.113337119109929</v>
      </c>
      <c r="K1772" s="3">
        <v>6.4279885057730605E-4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-18.022912060077399</v>
      </c>
      <c r="I1773" s="3">
        <v>5.6074932217598002E-5</v>
      </c>
      <c r="J1773">
        <v>0.119880535639822</v>
      </c>
      <c r="K1773" s="3">
        <v>2.5536865376455699E-4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-18.023268337545201</v>
      </c>
      <c r="I1774" s="3">
        <v>4.6994537115096998E-5</v>
      </c>
      <c r="J1774">
        <v>0.124237155541778</v>
      </c>
      <c r="K1774">
        <v>3.17860399452383E-4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-18.023752066513499</v>
      </c>
      <c r="I1775" s="3">
        <v>4.3939799070358297E-5</v>
      </c>
      <c r="J1775">
        <v>0.127829220145941</v>
      </c>
      <c r="K1775">
        <v>3.1199306714488199E-4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-18.024155049810599</v>
      </c>
      <c r="I1776" s="3">
        <v>5.6158751249313402E-5</v>
      </c>
      <c r="J1776">
        <v>0.124368416145444</v>
      </c>
      <c r="K1776">
        <v>1.79093333767047E-4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-18.024313467788101</v>
      </c>
      <c r="I1777" s="3">
        <v>1.17560848593712E-4</v>
      </c>
      <c r="J1777">
        <v>0.124438321217895</v>
      </c>
      <c r="K1777">
        <v>3.1227246392143002E-4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-18.024534284381001</v>
      </c>
      <c r="I1778" s="3">
        <v>8.0382451415062005E-5</v>
      </c>
      <c r="J1778">
        <v>0.126648629084229</v>
      </c>
      <c r="K1778" s="3">
        <v>4.5346096833684499E-4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-18.024909374565802</v>
      </c>
      <c r="I1779" s="3">
        <v>8.79261642694473E-5</v>
      </c>
      <c r="J1779">
        <v>0.12850450817495601</v>
      </c>
      <c r="K1779">
        <v>4.2421743905818999E-4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-18.0250688169981</v>
      </c>
      <c r="I1780" s="3">
        <v>4.5709311962127699E-5</v>
      </c>
      <c r="J1780">
        <v>0.12611792888492299</v>
      </c>
      <c r="K1780" s="3">
        <v>1.0849908155934E-4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-18.0252388765083</v>
      </c>
      <c r="I1781" s="3">
        <v>7.6163560152053806E-5</v>
      </c>
      <c r="J1781">
        <v>0.13013960793614399</v>
      </c>
      <c r="K1781" s="3">
        <v>1.08312817041641E-4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-18.025328050649101</v>
      </c>
      <c r="I1782" s="3">
        <v>7.4841082096099894E-5</v>
      </c>
      <c r="J1782">
        <v>0.130362021736801</v>
      </c>
      <c r="K1782">
        <v>5.7024882093376496E-4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-18.025464768809499</v>
      </c>
      <c r="I1783" s="3">
        <v>5.8999285101890598E-5</v>
      </c>
      <c r="J1783">
        <v>0.128836054354906</v>
      </c>
      <c r="K1783" s="3">
        <v>8.6193905564951705E-4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-18.0257938050908</v>
      </c>
      <c r="I1784" s="3">
        <v>5.9595331549644497E-5</v>
      </c>
      <c r="J1784">
        <v>0.12501264922320801</v>
      </c>
      <c r="K1784" s="3">
        <v>-2.9467046699892702E-4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-18.026069476585899</v>
      </c>
      <c r="I1785" s="3">
        <v>5.5953860282897902E-5</v>
      </c>
      <c r="J1785">
        <v>0.12096205260604601</v>
      </c>
      <c r="K1785" s="3">
        <v>-1.6484409816311701E-5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-18.026277347794501</v>
      </c>
      <c r="I1786" s="3">
        <v>5.7853758335113498E-5</v>
      </c>
      <c r="J1786">
        <v>0.13111262116581199</v>
      </c>
      <c r="K1786" s="3">
        <v>2.8405338949011599E-5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-18.026876281370701</v>
      </c>
      <c r="I1787" s="3">
        <v>5.3141266107559197E-5</v>
      </c>
      <c r="J1787">
        <v>0.13200139626860599</v>
      </c>
      <c r="K1787" s="3">
        <v>5.17908491460504E-4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-18.026999728183799</v>
      </c>
      <c r="I1788" s="3">
        <v>4.5904889702796902E-5</v>
      </c>
      <c r="J1788">
        <v>0.13079855125397399</v>
      </c>
      <c r="K1788">
        <v>4.9555674933669195E-4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-18.027581339159301</v>
      </c>
      <c r="I1789" s="3">
        <v>5.3383409976959201E-5</v>
      </c>
      <c r="J1789">
        <v>0.13157316483557199</v>
      </c>
      <c r="K1789" s="3">
        <v>1.55158343242798E-4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-18.027894356691501</v>
      </c>
      <c r="I1790" s="3">
        <v>6.2612816691398594E-5</v>
      </c>
      <c r="J1790">
        <v>0.13165539130568499</v>
      </c>
      <c r="K1790" s="3">
        <v>9.3504787884615397E-5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-18.028395687657198</v>
      </c>
      <c r="I1791" s="3">
        <v>6.9849193096160897E-6</v>
      </c>
      <c r="J1791">
        <v>0.132433651015162</v>
      </c>
      <c r="K1791">
        <v>1.4966353997069399E-4</v>
      </c>
    </row>
    <row r="1792" spans="1:11">
      <c r="A1792" s="1" t="s">
        <v>1395</v>
      </c>
      <c r="B1792" s="1" t="s">
        <v>1395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-18.028562440972099</v>
      </c>
      <c r="I1792" s="3">
        <v>5.1371753215789802E-5</v>
      </c>
      <c r="J1792">
        <v>0.129016726277769</v>
      </c>
      <c r="K1792" s="3">
        <v>3.9609149688572598E-4</v>
      </c>
    </row>
    <row r="1793" spans="1:11">
      <c r="A1793" s="1" t="s">
        <v>1266</v>
      </c>
      <c r="B1793" s="1" t="s">
        <v>1266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-18.0290514319131</v>
      </c>
      <c r="I1793" s="3">
        <v>6.0694292187690701E-5</v>
      </c>
      <c r="J1793">
        <v>0.12070921249687699</v>
      </c>
      <c r="K1793" s="3">
        <v>4.4032931983910501E-4</v>
      </c>
    </row>
    <row r="1794" spans="1:11">
      <c r="A1794" s="1" t="s">
        <v>1076</v>
      </c>
      <c r="B1794" s="1" t="s">
        <v>1076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-18.0293509452673</v>
      </c>
      <c r="I1794" s="3">
        <v>6.0778111219406101E-5</v>
      </c>
      <c r="J1794">
        <v>0.119157847948372</v>
      </c>
      <c r="K1794">
        <v>3.6135316433496802E-4</v>
      </c>
    </row>
    <row r="1795" spans="1:11">
      <c r="A1795" s="1" t="s">
        <v>1182</v>
      </c>
      <c r="B1795" s="1" t="s">
        <v>1182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-18.029628293143201</v>
      </c>
      <c r="I1795" s="3">
        <v>9.5050781965255697E-5</v>
      </c>
      <c r="J1795">
        <v>0.120329889468849</v>
      </c>
      <c r="K1795">
        <v>3.66941099865921E-4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-18.029976421538201</v>
      </c>
      <c r="I1796" s="3">
        <v>5.1548704504966702E-5</v>
      </c>
      <c r="J1796">
        <v>0.118777267634869</v>
      </c>
      <c r="K1796">
        <v>2.29291621286776E-4</v>
      </c>
    </row>
    <row r="1797" spans="1:11">
      <c r="A1797">
        <v>31.81</v>
      </c>
      <c r="B1797">
        <v>31.81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-18.030025083144999</v>
      </c>
      <c r="I1797" s="3">
        <v>5.1958486437797499E-5</v>
      </c>
      <c r="J1797">
        <v>0.11752149090170901</v>
      </c>
      <c r="K1797" s="3">
        <v>-7.48783361147717E-5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-18.030254887001199</v>
      </c>
      <c r="I1798" s="3">
        <v>1.9660219550132799E-5</v>
      </c>
      <c r="J1798">
        <v>0.119883427396417</v>
      </c>
      <c r="K1798" s="3">
        <v>1.20885671986286E-4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-18.030338799169201</v>
      </c>
      <c r="I1799" s="3">
        <v>8.31857323646545E-5</v>
      </c>
      <c r="J1799">
        <v>0.13125645462423599</v>
      </c>
      <c r="K1799" s="3">
        <v>5.9129671143368795E-4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-18.0306134462095</v>
      </c>
      <c r="I1800" s="3">
        <v>6.6980719566345201E-5</v>
      </c>
      <c r="J1800">
        <v>0.131430965848267</v>
      </c>
      <c r="K1800" s="3">
        <v>-1.2321397845751599E-4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-18.030968699222399</v>
      </c>
      <c r="I1801" s="3">
        <v>6.0508027672767599E-5</v>
      </c>
      <c r="J1801">
        <v>0.12636687140911801</v>
      </c>
      <c r="K1801" s="3">
        <v>1.5925616263216399E-5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-18.031076918910699</v>
      </c>
      <c r="I1802" s="3">
        <v>6.60307705402374E-5</v>
      </c>
      <c r="J1802">
        <v>0.129088391549885</v>
      </c>
      <c r="K1802" s="3">
        <v>1.29826368835811E-4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-18.031531497481001</v>
      </c>
      <c r="I1803" s="3">
        <v>9.2796981334686306E-5</v>
      </c>
      <c r="J1803">
        <v>0.130802574567497</v>
      </c>
      <c r="K1803" s="3">
        <v>1.4780089479371001E-4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-18.0318496372876</v>
      </c>
      <c r="I1804" s="3">
        <v>1.0212883353233299E-4</v>
      </c>
      <c r="J1804">
        <v>0.12957294937223199</v>
      </c>
      <c r="K1804" s="3">
        <v>-4.7404319754252199E-5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-18.032197160322799</v>
      </c>
      <c r="I1805" s="3">
        <v>6.2054023146629306E-5</v>
      </c>
      <c r="J1805">
        <v>0.13268133625388101</v>
      </c>
      <c r="K1805" s="3">
        <v>3.4794211906068E-4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-18.032390363200101</v>
      </c>
      <c r="I1806" s="3">
        <v>6.1662867665290805E-5</v>
      </c>
      <c r="J1806">
        <v>0.13257861603051399</v>
      </c>
      <c r="K1806">
        <v>4.91738326723874E-4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-18.032899982937099</v>
      </c>
      <c r="I1807" s="3">
        <v>1.1160038411617299E-4</v>
      </c>
      <c r="J1807">
        <v>0.12882800772786099</v>
      </c>
      <c r="K1807" s="3">
        <v>-3.0286610577765898E-4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-18.0335455292104</v>
      </c>
      <c r="I1808" s="3">
        <v>6.5071508288383497E-5</v>
      </c>
      <c r="J1808">
        <v>0.12850890867412099</v>
      </c>
      <c r="K1808" s="3">
        <v>2.95042996034324E-4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-18.033755868423899</v>
      </c>
      <c r="I1809" s="3">
        <v>8.8429078459739699E-5</v>
      </c>
      <c r="J1809">
        <v>0.129348146729171</v>
      </c>
      <c r="K1809">
        <v>2.9308721859849101E-4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-18.0343065594884</v>
      </c>
      <c r="I1810" s="3">
        <v>4.75067645311356E-5</v>
      </c>
      <c r="J1810">
        <v>0.126811950467527</v>
      </c>
      <c r="K1810" s="3">
        <v>-1.34110452742875E-5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-18.034572545228301</v>
      </c>
      <c r="I1811" s="3">
        <v>9.4799324870109599E-5</v>
      </c>
      <c r="J1811">
        <v>0.12625157833099401</v>
      </c>
      <c r="K1811" s="3">
        <v>4.5485795221958299E-4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-18.034839601989301</v>
      </c>
      <c r="I1812" s="3">
        <v>4.95277345180511E-5</v>
      </c>
      <c r="J1812">
        <v>0.128488289192319</v>
      </c>
      <c r="K1812" s="3">
        <v>-2.14390459870901E-4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-18.035005656812199</v>
      </c>
      <c r="I1813" s="3">
        <v>4.90155071020126E-5</v>
      </c>
      <c r="J1813">
        <v>0.12892456725239801</v>
      </c>
      <c r="K1813" s="3">
        <v>-1.6484409816311701E-5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-18.035088591091402</v>
      </c>
      <c r="I1814" s="3">
        <v>3.6973506212234497E-5</v>
      </c>
      <c r="J1814">
        <v>0.12781450990587501</v>
      </c>
      <c r="K1814" s="3">
        <v>1.0244548473414E-5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-18.035165518339699</v>
      </c>
      <c r="I1815" s="3">
        <v>6.1811879277229296E-5</v>
      </c>
      <c r="J1815">
        <v>0.124750630930066</v>
      </c>
      <c r="K1815" s="3">
        <v>6.0135499538940395E-4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-18.035378511822699</v>
      </c>
      <c r="I1816" s="3">
        <v>4.7320500016212497E-5</v>
      </c>
      <c r="J1816">
        <v>0.11579699814319599</v>
      </c>
      <c r="K1816" s="3">
        <v>-1.0244548473414E-5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-18.0355138329992</v>
      </c>
      <c r="I1817" s="3">
        <v>4.9639493227004998E-5</v>
      </c>
      <c r="J1817">
        <v>0.115330168046057</v>
      </c>
      <c r="K1817" s="3">
        <v>2.7781352814721901E-4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-18.035710248939498</v>
      </c>
      <c r="I1818" s="3">
        <v>6.1234459280967699E-5</v>
      </c>
      <c r="J1818">
        <v>0.117193213663995</v>
      </c>
      <c r="K1818">
        <v>4.9117953317077804E-4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-18.035979308044102</v>
      </c>
      <c r="I1819" s="3">
        <v>5.0039961934089701E-5</v>
      </c>
      <c r="J1819">
        <v>0.122793163172901</v>
      </c>
      <c r="K1819" s="3">
        <v>-4.0046871305164001E-6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-18.036369904750401</v>
      </c>
      <c r="I1820" s="3">
        <v>1.04755163192749E-4</v>
      </c>
      <c r="J1820">
        <v>0.12947349809110201</v>
      </c>
      <c r="K1820" s="3">
        <v>3.6358833854734898E-4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-18.036500988408999</v>
      </c>
      <c r="I1821" s="3">
        <v>9.1837719082832296E-5</v>
      </c>
      <c r="J1821">
        <v>0.130470525473356</v>
      </c>
      <c r="K1821" s="3">
        <v>-2.1653250182443299E-4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-18.036907790129</v>
      </c>
      <c r="I1822" s="3">
        <v>6.0023739933967597E-5</v>
      </c>
      <c r="J1822">
        <v>0.129167097620666</v>
      </c>
      <c r="K1822" s="3">
        <v>4.9760565903137399E-4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-18.037380622622599</v>
      </c>
      <c r="I1823" s="3">
        <v>4.78513538837433E-5</v>
      </c>
      <c r="J1823">
        <v>0.12993819080293201</v>
      </c>
      <c r="K1823">
        <v>-1.9073486612319901E-4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-18.0378782748639</v>
      </c>
      <c r="I1824" s="3">
        <v>6.8014487624168396E-5</v>
      </c>
      <c r="J1824">
        <v>0.12967214919626699</v>
      </c>
      <c r="K1824" s="3">
        <v>3.3341348668020201E-4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-18.038259232381201</v>
      </c>
      <c r="I1825" s="3">
        <v>9.9502503871917698E-5</v>
      </c>
      <c r="J1825">
        <v>0.129447723738849</v>
      </c>
      <c r="K1825" s="3">
        <v>-2.1345913728240901E-4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-18.038661377488001</v>
      </c>
      <c r="I1826" s="3">
        <v>7.77002424001694E-5</v>
      </c>
      <c r="J1826">
        <v>0.127511126920581</v>
      </c>
      <c r="K1826" s="3">
        <v>7.2075055123410202E-4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-18.038812857111999</v>
      </c>
      <c r="I1827" s="3">
        <v>1.2306496500968901E-4</v>
      </c>
      <c r="J1827">
        <v>0.128020830452442</v>
      </c>
      <c r="K1827">
        <v>2.7874485073571098E-4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-18.039208063865299</v>
      </c>
      <c r="I1828" s="3">
        <v>5.8189034461975098E-5</v>
      </c>
      <c r="J1828">
        <v>0.12873081956058699</v>
      </c>
      <c r="K1828" s="3">
        <v>-6.5192581194452897E-7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-18.039611978485102</v>
      </c>
      <c r="I1829" s="3">
        <v>6.9569796323776204E-5</v>
      </c>
      <c r="J1829">
        <v>0.12946419417858099</v>
      </c>
      <c r="K1829" s="3">
        <v>5.22471972144116E-5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-18.039964344397902</v>
      </c>
      <c r="I1830" s="3">
        <v>1.74250453710556E-5</v>
      </c>
      <c r="J1830">
        <v>0.126797617413104</v>
      </c>
      <c r="K1830">
        <v>-1.7620623374272099E-4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-18.040100643463202</v>
      </c>
      <c r="I1831" s="3">
        <v>4.5150518417358398E-5</v>
      </c>
      <c r="J1831">
        <v>0.127787981182337</v>
      </c>
      <c r="K1831" s="3">
        <v>2.3283064712304599E-4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-18.040380971571398</v>
      </c>
      <c r="I1832" s="3">
        <v>8.5085630416870104E-5</v>
      </c>
      <c r="J1832">
        <v>0.13010276947170499</v>
      </c>
      <c r="K1832">
        <v>-4.29991639106842E-4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-18.0405615550272</v>
      </c>
      <c r="I1833" s="3">
        <v>3.3332034945488003E-5</v>
      </c>
      <c r="J1833">
        <v>0.124924010597169</v>
      </c>
      <c r="K1833" s="3">
        <v>7.4338169013446205E-4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-18.040873687803</v>
      </c>
      <c r="I1834" s="3">
        <v>5.0021335482597399E-5</v>
      </c>
      <c r="J1834">
        <v>0.12720485217869301</v>
      </c>
      <c r="K1834" s="3">
        <v>-2.3096800194606201E-4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-18.040953362452999</v>
      </c>
      <c r="I1835" s="3">
        <v>3.4105032682418803E-5</v>
      </c>
      <c r="J1835">
        <v>0.12614621780812699</v>
      </c>
      <c r="K1835" s="3">
        <v>-2.2090971799034601E-4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-18.041416183228399</v>
      </c>
      <c r="I1836" s="3">
        <v>2.0433217287063599E-5</v>
      </c>
      <c r="J1836">
        <v>0.12731939088553201</v>
      </c>
      <c r="K1836" s="3">
        <v>3.2102689625325599E-4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-18.041684590407201</v>
      </c>
      <c r="I1837" s="3">
        <v>7.4487179517745999E-5</v>
      </c>
      <c r="J1837">
        <v>0.122151444666088</v>
      </c>
      <c r="K1837">
        <v>-3.15252696204605E-4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-18.041884359108899</v>
      </c>
      <c r="I1838" s="3">
        <v>6.0247257351875298E-5</v>
      </c>
      <c r="J1838">
        <v>0.12366685084998599</v>
      </c>
      <c r="K1838">
        <v>1.7741695310776099E-4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-18.042132975682001</v>
      </c>
      <c r="I1839" s="3">
        <v>7.1274116635322598E-5</v>
      </c>
      <c r="J1839">
        <v>0.12756556738168001</v>
      </c>
      <c r="K1839" s="3">
        <v>-1.5012920126494E-4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-18.042635657065599</v>
      </c>
      <c r="I1840" s="3">
        <v>8.7488442659378106E-5</v>
      </c>
      <c r="J1840">
        <v>0.12774586211889999</v>
      </c>
      <c r="K1840">
        <v>3.5641715461595902E-4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-18.042821921589301</v>
      </c>
      <c r="I1841" s="3">
        <v>7.6284632086753805E-5</v>
      </c>
      <c r="J1841">
        <v>0.12569472659379199</v>
      </c>
      <c r="K1841" s="3">
        <v>-2.8405338949011599E-5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-18.043139875131398</v>
      </c>
      <c r="I1842" s="3">
        <v>7.6619908213615404E-5</v>
      </c>
      <c r="J1842">
        <v>0.12927723582834</v>
      </c>
      <c r="K1842">
        <v>3.8789585810699499E-4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-18.043596688875901</v>
      </c>
      <c r="I1843" s="3">
        <v>4.9341470003128099E-5</v>
      </c>
      <c r="J1843">
        <v>0.130325560458004</v>
      </c>
      <c r="K1843" s="3">
        <v>-2.2025779217840199E-4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-18.0440703595599</v>
      </c>
      <c r="I1844" s="3">
        <v>5.6019052863120999E-5</v>
      </c>
      <c r="J1844">
        <v>0.13120742049068199</v>
      </c>
      <c r="K1844" s="3">
        <v>1.7359853049494299E-4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-18.044321863233101</v>
      </c>
      <c r="I1845" s="3">
        <v>8.1630423665046705E-5</v>
      </c>
      <c r="J1845">
        <v>0.13143071439117199</v>
      </c>
      <c r="K1845" s="3">
        <v>4.2263419065775301E-4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-18.044646615430299</v>
      </c>
      <c r="I1846" s="3">
        <v>4.7525390982627903E-5</v>
      </c>
      <c r="J1846">
        <v>0.12966649141162601</v>
      </c>
      <c r="K1846" s="3">
        <v>-2.04332175915185E-4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-18.044901052769799</v>
      </c>
      <c r="I1847" s="3">
        <v>5.4715201258659397E-5</v>
      </c>
      <c r="J1847">
        <v>0.123260873369873</v>
      </c>
      <c r="K1847" s="3">
        <v>3.7876889673977199E-4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-18.045096909916499</v>
      </c>
      <c r="I1848" s="3">
        <v>6.64126127958298E-5</v>
      </c>
      <c r="J1848">
        <v>0.12753036338835999</v>
      </c>
      <c r="K1848">
        <v>-2.1355226954125801E-4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-18.045228319538001</v>
      </c>
      <c r="I1849" s="3">
        <v>5.5832788348197903E-5</v>
      </c>
      <c r="J1849">
        <v>0.129136797040701</v>
      </c>
      <c r="K1849">
        <v>3.5827979979294398E-4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-18.045559870390399</v>
      </c>
      <c r="I1850" s="3">
        <v>4.8195943236351E-5</v>
      </c>
      <c r="J1850">
        <v>0.12772209942340901</v>
      </c>
      <c r="K1850" s="3">
        <v>1.0626390734695799E-4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-18.0457074850254</v>
      </c>
      <c r="I1851" s="3">
        <v>6.4438208937644999E-5</v>
      </c>
      <c r="J1851">
        <v>0.12695553246885499</v>
      </c>
      <c r="K1851">
        <v>6.46431008672426E-4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-18.046034984624399</v>
      </c>
      <c r="I1852" s="3">
        <v>4.6538189053535502E-5</v>
      </c>
      <c r="J1852">
        <v>0.12654678896069499</v>
      </c>
      <c r="K1852" s="3">
        <v>9.8720194380171603E-5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-18.0462661854645</v>
      </c>
      <c r="I1853" s="3">
        <v>6.8964436650276198E-5</v>
      </c>
      <c r="J1853">
        <v>0.12747718021273599</v>
      </c>
      <c r="K1853">
        <v>4.9723312999597799E-4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-18.0467132203215</v>
      </c>
      <c r="I1854" s="3">
        <v>5.4901465773582499E-5</v>
      </c>
      <c r="J1854">
        <v>0.124884909018874</v>
      </c>
      <c r="K1854" s="3">
        <v>-1.9120052741744599E-4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-18.046908285844101</v>
      </c>
      <c r="I1855" s="3">
        <v>2.2975727915763899E-5</v>
      </c>
      <c r="J1855">
        <v>0.12676882557570901</v>
      </c>
      <c r="K1855">
        <v>1.8216669830907101E-4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-18.047373621190602</v>
      </c>
      <c r="I1856" s="3">
        <v>3.3779069781303399E-5</v>
      </c>
      <c r="J1856">
        <v>0.12384123634546999</v>
      </c>
      <c r="K1856">
        <v>3.2624230274881199E-4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-18.0477727394989</v>
      </c>
      <c r="I1857" s="3">
        <v>2.9718503355979899E-5</v>
      </c>
      <c r="J1857">
        <v>0.126242903061211</v>
      </c>
      <c r="K1857" s="3">
        <v>-7.0687384466556799E-5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-18.048142986805999</v>
      </c>
      <c r="I1858" s="3">
        <v>5.5832788348197903E-5</v>
      </c>
      <c r="J1858">
        <v>0.128091112710536</v>
      </c>
      <c r="K1858">
        <v>6.6757203143119799E-4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-18.048373768550999</v>
      </c>
      <c r="I1859" s="3">
        <v>8.8904052972793606E-5</v>
      </c>
      <c r="J1859">
        <v>0.125035280361772</v>
      </c>
      <c r="K1859" s="3">
        <v>1.0803342026509301E-5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-18.048777729736901</v>
      </c>
      <c r="I1860" s="3">
        <v>4.7460198402404799E-5</v>
      </c>
      <c r="J1860">
        <v>0.125877032987773</v>
      </c>
      <c r="K1860">
        <v>1.14552678384539E-4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-18.049157942196</v>
      </c>
      <c r="I1861" s="3">
        <v>2.8768554329872101E-5</v>
      </c>
      <c r="J1861">
        <v>0.12759033590555199</v>
      </c>
      <c r="K1861">
        <v>-2.5946647315392302E-4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-18.0493178037236</v>
      </c>
      <c r="I1862" s="3">
        <v>6.8442896008491503E-5</v>
      </c>
      <c r="J1862">
        <v>0.12732479721307799</v>
      </c>
      <c r="K1862" s="3">
        <v>3.2475218660722499E-4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-18.0494652786602</v>
      </c>
      <c r="I1863" s="3">
        <v>7.75326043367386E-5</v>
      </c>
      <c r="J1863">
        <v>0.12698319274932099</v>
      </c>
      <c r="K1863" s="3">
        <v>4.3837354240327099E-4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-18.0496769217254</v>
      </c>
      <c r="I1864" s="3">
        <v>9.5106661319732707E-5</v>
      </c>
      <c r="J1864">
        <v>0.12666371650993799</v>
      </c>
      <c r="K1864" s="3">
        <v>-5.2917749478126005E-4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-18.0500800912871</v>
      </c>
      <c r="I1865" s="3">
        <v>3.5902485251426697E-5</v>
      </c>
      <c r="J1865">
        <v>0.12682867236435399</v>
      </c>
      <c r="K1865" s="3">
        <v>5.8375299846690095E-4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-18.0502987192719</v>
      </c>
      <c r="I1866" s="3">
        <v>8.6752697825431797E-5</v>
      </c>
      <c r="J1866">
        <v>0.12855077628046299</v>
      </c>
      <c r="K1866" s="3">
        <v>-8.8289381389059095E-5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-18.0506215156915</v>
      </c>
      <c r="I1867" s="3">
        <v>1.1311843991279599E-4</v>
      </c>
      <c r="J1867">
        <v>0.12867021840065701</v>
      </c>
      <c r="K1867" s="3">
        <v>5.8664009849122704E-4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-18.0510564433546</v>
      </c>
      <c r="I1868" s="3">
        <v>4.7627836465835598E-5</v>
      </c>
      <c r="J1868">
        <v>0.13002745807170901</v>
      </c>
      <c r="K1868">
        <v>-1.57579781972878E-4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-18.0510831723137</v>
      </c>
      <c r="I1869" s="3">
        <v>4.3623149394989E-5</v>
      </c>
      <c r="J1869">
        <v>0.129060731269419</v>
      </c>
      <c r="K1869" s="3">
        <v>1.9343570162982701E-4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-18.051502686587401</v>
      </c>
      <c r="I1870" s="3">
        <v>8.9760869741439806E-5</v>
      </c>
      <c r="J1870">
        <v>0.127713675610721</v>
      </c>
      <c r="K1870">
        <v>2.02935192032447E-4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-18.051761640841502</v>
      </c>
      <c r="I1871" s="3">
        <v>5.6056305766105699E-5</v>
      </c>
      <c r="J1871">
        <v>0.128941414877772</v>
      </c>
      <c r="K1871" s="3">
        <v>-7.2456897384691999E-5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-18.0521328194713</v>
      </c>
      <c r="I1872" s="3">
        <v>7.1218237280845601E-5</v>
      </c>
      <c r="J1872">
        <v>0.128876664675772</v>
      </c>
      <c r="K1872" s="3">
        <v>-8.0093742610327906E-5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-18.0522329366528</v>
      </c>
      <c r="I1873" s="3">
        <v>4.21237200498581E-5</v>
      </c>
      <c r="J1873">
        <v>0.128365200944245</v>
      </c>
      <c r="K1873" s="3">
        <v>-6.0629100510841198E-5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-18.052713359425798</v>
      </c>
      <c r="I1874" s="3">
        <v>1.06478109955788E-4</v>
      </c>
      <c r="J1874">
        <v>0.12911957222968301</v>
      </c>
      <c r="K1874" s="3">
        <v>4.3958426176831099E-4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-18.0530267960531</v>
      </c>
      <c r="I1875" s="3">
        <v>5.4920092225074802E-5</v>
      </c>
      <c r="J1875">
        <v>0.12903671711683301</v>
      </c>
      <c r="K1875" s="3">
        <v>1.14832075161086E-4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-18.053522911612198</v>
      </c>
      <c r="I1876" s="3">
        <v>4.2989850044250502E-5</v>
      </c>
      <c r="J1876">
        <v>0.12858145404607099</v>
      </c>
      <c r="K1876">
        <v>5.6568534025015305E-4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-18.053756673589501</v>
      </c>
      <c r="I1877" s="3">
        <v>8.3027407526969896E-5</v>
      </c>
      <c r="J1877">
        <v>0.12908021919429299</v>
      </c>
      <c r="K1877" s="3">
        <v>9.9744649227513003E-5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-18.054073649242799</v>
      </c>
      <c r="I1878" s="3">
        <v>8.6994841694831794E-5</v>
      </c>
      <c r="J1878">
        <v>0.12796211522072601</v>
      </c>
      <c r="K1878" s="3">
        <v>1.7322600145954601E-4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-18.0544197752941</v>
      </c>
      <c r="I1879" s="3">
        <v>5.6531280279159498E-5</v>
      </c>
      <c r="J1879">
        <v>0.12710263486951601</v>
      </c>
      <c r="K1879" s="3">
        <v>7.8575686791085601E-4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-18.0548598252315</v>
      </c>
      <c r="I1880" s="3">
        <v>5.8058649301528897E-5</v>
      </c>
      <c r="J1880">
        <v>0.12879255227744599</v>
      </c>
      <c r="K1880" s="3">
        <v>2.3562461488852299E-5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-18.0550558686428</v>
      </c>
      <c r="I1881" s="3">
        <v>8.5588544607162503E-5</v>
      </c>
      <c r="J1881">
        <v>0.12516088318079699</v>
      </c>
      <c r="K1881" s="3">
        <v>3.6414713210044402E-4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-18.055249956276601</v>
      </c>
      <c r="I1882" s="3">
        <v>7.5390562415122999E-5</v>
      </c>
      <c r="J1882">
        <v>0.124866804108024</v>
      </c>
      <c r="K1882">
        <v>-1.90176072570104E-4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-18.055414846946299</v>
      </c>
      <c r="I1883" s="3">
        <v>6.9988891482353197E-5</v>
      </c>
      <c r="J1883">
        <v>0.12596114538610001</v>
      </c>
      <c r="K1883" s="3">
        <v>2.44751576255746E-4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-18.055641903400701</v>
      </c>
      <c r="I1884" s="3">
        <v>8.1928446888923604E-5</v>
      </c>
      <c r="J1884">
        <v>0.124758300371468</v>
      </c>
      <c r="K1884" s="3">
        <v>-5.5879355309531097E-6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-18.055947516918099</v>
      </c>
      <c r="I1885" s="3">
        <v>6.0489401221275302E-5</v>
      </c>
      <c r="J1885">
        <v>0.12563173659145799</v>
      </c>
      <c r="K1885">
        <v>7.3611737394422303E-4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-18.056050940294899</v>
      </c>
      <c r="I1886" s="3">
        <v>4.8531219363212599E-5</v>
      </c>
      <c r="J1886">
        <v>0.124718947336078</v>
      </c>
      <c r="K1886">
        <v>3.6628917405397599E-4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-18.056155201862101</v>
      </c>
      <c r="I1887" s="3">
        <v>6.8172812461853E-5</v>
      </c>
      <c r="J1887">
        <v>0.122614502906799</v>
      </c>
      <c r="K1887" s="3">
        <v>4.0261075500517201E-4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-18.0565626555079</v>
      </c>
      <c r="I1888" s="3">
        <v>1.0930001735687301E-4</v>
      </c>
      <c r="J1888">
        <v>0.12539285235106901</v>
      </c>
      <c r="K1888" s="3">
        <v>7.0501119948858403E-5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-18.056940725924999</v>
      </c>
      <c r="I1889" s="3">
        <v>4.3092295527458198E-5</v>
      </c>
      <c r="J1889">
        <v>0.12618192471563799</v>
      </c>
      <c r="K1889" s="3">
        <v>3.8668513874195499E-4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-18.057232835264401</v>
      </c>
      <c r="I1890" s="3">
        <v>8.1816688179969801E-5</v>
      </c>
      <c r="J1890">
        <v>0.12801932170987099</v>
      </c>
      <c r="K1890" s="3">
        <v>6.4875931514365602E-4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-18.057555398853399</v>
      </c>
      <c r="I1891" s="3">
        <v>7.2903931140899699E-5</v>
      </c>
      <c r="J1891">
        <v>0.129304518923163</v>
      </c>
      <c r="K1891">
        <v>1.9306317259443E-4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-18.058102131796801</v>
      </c>
      <c r="I1892" s="3">
        <v>6.2407925724983202E-5</v>
      </c>
      <c r="J1892">
        <v>0.12436489574611199</v>
      </c>
      <c r="K1892" s="3">
        <v>7.2745607387124595E-4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-18.0587119618476</v>
      </c>
      <c r="I1893" s="3">
        <v>1.01299956440926E-4</v>
      </c>
      <c r="J1893">
        <v>0.12515032198280099</v>
      </c>
      <c r="K1893" s="3">
        <v>-1.13062562242951E-4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-18.059224422118699</v>
      </c>
      <c r="I1894" s="3">
        <v>9.5963478088378906E-5</v>
      </c>
      <c r="J1894">
        <v>0.124832480214536</v>
      </c>
      <c r="K1894">
        <v>4.6044588775053598E-4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-18.059674064679001</v>
      </c>
      <c r="I1895" s="3">
        <v>4.9471855163574198E-5</v>
      </c>
      <c r="J1895">
        <v>0.122169046662748</v>
      </c>
      <c r="K1895" s="3">
        <v>8.0000610351478702E-5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-18.059814135600899</v>
      </c>
      <c r="I1896" s="3">
        <v>1.0185874998569499E-4</v>
      </c>
      <c r="J1896">
        <v>0.11791728436946899</v>
      </c>
      <c r="K1896">
        <v>6.7716465409266801E-4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-18.0598135302412</v>
      </c>
      <c r="I1897" s="3">
        <v>9.9530443549156203E-5</v>
      </c>
      <c r="J1897">
        <v>0.112025518901646</v>
      </c>
      <c r="K1897">
        <v>3.1497329942805702E-4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-18.0599847539047</v>
      </c>
      <c r="I1898" s="3">
        <v>1.30292028188705E-5</v>
      </c>
      <c r="J1898">
        <v>0.11457491666078599</v>
      </c>
      <c r="K1898" s="3">
        <v>-1.23493375234064E-4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-18.060118957494101</v>
      </c>
      <c r="I1899" s="3">
        <v>7.0556998252868707E-5</v>
      </c>
      <c r="J1899">
        <v>0.112553955987096</v>
      </c>
      <c r="K1899" s="3">
        <v>5.01051552608795E-5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-18.060448645701101</v>
      </c>
      <c r="I1900" s="3">
        <v>5.3979456424713101E-5</v>
      </c>
      <c r="J1900">
        <v>0.11265768203884401</v>
      </c>
      <c r="K1900">
        <v>2.9588118636396702E-4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-18.060502196751699</v>
      </c>
      <c r="I1901" s="3">
        <v>9.9921599030494703E-5</v>
      </c>
      <c r="J1901">
        <v>0.113508109934628</v>
      </c>
      <c r="K1901" s="3">
        <v>5.6214631441388297E-4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-18.060937590076001</v>
      </c>
      <c r="I1902" s="3">
        <v>5.8775767683982802E-5</v>
      </c>
      <c r="J1902">
        <v>0.113102635368705</v>
      </c>
      <c r="K1902" s="3">
        <v>1.1874363003275401E-4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-18.0611478361572</v>
      </c>
      <c r="I1903" s="3">
        <v>6.0703605413436903E-5</v>
      </c>
      <c r="J1903">
        <v>0.124000157229602</v>
      </c>
      <c r="K1903">
        <v>6.5565110229849795E-4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-18.0614676523446</v>
      </c>
      <c r="I1904" s="3">
        <v>1.06170773506165E-4</v>
      </c>
      <c r="J1904">
        <v>0.126194497570395</v>
      </c>
      <c r="K1904" s="3">
        <v>-3.3676624799877398E-4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-18.061700948660601</v>
      </c>
      <c r="I1905" s="3">
        <v>7.1926042437553406E-5</v>
      </c>
      <c r="J1905">
        <v>0.124928914010525</v>
      </c>
      <c r="K1905" s="3">
        <v>5.18746681790147E-5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-18.0620891704943</v>
      </c>
      <c r="I1906" s="3">
        <v>6.2733888626098606E-5</v>
      </c>
      <c r="J1906">
        <v>0.124755911529064</v>
      </c>
      <c r="K1906" s="3">
        <v>6.0610474059071397E-4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-18.062554692105302</v>
      </c>
      <c r="I1907" s="3">
        <v>2.59652733802795E-5</v>
      </c>
      <c r="J1907">
        <v>0.123931509442627</v>
      </c>
      <c r="K1907" s="3">
        <v>5.7406724354658301E-4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-18.0628233321147</v>
      </c>
      <c r="I1908" s="3">
        <v>5.3141266107559197E-5</v>
      </c>
      <c r="J1908">
        <v>0.124642755836248</v>
      </c>
      <c r="K1908" s="3">
        <v>5.2405522054455196E-4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-18.0633839883312</v>
      </c>
      <c r="I1909" s="3">
        <v>7.59493559598923E-5</v>
      </c>
      <c r="J1909">
        <v>0.12729927431792001</v>
      </c>
      <c r="K1909">
        <v>-1.30105765612358E-4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-18.063747204152602</v>
      </c>
      <c r="I1910" s="3">
        <v>7.4421986937522902E-5</v>
      </c>
      <c r="J1910">
        <v>0.12528334278613301</v>
      </c>
      <c r="K1910" s="3">
        <v>5.0673262039859803E-4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-18.0639672291213</v>
      </c>
      <c r="I1911" s="3">
        <v>5.3346157073974603E-5</v>
      </c>
      <c r="J1911">
        <v>0.125803733244538</v>
      </c>
      <c r="K1911" s="3">
        <v>7.7206642586002101E-5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-18.064275729738799</v>
      </c>
      <c r="I1912" s="3">
        <v>1.04838982224464E-4</v>
      </c>
      <c r="J1912">
        <v>0.12224096339196</v>
      </c>
      <c r="K1912" s="3">
        <v>6.7055226371437302E-5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-18.064571797199299</v>
      </c>
      <c r="I1913" s="3">
        <v>3.6917626857757602E-5</v>
      </c>
      <c r="J1913">
        <v>0.126122832298279</v>
      </c>
      <c r="K1913" s="3">
        <v>7.1432442537350599E-5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-18.064823906232199</v>
      </c>
      <c r="I1914" s="3">
        <v>8.1351026892661994E-5</v>
      </c>
      <c r="J1914">
        <v>0.121758542954922</v>
      </c>
      <c r="K1914">
        <v>2.8526410885515598E-4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-18.065055293336901</v>
      </c>
      <c r="I1915" s="3">
        <v>9.3141570687294006E-5</v>
      </c>
      <c r="J1915">
        <v>0.121601005084813</v>
      </c>
      <c r="K1915">
        <v>2.78465453959163E-4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-18.0653050740633</v>
      </c>
      <c r="I1916" s="3">
        <v>5.8738514780998203E-5</v>
      </c>
      <c r="J1916">
        <v>0.124002043157816</v>
      </c>
      <c r="K1916" s="3">
        <v>2.1345913728240901E-4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-18.065456227724301</v>
      </c>
      <c r="I1917" s="3">
        <v>1.24238431453705E-5</v>
      </c>
      <c r="J1917">
        <v>0.124966255389154</v>
      </c>
      <c r="K1917">
        <v>5.4184348198475297E-4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-18.065818139693999</v>
      </c>
      <c r="I1918" s="3">
        <v>5.8440491557121297E-5</v>
      </c>
      <c r="J1918">
        <v>0.12256735470145901</v>
      </c>
      <c r="K1918" s="3">
        <v>2.4680048595042901E-5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-18.0659368367618</v>
      </c>
      <c r="I1919" s="3">
        <v>8.3334743976593004E-5</v>
      </c>
      <c r="J1919">
        <v>0.124865169636905</v>
      </c>
      <c r="K1919">
        <v>3.3481047056294001E-4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-18.066373301107099</v>
      </c>
      <c r="I1920" s="3">
        <v>4.6929344534874003E-5</v>
      </c>
      <c r="J1920">
        <v>0.11958193033933601</v>
      </c>
      <c r="K1920" s="3">
        <v>2.9690564121130902E-4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-18.066440402901801</v>
      </c>
      <c r="I1921" s="3">
        <v>7.3723495006561306E-5</v>
      </c>
      <c r="J1921">
        <v>0.121284294873476</v>
      </c>
      <c r="K1921" s="3">
        <v>6.6375360881838004E-4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-18.066843712161901</v>
      </c>
      <c r="I1922" s="3">
        <v>1.53575092554092E-5</v>
      </c>
      <c r="J1922">
        <v>0.12922342400997899</v>
      </c>
      <c r="K1922" s="3">
        <v>3.5464764169782398E-4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-18.067202969862102</v>
      </c>
      <c r="I1923" s="3">
        <v>3.2046809792518602E-5</v>
      </c>
      <c r="J1923">
        <v>0.12667804956436199</v>
      </c>
      <c r="K1923" s="3">
        <v>4.04566532441005E-4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-18.067525812847901</v>
      </c>
      <c r="I1924" s="3">
        <v>9.1446563601493795E-5</v>
      </c>
      <c r="J1924">
        <v>0.125956116244197</v>
      </c>
      <c r="K1924">
        <v>-1.44913794769384E-4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-18.067813544970999</v>
      </c>
      <c r="I1925" s="3">
        <v>5.8254227042198201E-5</v>
      </c>
      <c r="J1925">
        <v>0.128557439893484</v>
      </c>
      <c r="K1925" s="3">
        <v>-1.8347054993296001E-5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-18.0683555281691</v>
      </c>
      <c r="I1926" s="3">
        <v>9.4287097454071004E-5</v>
      </c>
      <c r="J1926">
        <v>0.12839336413890101</v>
      </c>
      <c r="K1926" s="3">
        <v>3.4365803515361602E-4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-18.068768104089202</v>
      </c>
      <c r="I1927" s="3">
        <v>1.0378658771514899E-4</v>
      </c>
      <c r="J1927">
        <v>0.12800662312656599</v>
      </c>
      <c r="K1927" s="3">
        <v>1.5199184644192499E-4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-18.0691548358067</v>
      </c>
      <c r="I1928" s="3">
        <v>5.0924718379974399E-5</v>
      </c>
      <c r="J1928">
        <v>0.12510405387729401</v>
      </c>
      <c r="K1928" s="3">
        <v>1.00284816328838E-3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-18.069315721789099</v>
      </c>
      <c r="I1929" s="3">
        <v>6.14579766988754E-5</v>
      </c>
      <c r="J1929">
        <v>0.123980795033276</v>
      </c>
      <c r="K1929">
        <v>2.8358772819587E-4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-18.069542778243601</v>
      </c>
      <c r="I1930" s="3">
        <v>8.8568776845931993E-5</v>
      </c>
      <c r="J1930">
        <v>0.118540143594146</v>
      </c>
      <c r="K1930">
        <v>6.0759485673230103E-4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-18.069755771726498</v>
      </c>
      <c r="I1931" s="3">
        <v>6.64126127958298E-5</v>
      </c>
      <c r="J1931">
        <v>0.114008258096874</v>
      </c>
      <c r="K1931" s="3">
        <v>2.2165477606114E-4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-18.069979289155</v>
      </c>
      <c r="I1932" s="3">
        <v>1.38301402330399E-5</v>
      </c>
      <c r="J1932">
        <v>0.116935092955828</v>
      </c>
      <c r="K1932" s="3">
        <v>4.0261075500517201E-4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-18.070103667290802</v>
      </c>
      <c r="I1933" s="3">
        <v>2.87778675556183E-5</v>
      </c>
      <c r="J1933">
        <v>0.123079321347177</v>
      </c>
      <c r="K1933">
        <v>3.2987446084393199E-4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-18.070378081500401</v>
      </c>
      <c r="I1934" s="3">
        <v>8.5737556219101006E-5</v>
      </c>
      <c r="J1934">
        <v>0.126916179433465</v>
      </c>
      <c r="K1934" s="3">
        <v>-1.24797226857953E-5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-18.070751355606099</v>
      </c>
      <c r="I1935" s="3">
        <v>8.66875052452087E-5</v>
      </c>
      <c r="J1935">
        <v>0.124583034776151</v>
      </c>
      <c r="K1935" s="3">
        <v>7.1134419309033098E-4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-18.0709677949827</v>
      </c>
      <c r="I1936" s="3">
        <v>9.0431421995163005E-5</v>
      </c>
      <c r="J1936">
        <v>0.12295070104300999</v>
      </c>
      <c r="K1936">
        <v>-2.8666109273789501E-4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-18.071185584777101</v>
      </c>
      <c r="I1937" s="3">
        <v>5.6046992540359497E-5</v>
      </c>
      <c r="J1937">
        <v>0.123869148083031</v>
      </c>
      <c r="K1937" s="3">
        <v>-1.34110452742875E-5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-18.0715185791795</v>
      </c>
      <c r="I1938" s="3">
        <v>4.59328293800354E-5</v>
      </c>
      <c r="J1938">
        <v>0.12805402278900099</v>
      </c>
      <c r="K1938">
        <v>-1.0374933635802899E-4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-18.072227641655299</v>
      </c>
      <c r="I1939" s="3">
        <v>6.0750171542167697E-5</v>
      </c>
      <c r="J1939">
        <v>0.12962286360561801</v>
      </c>
      <c r="K1939" s="3">
        <v>2.42143873007968E-5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-18.072446781867502</v>
      </c>
      <c r="I1940" s="3">
        <v>4.67058271169662E-5</v>
      </c>
      <c r="J1940">
        <v>0.12623271904885799</v>
      </c>
      <c r="K1940">
        <v>-5.8179722103106801E-4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-18.0729959362498</v>
      </c>
      <c r="I1941" s="3">
        <v>1.10343098640442E-4</v>
      </c>
      <c r="J1941">
        <v>0.127707892097533</v>
      </c>
      <c r="K1941" s="3">
        <v>-6.6682697336040403E-5</v>
      </c>
    </row>
    <row r="1942" spans="1:11">
      <c r="A1942">
        <v>34.4</v>
      </c>
      <c r="B1942">
        <v>34.4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-18.073442272614798</v>
      </c>
      <c r="I1942" s="3">
        <v>5.9837475419044501E-5</v>
      </c>
      <c r="J1942">
        <v>0.12670118361711499</v>
      </c>
      <c r="K1942">
        <v>-2.0721927593951101E-4</v>
      </c>
    </row>
    <row r="1943" spans="1:11">
      <c r="A1943">
        <v>34.409999999999997</v>
      </c>
      <c r="B1943">
        <v>34.409999999999997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-18.073529863507101</v>
      </c>
      <c r="I1943" s="3">
        <v>3.9758160710334798E-5</v>
      </c>
      <c r="J1943">
        <v>0.12630740180611599</v>
      </c>
      <c r="K1943" s="3">
        <v>-3.6852434826635798E-4</v>
      </c>
    </row>
    <row r="1944" spans="1:11">
      <c r="A1944">
        <v>34.43</v>
      </c>
      <c r="B1944">
        <v>34.43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-18.0739259550169</v>
      </c>
      <c r="I1944" s="3">
        <v>7.1236863732338006E-5</v>
      </c>
      <c r="J1944">
        <v>0.12811198364943299</v>
      </c>
      <c r="K1944">
        <v>2.4233013752566701E-4</v>
      </c>
    </row>
    <row r="1945" spans="1:11">
      <c r="A1945">
        <v>34.450000000000003</v>
      </c>
      <c r="B1945">
        <v>34.450000000000003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-18.074109658403501</v>
      </c>
      <c r="I1945" s="3">
        <v>5.71366399526596E-5</v>
      </c>
      <c r="J1945">
        <v>0.12879732996225399</v>
      </c>
      <c r="K1945">
        <v>-4.8503280408673002E-4</v>
      </c>
    </row>
    <row r="1946" spans="1:11">
      <c r="A1946">
        <v>34.47</v>
      </c>
      <c r="B1946">
        <v>34.47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-18.074307378195499</v>
      </c>
      <c r="I1946" s="3">
        <v>9.9344179034233093E-5</v>
      </c>
      <c r="J1946">
        <v>0.12912975624203701</v>
      </c>
      <c r="K1946" s="3">
        <v>5.8561564364388596E-4</v>
      </c>
    </row>
    <row r="1947" spans="1:11">
      <c r="A1947">
        <v>34.479999999999997</v>
      </c>
      <c r="B1947">
        <v>34.479999999999997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-18.074467286289099</v>
      </c>
      <c r="I1947" s="3">
        <v>1.1359341442585E-4</v>
      </c>
      <c r="J1947">
        <v>0.13006668537855101</v>
      </c>
      <c r="K1947">
        <v>2.7175993132201999E-4</v>
      </c>
    </row>
    <row r="1948" spans="1:11">
      <c r="A1948">
        <v>34.5</v>
      </c>
      <c r="B1948">
        <v>34.5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-18.074603166259202</v>
      </c>
      <c r="I1948" s="3">
        <v>7.1125105023384094E-5</v>
      </c>
      <c r="J1948">
        <v>0.13008743058890099</v>
      </c>
      <c r="K1948" s="3">
        <v>2.0489096946828102E-5</v>
      </c>
    </row>
    <row r="1949" spans="1:11">
      <c r="A1949">
        <v>34.520000000000003</v>
      </c>
      <c r="B1949">
        <v>34.520000000000003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-18.074968943217801</v>
      </c>
      <c r="I1949" s="3">
        <v>5.4854899644851698E-5</v>
      </c>
      <c r="J1949">
        <v>0.12764502782374601</v>
      </c>
      <c r="K1949" s="3">
        <v>-2.5043264404554902E-4</v>
      </c>
    </row>
    <row r="1950" spans="1:11">
      <c r="A1950">
        <v>34.54</v>
      </c>
      <c r="B1950">
        <v>34.54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-18.075185289462102</v>
      </c>
      <c r="I1950" s="3">
        <v>5.56372106075287E-5</v>
      </c>
      <c r="J1950">
        <v>0.121057732030749</v>
      </c>
      <c r="K1950" s="3">
        <v>1.8728897254577799E-4</v>
      </c>
    </row>
    <row r="1951" spans="1:11">
      <c r="A1951">
        <v>34.549999999999997</v>
      </c>
      <c r="B1951">
        <v>34.549999999999997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-18.075278933951498</v>
      </c>
      <c r="I1951" s="3">
        <v>8.0335885286331204E-5</v>
      </c>
      <c r="J1951">
        <v>0.12160993181169</v>
      </c>
      <c r="K1951">
        <v>5.8384613072575103E-4</v>
      </c>
    </row>
    <row r="1952" spans="1:11">
      <c r="A1952">
        <v>34.57</v>
      </c>
      <c r="B1952">
        <v>34.57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-18.075703058272101</v>
      </c>
      <c r="I1952" s="3">
        <v>2.9727816581726101E-5</v>
      </c>
      <c r="J1952">
        <v>0.12651246506720801</v>
      </c>
      <c r="K1952" s="3">
        <v>-2.0768493723375699E-5</v>
      </c>
    </row>
    <row r="1953" spans="1:11">
      <c r="A1953">
        <v>34.590000000000003</v>
      </c>
      <c r="B1953">
        <v>34.590000000000003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-18.0758998933076</v>
      </c>
      <c r="I1953" s="3">
        <v>4.1164457798004198E-5</v>
      </c>
      <c r="J1953">
        <v>0.126117425970733</v>
      </c>
      <c r="K1953">
        <v>3.2158568980635097E-4</v>
      </c>
    </row>
    <row r="1954" spans="1:11">
      <c r="A1954">
        <v>34.61</v>
      </c>
      <c r="B1954">
        <v>34.61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-18.0763119104342</v>
      </c>
      <c r="I1954" s="3">
        <v>3.0761584639549303E-5</v>
      </c>
      <c r="J1954">
        <v>0.12585905380546999</v>
      </c>
      <c r="K1954" s="3">
        <v>9.8999591156719298E-5</v>
      </c>
    </row>
    <row r="1955" spans="1:11">
      <c r="A1955">
        <v>34.630000000000003</v>
      </c>
      <c r="B1955">
        <v>34.630000000000003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-18.0768076068981</v>
      </c>
      <c r="I1955" s="3">
        <v>5.1250681281089803E-5</v>
      </c>
      <c r="J1955">
        <v>0.125189046375453</v>
      </c>
      <c r="K1955">
        <v>5.6223944667273197E-4</v>
      </c>
    </row>
    <row r="1956" spans="1:11">
      <c r="A1956">
        <v>34.65</v>
      </c>
      <c r="B1956">
        <v>34.65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-18.077102649903701</v>
      </c>
      <c r="I1956" s="3">
        <v>7.5250864028930705E-5</v>
      </c>
      <c r="J1956">
        <v>0.12541636358946601</v>
      </c>
      <c r="K1956">
        <v>1.37183817284899E-4</v>
      </c>
    </row>
    <row r="1957" spans="1:11">
      <c r="A1957">
        <v>34.659999999999997</v>
      </c>
      <c r="B1957">
        <v>34.659999999999997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-18.0772984604843</v>
      </c>
      <c r="I1957" s="3">
        <v>5.8924779295921299E-5</v>
      </c>
      <c r="J1957">
        <v>0.125638023018837</v>
      </c>
      <c r="K1957">
        <v>1.37183817284899E-4</v>
      </c>
    </row>
    <row r="1958" spans="1:11">
      <c r="A1958">
        <v>34.68</v>
      </c>
      <c r="B1958">
        <v>34.68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-18.077820280547702</v>
      </c>
      <c r="I1958" s="3">
        <v>1.0891817510128E-4</v>
      </c>
      <c r="J1958">
        <v>0.12392069678753601</v>
      </c>
      <c r="K1958">
        <v>4.1024760023080698E-4</v>
      </c>
    </row>
    <row r="1959" spans="1:11">
      <c r="A1959">
        <v>34.700000000000003</v>
      </c>
      <c r="B1959">
        <v>34.700000000000003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-18.078262984754499</v>
      </c>
      <c r="I1959" s="3">
        <v>9.3635171651840196E-5</v>
      </c>
      <c r="J1959">
        <v>0.125026730820537</v>
      </c>
      <c r="K1959" s="3">
        <v>-1.311302204597E-4</v>
      </c>
    </row>
    <row r="1960" spans="1:11">
      <c r="A1960">
        <v>34.72</v>
      </c>
      <c r="B1960">
        <v>34.72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-18.078700613253101</v>
      </c>
      <c r="I1960" s="3">
        <v>7.5493007898330702E-5</v>
      </c>
      <c r="J1960">
        <v>0.123981297947466</v>
      </c>
      <c r="K1960" s="3">
        <v>5.8915466948015604E-4</v>
      </c>
    </row>
    <row r="1961" spans="1:11">
      <c r="A1961">
        <v>34.729999999999997</v>
      </c>
      <c r="B1961">
        <v>34.729999999999997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-18.078858239606401</v>
      </c>
      <c r="I1961" s="3">
        <v>6.9849193096160902E-5</v>
      </c>
      <c r="J1961">
        <v>0.123759638518095</v>
      </c>
      <c r="K1961">
        <v>3.5483390621552198E-4</v>
      </c>
    </row>
    <row r="1962" spans="1:11">
      <c r="A1962">
        <v>34.75</v>
      </c>
      <c r="B1962">
        <v>34.75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-18.0791753549581</v>
      </c>
      <c r="I1962" s="3">
        <v>9.7323209047317505E-5</v>
      </c>
      <c r="J1962">
        <v>0.125730810686946</v>
      </c>
      <c r="K1962">
        <v>8.7684021706539196E-4</v>
      </c>
    </row>
    <row r="1963" spans="1:11">
      <c r="A1963">
        <v>34.770000000000003</v>
      </c>
      <c r="B1963">
        <v>34.770000000000003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-18.079375216792101</v>
      </c>
      <c r="I1963" s="3">
        <v>2.4503096938133199E-5</v>
      </c>
      <c r="J1963">
        <v>0.12634185142815099</v>
      </c>
      <c r="K1963">
        <v>1.6940757884672801E-4</v>
      </c>
    </row>
    <row r="1964" spans="1:11">
      <c r="A1964">
        <v>34.79</v>
      </c>
      <c r="B1964">
        <v>34.79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-18.079565486003101</v>
      </c>
      <c r="I1964" s="3">
        <v>7.5660645961761502E-5</v>
      </c>
      <c r="J1964">
        <v>0.12656087055802301</v>
      </c>
      <c r="K1964" s="3">
        <v>5.1027164623486799E-4</v>
      </c>
    </row>
    <row r="1965" spans="1:11">
      <c r="A1965">
        <v>34.799999999999997</v>
      </c>
      <c r="B1965">
        <v>34.799999999999997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-18.079707652400899</v>
      </c>
      <c r="I1965" s="3">
        <v>6.03869557380676E-5</v>
      </c>
      <c r="J1965">
        <v>0.12668923940509599</v>
      </c>
      <c r="K1965" s="3">
        <v>4.10806393783903E-4</v>
      </c>
    </row>
    <row r="1966" spans="1:11">
      <c r="A1966">
        <v>34.82</v>
      </c>
      <c r="B1966">
        <v>34.82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-18.079998597587</v>
      </c>
      <c r="I1966" s="3">
        <v>4.1527673602104201E-5</v>
      </c>
      <c r="J1966">
        <v>0.121487975120544</v>
      </c>
      <c r="K1966" s="3">
        <v>-7.4598939338224005E-5</v>
      </c>
    </row>
    <row r="1967" spans="1:11">
      <c r="A1967">
        <v>34.840000000000003</v>
      </c>
      <c r="B1967">
        <v>34.840000000000003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-18.080146165656</v>
      </c>
      <c r="I1967" s="3">
        <v>1.1110678315162699E-4</v>
      </c>
      <c r="J1967">
        <v>0.12608285062015101</v>
      </c>
      <c r="K1967">
        <v>7.5595454507910705E-4</v>
      </c>
    </row>
    <row r="1968" spans="1:11">
      <c r="A1968">
        <v>34.86</v>
      </c>
      <c r="B1968">
        <v>34.86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-18.080471709477401</v>
      </c>
      <c r="I1968" s="3">
        <v>5.3187832236289998E-5</v>
      </c>
      <c r="J1968">
        <v>0.12555303052067801</v>
      </c>
      <c r="K1968">
        <v>-2.36928466512412E-4</v>
      </c>
    </row>
    <row r="1969" spans="1:11">
      <c r="A1969">
        <v>34.880000000000003</v>
      </c>
      <c r="B1969">
        <v>34.880000000000003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-18.0808442850911</v>
      </c>
      <c r="I1969" s="3">
        <v>5.25172799825668E-5</v>
      </c>
      <c r="J1969">
        <v>0.12824098113924301</v>
      </c>
      <c r="K1969" s="3">
        <v>7.6461584515208396E-5</v>
      </c>
    </row>
    <row r="1970" spans="1:11">
      <c r="A1970">
        <v>34.9</v>
      </c>
      <c r="B1970">
        <v>34.9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-18.0811774191918</v>
      </c>
      <c r="I1970" s="3">
        <v>5.9735029935836799E-5</v>
      </c>
      <c r="J1970">
        <v>0.12929383199662001</v>
      </c>
      <c r="K1970" s="3">
        <v>3.01282857377222E-4</v>
      </c>
    </row>
    <row r="1971" spans="1:11">
      <c r="A1971">
        <v>34.909999999999997</v>
      </c>
      <c r="B1971">
        <v>34.909999999999997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-18.081500029347001</v>
      </c>
      <c r="I1971" s="3">
        <v>8.3325430750846903E-5</v>
      </c>
      <c r="J1971">
        <v>0.12790490873158</v>
      </c>
      <c r="K1971">
        <v>4.16114932538308E-4</v>
      </c>
    </row>
    <row r="1972" spans="1:11">
      <c r="A1972">
        <v>34.93</v>
      </c>
      <c r="B1972">
        <v>34.93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-18.081858262592299</v>
      </c>
      <c r="I1972" s="3">
        <v>6.6803768277168301E-5</v>
      </c>
      <c r="J1972">
        <v>0.12766024097800299</v>
      </c>
      <c r="K1972">
        <v>4.6314672325716401E-4</v>
      </c>
    </row>
    <row r="1973" spans="1:11">
      <c r="A1973">
        <v>34.950000000000003</v>
      </c>
      <c r="B1973">
        <v>34.950000000000003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-18.0822429454001</v>
      </c>
      <c r="I1973" s="3">
        <v>6.8275257945060703E-5</v>
      </c>
      <c r="J1973">
        <v>0.125132845714688</v>
      </c>
      <c r="K1973">
        <v>4.2207539710465802E-4</v>
      </c>
    </row>
    <row r="1974" spans="1:11">
      <c r="A1974">
        <v>34.97</v>
      </c>
      <c r="B1974">
        <v>34.97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-18.082638571248602</v>
      </c>
      <c r="I1974" s="3">
        <v>5.4361298680305501E-5</v>
      </c>
      <c r="J1974">
        <v>0.127061521634459</v>
      </c>
      <c r="K1974">
        <v>1.76578762778118E-4</v>
      </c>
    </row>
    <row r="1975" spans="1:11">
      <c r="A1975">
        <v>34.979999999999997</v>
      </c>
      <c r="B1975">
        <v>34.979999999999997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-18.082718385597001</v>
      </c>
      <c r="I1975" s="3">
        <v>5.1101669669151299E-5</v>
      </c>
      <c r="J1975">
        <v>0.12516968417912699</v>
      </c>
      <c r="K1975" s="3">
        <v>1.0710209767660099E-5</v>
      </c>
    </row>
    <row r="1976" spans="1:11">
      <c r="A1976">
        <v>35</v>
      </c>
      <c r="B1976">
        <v>35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-18.0832943620706</v>
      </c>
      <c r="I1976" s="3">
        <v>7.3071569204330404E-5</v>
      </c>
      <c r="J1976">
        <v>0.122748906724155</v>
      </c>
      <c r="K1976">
        <v>8.4768982004558699E-4</v>
      </c>
    </row>
    <row r="1977" spans="1:11">
      <c r="A1977">
        <v>35.020000000000003</v>
      </c>
      <c r="B1977">
        <v>35.020000000000003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-18.083581954495301</v>
      </c>
      <c r="I1977" s="3">
        <v>6.9933012127876295E-5</v>
      </c>
      <c r="J1977">
        <v>0.12979020830243801</v>
      </c>
      <c r="K1977" s="3">
        <v>6.0396269863718195E-4</v>
      </c>
    </row>
    <row r="1978" spans="1:11">
      <c r="A1978">
        <v>35.04</v>
      </c>
      <c r="B1978">
        <v>35.04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-18.083788428719899</v>
      </c>
      <c r="I1978" s="3">
        <v>7.3052942752838094E-5</v>
      </c>
      <c r="J1978">
        <v>0.12935858219862001</v>
      </c>
      <c r="K1978">
        <v>4.2803586167100799E-4</v>
      </c>
    </row>
    <row r="1979" spans="1:11">
      <c r="A1979">
        <v>35.049999999999997</v>
      </c>
      <c r="B1979">
        <v>35.049999999999997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-18.084052039587199</v>
      </c>
      <c r="I1979" s="3">
        <v>2.46334820985794E-5</v>
      </c>
      <c r="J1979">
        <v>0.12850035913288599</v>
      </c>
      <c r="K1979" s="3">
        <v>3.9953739046314701E-5</v>
      </c>
    </row>
    <row r="1980" spans="1:11">
      <c r="A1980">
        <v>35.07</v>
      </c>
      <c r="B1980">
        <v>35.07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-18.084124636185301</v>
      </c>
      <c r="I1980" s="3">
        <v>1.25700607895851E-4</v>
      </c>
      <c r="J1980">
        <v>0.12595196720212701</v>
      </c>
      <c r="K1980" s="3">
        <v>8.2058833272046405E-4</v>
      </c>
    </row>
    <row r="1981" spans="1:11">
      <c r="A1981">
        <v>35.090000000000003</v>
      </c>
      <c r="B1981">
        <v>35.090000000000003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-18.084373718419702</v>
      </c>
      <c r="I1981" s="3">
        <v>6.3003972172737094E-5</v>
      </c>
      <c r="J1981">
        <v>0.130027960985899</v>
      </c>
      <c r="K1981" s="3">
        <v>5.2200631084987003E-4</v>
      </c>
    </row>
    <row r="1982" spans="1:11">
      <c r="A1982">
        <v>35.11</v>
      </c>
      <c r="B1982">
        <v>35.11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-18.084680915185601</v>
      </c>
      <c r="I1982" s="3">
        <v>8.7562948465347304E-5</v>
      </c>
      <c r="J1982">
        <v>0.12944571208208799</v>
      </c>
      <c r="K1982">
        <v>2.9560178958741898E-4</v>
      </c>
    </row>
    <row r="1983" spans="1:11">
      <c r="A1983">
        <v>35.130000000000003</v>
      </c>
      <c r="B1983">
        <v>35.130000000000003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-18.084991045617599</v>
      </c>
      <c r="I1983" s="3">
        <v>3.3769756555557298E-5</v>
      </c>
      <c r="J1983">
        <v>0.128877670504153</v>
      </c>
      <c r="K1983">
        <v>1.3792887535569301E-4</v>
      </c>
    </row>
    <row r="1984" spans="1:11">
      <c r="A1984">
        <v>35.15</v>
      </c>
      <c r="B1984">
        <v>35.15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-18.085414192049502</v>
      </c>
      <c r="I1984" s="3">
        <v>5.2610412240028402E-5</v>
      </c>
      <c r="J1984">
        <v>0.12924253474920999</v>
      </c>
      <c r="K1984" s="3">
        <v>3.8379803871762901E-4</v>
      </c>
    </row>
    <row r="1985" spans="1:11">
      <c r="A1985">
        <v>35.159999999999997</v>
      </c>
      <c r="B1985">
        <v>35.159999999999997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-18.085811680543198</v>
      </c>
      <c r="I1985" s="3">
        <v>6.8740919232368496E-5</v>
      </c>
      <c r="J1985">
        <v>0.12930187862366399</v>
      </c>
      <c r="K1985" s="3">
        <v>3.6489219017123799E-4</v>
      </c>
    </row>
    <row r="1986" spans="1:11">
      <c r="A1986">
        <v>35.18</v>
      </c>
      <c r="B1986">
        <v>35.18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-18.086138481650199</v>
      </c>
      <c r="I1986" s="3">
        <v>3.6628916859626797E-5</v>
      </c>
      <c r="J1986">
        <v>0.12839361559599599</v>
      </c>
      <c r="K1986" s="3">
        <v>-2.8554350563170401E-4</v>
      </c>
    </row>
    <row r="1987" spans="1:11">
      <c r="A1987">
        <v>35.200000000000003</v>
      </c>
      <c r="B1987">
        <v>35.200000000000003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-18.086440928670701</v>
      </c>
      <c r="I1987" s="3">
        <v>8.58306884765625E-5</v>
      </c>
      <c r="J1987">
        <v>0.12796312104910601</v>
      </c>
      <c r="K1987" s="3">
        <v>4.35113913343549E-4</v>
      </c>
    </row>
    <row r="1988" spans="1:11">
      <c r="A1988">
        <v>35.22</v>
      </c>
      <c r="B1988">
        <v>35.22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-18.086957766158001</v>
      </c>
      <c r="I1988" s="3">
        <v>3.7960708141326898E-5</v>
      </c>
      <c r="J1988">
        <v>0.13074310496449501</v>
      </c>
      <c r="K1988" s="3">
        <v>1.7695129181351501E-6</v>
      </c>
    </row>
    <row r="1989" spans="1:11">
      <c r="A1989">
        <v>35.229999999999997</v>
      </c>
      <c r="B1989">
        <v>35.229999999999997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-18.087118093346799</v>
      </c>
      <c r="I1989" s="3">
        <v>7.4179843068122904E-5</v>
      </c>
      <c r="J1989">
        <v>0.13057337142527101</v>
      </c>
      <c r="K1989" s="3">
        <v>-3.1664968008734301E-5</v>
      </c>
    </row>
    <row r="1990" spans="1:11">
      <c r="A1990">
        <v>35.25</v>
      </c>
      <c r="B1990">
        <v>35.25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-18.0873885960015</v>
      </c>
      <c r="I1990" s="3">
        <v>1.02398917078972E-4</v>
      </c>
      <c r="J1990">
        <v>0.12953271623700899</v>
      </c>
      <c r="K1990">
        <v>4.0242449048747298E-4</v>
      </c>
    </row>
    <row r="1991" spans="1:11">
      <c r="A1991">
        <v>35.270000000000003</v>
      </c>
      <c r="B1991">
        <v>35.270000000000003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-18.087664965988601</v>
      </c>
      <c r="I1991" s="3">
        <v>8.3502382040023804E-5</v>
      </c>
      <c r="J1991">
        <v>0.129438419826329</v>
      </c>
      <c r="K1991" s="3">
        <v>-3.0826777679091303E-5</v>
      </c>
    </row>
    <row r="1992" spans="1:11">
      <c r="A1992">
        <v>35.29</v>
      </c>
      <c r="B1992">
        <v>35.29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-18.088095050774001</v>
      </c>
      <c r="I1992" s="3">
        <v>8.88295471668243E-5</v>
      </c>
      <c r="J1992">
        <v>0.127579648979008</v>
      </c>
      <c r="K1992">
        <v>2.4633482465618298E-4</v>
      </c>
    </row>
    <row r="1993" spans="1:11">
      <c r="A1993">
        <v>35.299999999999997</v>
      </c>
      <c r="B1993">
        <v>35.299999999999997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-18.0882320948974</v>
      </c>
      <c r="I1993" s="3">
        <v>9.6019357442855794E-5</v>
      </c>
      <c r="J1993">
        <v>0.12247305829077999</v>
      </c>
      <c r="K1993">
        <v>-1.41188504415415E-4</v>
      </c>
    </row>
    <row r="1994" spans="1:11">
      <c r="A1994">
        <v>35.32</v>
      </c>
      <c r="B1994">
        <v>35.32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-18.088365227465701</v>
      </c>
      <c r="I1994" s="3">
        <v>5.4491683840751601E-5</v>
      </c>
      <c r="J1994">
        <v>0.129643357358873</v>
      </c>
      <c r="K1994">
        <v>8.4284694258542699E-4</v>
      </c>
    </row>
    <row r="1995" spans="1:11">
      <c r="A1995">
        <v>35.340000000000003</v>
      </c>
      <c r="B1995">
        <v>35.340000000000003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-18.0885621556335</v>
      </c>
      <c r="I1995" s="3">
        <v>5.3346157073974603E-5</v>
      </c>
      <c r="J1995">
        <v>0.12939982116222401</v>
      </c>
      <c r="K1995">
        <v>1.36345626955256E-4</v>
      </c>
    </row>
    <row r="1996" spans="1:11">
      <c r="A1996">
        <v>35.36</v>
      </c>
      <c r="B1996">
        <v>35.36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-18.088946326213801</v>
      </c>
      <c r="I1996" s="3">
        <v>5.2619725465774502E-5</v>
      </c>
      <c r="J1996">
        <v>0.130852740257978</v>
      </c>
      <c r="K1996" s="3">
        <v>3.9730221625076598E-4</v>
      </c>
    </row>
    <row r="1997" spans="1:11">
      <c r="A1997">
        <v>35.380000000000003</v>
      </c>
      <c r="B1997">
        <v>35.380000000000003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-18.0892162235087</v>
      </c>
      <c r="I1997" s="3">
        <v>2.3255124688148499E-5</v>
      </c>
      <c r="J1997">
        <v>0.132629661820829</v>
      </c>
      <c r="K1997" s="3">
        <v>5.2005053341403601E-4</v>
      </c>
    </row>
    <row r="1998" spans="1:11">
      <c r="A1998">
        <v>35.4</v>
      </c>
      <c r="B1998">
        <v>35.4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-18.089580743181699</v>
      </c>
      <c r="I1998" s="3">
        <v>1.03553757071495E-4</v>
      </c>
      <c r="J1998">
        <v>0.12786932755261701</v>
      </c>
      <c r="K1998" s="3">
        <v>5.2163378181447305E-4</v>
      </c>
    </row>
    <row r="1999" spans="1:11">
      <c r="A1999">
        <v>35.409999999999997</v>
      </c>
      <c r="B1999">
        <v>35.409999999999997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-18.089815855576902</v>
      </c>
      <c r="I1999" s="3">
        <v>9.1632828116416904E-5</v>
      </c>
      <c r="J1999">
        <v>0.12916181702166801</v>
      </c>
      <c r="K1999" s="3">
        <v>5.5227429497586603E-5</v>
      </c>
    </row>
    <row r="2000" spans="1:11">
      <c r="A2000">
        <v>35.43</v>
      </c>
      <c r="B2000">
        <v>35.43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-18.090201935368501</v>
      </c>
      <c r="I2000" s="3">
        <v>6.7511573433875997E-5</v>
      </c>
      <c r="J2000">
        <v>0.1274453708902</v>
      </c>
      <c r="K2000" s="3">
        <v>7.6368452256359205E-5</v>
      </c>
    </row>
    <row r="2001" spans="1:11">
      <c r="A2001">
        <v>35.450000000000003</v>
      </c>
      <c r="B2001">
        <v>35.450000000000003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-18.090690414082101</v>
      </c>
      <c r="I2001" s="3">
        <v>8.8214874267578098E-5</v>
      </c>
      <c r="J2001">
        <v>0.12335592415183801</v>
      </c>
      <c r="K2001" s="3">
        <v>5.2331016247375898E-4</v>
      </c>
    </row>
    <row r="2002" spans="1:11">
      <c r="A2002">
        <v>35.47</v>
      </c>
      <c r="B2002">
        <v>35.47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-18.090903780094099</v>
      </c>
      <c r="I2002" s="3">
        <v>7.9944729804992703E-5</v>
      </c>
      <c r="J2002">
        <v>0.12470838613808199</v>
      </c>
      <c r="K2002">
        <v>2.9662624443476098E-4</v>
      </c>
    </row>
    <row r="2003" spans="1:11">
      <c r="A2003">
        <v>35.479999999999997</v>
      </c>
      <c r="B2003">
        <v>35.479999999999997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-18.0911036419281</v>
      </c>
      <c r="I2003" s="3">
        <v>1.5055760741233801E-4</v>
      </c>
      <c r="J2003">
        <v>0.12355369515717</v>
      </c>
      <c r="K2003" s="3">
        <v>3.6414713210044402E-4</v>
      </c>
    </row>
    <row r="2004" spans="1:11">
      <c r="A2004">
        <v>35.5</v>
      </c>
      <c r="B2004">
        <v>35.5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-18.0912834337596</v>
      </c>
      <c r="I2004" s="3">
        <v>5.1707029342651401E-5</v>
      </c>
      <c r="J2004">
        <v>0.122458348050714</v>
      </c>
      <c r="K2004">
        <v>-1.6717240463434699E-4</v>
      </c>
    </row>
    <row r="2005" spans="1:11">
      <c r="A2005">
        <v>35.520000000000003</v>
      </c>
      <c r="B2005">
        <v>35.520000000000003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-18.091698291420201</v>
      </c>
      <c r="I2005" s="3">
        <v>1.05705112218857E-4</v>
      </c>
      <c r="J2005">
        <v>0.123518616892397</v>
      </c>
      <c r="K2005" s="3">
        <v>1.01728366341001E-3</v>
      </c>
    </row>
    <row r="2006" spans="1:11">
      <c r="A2006">
        <v>35.54</v>
      </c>
      <c r="B2006">
        <v>35.54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-18.092112031493599</v>
      </c>
      <c r="I2006" s="3">
        <v>5.1287934184074402E-5</v>
      </c>
      <c r="J2006">
        <v>0.12634084559977099</v>
      </c>
      <c r="K2006">
        <v>1.8887222094621499E-4</v>
      </c>
    </row>
    <row r="2007" spans="1:11">
      <c r="A2007">
        <v>35.549999999999997</v>
      </c>
      <c r="B2007">
        <v>35.549999999999997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-18.092313383443798</v>
      </c>
      <c r="I2007" s="3">
        <v>6.4009800553321798E-5</v>
      </c>
      <c r="J2007">
        <v>0.12607870157808099</v>
      </c>
      <c r="K2007" s="3">
        <v>4.63891781327957E-4</v>
      </c>
    </row>
    <row r="2008" spans="1:11">
      <c r="A2008">
        <v>35.57</v>
      </c>
      <c r="B2008">
        <v>35.57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-18.092635108842501</v>
      </c>
      <c r="I2008" s="3">
        <v>7.6545402407646206E-5</v>
      </c>
      <c r="J2008">
        <v>0.12378176674246801</v>
      </c>
      <c r="K2008" s="3">
        <v>3.8370490645877998E-5</v>
      </c>
    </row>
    <row r="2009" spans="1:11">
      <c r="A2009">
        <v>35.590000000000003</v>
      </c>
      <c r="B2009">
        <v>35.590000000000003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-18.092841396802601</v>
      </c>
      <c r="I2009" s="3">
        <v>6.1150640249252306E-5</v>
      </c>
      <c r="J2009">
        <v>0.12673148419708</v>
      </c>
      <c r="K2009" s="3">
        <v>3.3574179315143301E-4</v>
      </c>
    </row>
    <row r="2010" spans="1:11">
      <c r="A2010">
        <v>35.61</v>
      </c>
      <c r="B2010">
        <v>35.61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-18.093245171724</v>
      </c>
      <c r="I2010" s="3">
        <v>8.8401138782501194E-5</v>
      </c>
      <c r="J2010">
        <v>0.125731187872589</v>
      </c>
      <c r="K2010">
        <v>3.0361116384845202E-4</v>
      </c>
    </row>
    <row r="2011" spans="1:11">
      <c r="A2011">
        <v>35.630000000000003</v>
      </c>
      <c r="B2011">
        <v>35.630000000000003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-18.093607363090499</v>
      </c>
      <c r="I2011" s="3">
        <v>4.7171488404274E-5</v>
      </c>
      <c r="J2011">
        <v>0.124659603461623</v>
      </c>
      <c r="K2011" s="3">
        <v>4.74136329801371E-4</v>
      </c>
    </row>
    <row r="2012" spans="1:11">
      <c r="A2012">
        <v>35.65</v>
      </c>
      <c r="B2012">
        <v>35.65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-18.094029298802901</v>
      </c>
      <c r="I2012" s="3">
        <v>8.16024839878082E-5</v>
      </c>
      <c r="J2012">
        <v>0.12435471173375801</v>
      </c>
      <c r="K2012" s="3">
        <v>-1.45006927028233E-4</v>
      </c>
    </row>
    <row r="2013" spans="1:11">
      <c r="A2013">
        <v>35.659999999999997</v>
      </c>
      <c r="B2013">
        <v>35.659999999999997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-18.094102500760801</v>
      </c>
      <c r="I2013" s="3">
        <v>5.6503340601921102E-5</v>
      </c>
      <c r="J2013">
        <v>0.123625486157835</v>
      </c>
      <c r="K2013">
        <v>-3.7057325796104002E-4</v>
      </c>
    </row>
    <row r="2014" spans="1:11">
      <c r="A2014">
        <v>35.68</v>
      </c>
      <c r="B2014">
        <v>35.68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-18.094542736962701</v>
      </c>
      <c r="I2014" s="3">
        <v>5.8859586715698202E-5</v>
      </c>
      <c r="J2014">
        <v>0.125800715759397</v>
      </c>
      <c r="K2014" s="3">
        <v>7.4468554175835099E-4</v>
      </c>
    </row>
    <row r="2015" spans="1:11">
      <c r="A2015">
        <v>35.700000000000003</v>
      </c>
      <c r="B2015">
        <v>35.700000000000003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-18.094901808398401</v>
      </c>
      <c r="I2015" s="3">
        <v>5.6000426411628703E-5</v>
      </c>
      <c r="J2015">
        <v>0.122102913446724</v>
      </c>
      <c r="K2015" s="3">
        <v>-5.0198287519728799E-5</v>
      </c>
    </row>
    <row r="2016" spans="1:11">
      <c r="A2016">
        <v>35.72</v>
      </c>
      <c r="B2016">
        <v>35.72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-18.095072706099</v>
      </c>
      <c r="I2016" s="3">
        <v>6.7390501499175998E-5</v>
      </c>
      <c r="J2016">
        <v>0.12685809284448599</v>
      </c>
      <c r="K2016" s="3">
        <v>1.61398204585696E-4</v>
      </c>
    </row>
    <row r="2017" spans="1:11">
      <c r="A2017">
        <v>35.729999999999997</v>
      </c>
      <c r="B2017">
        <v>35.729999999999997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-18.095232986721701</v>
      </c>
      <c r="I2017" s="3">
        <v>8.4824860095977797E-5</v>
      </c>
      <c r="J2017">
        <v>0.12643677648156901</v>
      </c>
      <c r="K2017">
        <v>2.9047951535071198E-4</v>
      </c>
    </row>
    <row r="2018" spans="1:11">
      <c r="A2018">
        <v>35.75</v>
      </c>
      <c r="B2018">
        <v>35.75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-18.095443884728699</v>
      </c>
      <c r="I2018" s="3">
        <v>5.7592988014221198E-5</v>
      </c>
      <c r="J2018">
        <v>0.125077273696661</v>
      </c>
      <c r="K2018" s="3">
        <v>5.6698919187404199E-4</v>
      </c>
    </row>
    <row r="2019" spans="1:11">
      <c r="A2019">
        <v>35.770000000000003</v>
      </c>
      <c r="B2019">
        <v>35.770000000000003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-18.095701767961899</v>
      </c>
      <c r="I2019" s="3">
        <v>6.2556937336921705E-5</v>
      </c>
      <c r="J2019">
        <v>0.12633129023015499</v>
      </c>
      <c r="K2019">
        <v>1.23586507492913E-4</v>
      </c>
    </row>
    <row r="2020" spans="1:11">
      <c r="A2020">
        <v>35.79</v>
      </c>
      <c r="B2020">
        <v>35.79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-18.0959611878774</v>
      </c>
      <c r="I2020" s="3">
        <v>4.0894374251365702E-5</v>
      </c>
      <c r="J2020">
        <v>0.126752606593072</v>
      </c>
      <c r="K2020">
        <v>2.7371570875785298E-4</v>
      </c>
    </row>
    <row r="2021" spans="1:11">
      <c r="A2021">
        <v>35.799999999999997</v>
      </c>
      <c r="B2021">
        <v>35.799999999999997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-18.096108383417299</v>
      </c>
      <c r="I2021" s="3">
        <v>6.9811940193176297E-5</v>
      </c>
      <c r="J2021">
        <v>0.12724093627184599</v>
      </c>
      <c r="K2021" s="3">
        <v>4.8996881380573799E-4</v>
      </c>
    </row>
    <row r="2022" spans="1:11">
      <c r="A2022">
        <v>35.82</v>
      </c>
      <c r="B2022">
        <v>35.82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-18.096418513849301</v>
      </c>
      <c r="I2022" s="3">
        <v>7.1367248892784105E-5</v>
      </c>
      <c r="J2022">
        <v>0.125406179577112</v>
      </c>
      <c r="K2022" s="3">
        <v>-2.8125942172463998E-5</v>
      </c>
    </row>
    <row r="2023" spans="1:11">
      <c r="A2023">
        <v>35.840000000000003</v>
      </c>
      <c r="B2023">
        <v>35.840000000000003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-18.097002592829799</v>
      </c>
      <c r="I2023" s="3">
        <v>8.9108943939208998E-5</v>
      </c>
      <c r="J2023">
        <v>0.124765592627227</v>
      </c>
      <c r="K2023" s="3">
        <v>6.2976033433841496E-4</v>
      </c>
    </row>
    <row r="2024" spans="1:11">
      <c r="A2024">
        <v>35.86</v>
      </c>
      <c r="B2024">
        <v>35.86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-18.097393934594201</v>
      </c>
      <c r="I2024" s="3">
        <v>8.2720071077346802E-5</v>
      </c>
      <c r="J2024">
        <v>0.124608431942761</v>
      </c>
      <c r="K2024" s="3">
        <v>-3.4552068033060099E-5</v>
      </c>
    </row>
    <row r="2025" spans="1:11">
      <c r="A2025">
        <v>35.880000000000003</v>
      </c>
      <c r="B2025">
        <v>35.880000000000003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-18.0978472558789</v>
      </c>
      <c r="I2025" s="3">
        <v>8.7246298789978E-5</v>
      </c>
      <c r="J2025">
        <v>0.124900499358773</v>
      </c>
      <c r="K2025" s="3">
        <v>6.8517402835370001E-4</v>
      </c>
    </row>
    <row r="2026" spans="1:11">
      <c r="A2026">
        <v>35.9</v>
      </c>
      <c r="B2026">
        <v>35.9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-18.098318458557898</v>
      </c>
      <c r="I2026" s="3">
        <v>6.1644241213798496E-5</v>
      </c>
      <c r="J2026">
        <v>0.12668320443481201</v>
      </c>
      <c r="K2026">
        <v>2.4624169239733398E-4</v>
      </c>
    </row>
    <row r="2027" spans="1:11">
      <c r="A2027">
        <v>35.909999999999997</v>
      </c>
      <c r="B2027">
        <v>35.909999999999997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-18.098510311017399</v>
      </c>
      <c r="I2027" s="3">
        <v>3.7616118788719198E-5</v>
      </c>
      <c r="J2027">
        <v>0.12705146335065401</v>
      </c>
      <c r="K2027" s="3">
        <v>2.8600916692595E-4</v>
      </c>
    </row>
    <row r="2028" spans="1:11">
      <c r="A2028">
        <v>35.93</v>
      </c>
      <c r="B2028">
        <v>35.93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-18.098636272401599</v>
      </c>
      <c r="I2028" s="3">
        <v>8.9295208454132094E-5</v>
      </c>
      <c r="J2028">
        <v>0.123682441189885</v>
      </c>
      <c r="K2028">
        <v>3.2940879954968601E-4</v>
      </c>
    </row>
    <row r="2029" spans="1:11">
      <c r="A2029">
        <v>35.950000000000003</v>
      </c>
      <c r="B2029">
        <v>35.950000000000003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-18.099004051703801</v>
      </c>
      <c r="I2029" s="3">
        <v>3.74205410480499E-5</v>
      </c>
      <c r="J2029">
        <v>0.117590641602874</v>
      </c>
      <c r="K2029" s="3">
        <v>-2.01724472667407E-4</v>
      </c>
    </row>
    <row r="2030" spans="1:11">
      <c r="A2030">
        <v>35.97</v>
      </c>
      <c r="B2030">
        <v>35.97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-18.099161491792501</v>
      </c>
      <c r="I2030" s="3">
        <v>9.6010044217109694E-5</v>
      </c>
      <c r="J2030">
        <v>0.11251334566623</v>
      </c>
      <c r="K2030" s="3">
        <v>3.2223761561829599E-4</v>
      </c>
    </row>
    <row r="2031" spans="1:11">
      <c r="A2031">
        <v>35.979999999999997</v>
      </c>
      <c r="B2031">
        <v>35.979999999999997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-18.099349944924398</v>
      </c>
      <c r="I2031" s="3">
        <v>6.7120417952537496E-5</v>
      </c>
      <c r="J2031">
        <v>0.11570685077458601</v>
      </c>
      <c r="K2031">
        <v>2.8442591852551302E-4</v>
      </c>
    </row>
    <row r="2032" spans="1:11">
      <c r="A2032">
        <v>36</v>
      </c>
      <c r="B2032">
        <v>36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-18.099702217705001</v>
      </c>
      <c r="I2032" s="3">
        <v>3.8640573620796197E-5</v>
      </c>
      <c r="J2032">
        <v>0.11522920802235601</v>
      </c>
      <c r="K2032">
        <v>3.6880374504290499E-4</v>
      </c>
    </row>
    <row r="2033" spans="1:11">
      <c r="A2033">
        <v>36.020000000000003</v>
      </c>
      <c r="B2033">
        <v>36.020000000000003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-18.100048017793402</v>
      </c>
      <c r="I2033" s="3">
        <v>2.2770836949348501E-5</v>
      </c>
      <c r="J2033">
        <v>0.116637870669365</v>
      </c>
      <c r="K2033">
        <v>-1.6856938851708499E-4</v>
      </c>
    </row>
    <row r="2034" spans="1:11">
      <c r="A2034">
        <v>36.04</v>
      </c>
      <c r="B2034">
        <v>36.04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-18.1003099057138</v>
      </c>
      <c r="I2034" s="3">
        <v>8.3977356553077698E-5</v>
      </c>
      <c r="J2034">
        <v>0.11795462574809799</v>
      </c>
      <c r="K2034">
        <v>5.4212287876130095E-4</v>
      </c>
    </row>
    <row r="2035" spans="1:11">
      <c r="A2035">
        <v>36.049999999999997</v>
      </c>
      <c r="B2035">
        <v>36.049999999999997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-18.100518009752999</v>
      </c>
      <c r="I2035" s="3">
        <v>9.5302239060401903E-5</v>
      </c>
      <c r="J2035">
        <v>0.117680914700031</v>
      </c>
      <c r="K2035" s="3">
        <v>4.4452027148731999E-4</v>
      </c>
    </row>
    <row r="2036" spans="1:11">
      <c r="A2036">
        <v>36.07</v>
      </c>
      <c r="B2036">
        <v>36.07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-18.100835451067599</v>
      </c>
      <c r="I2036" s="3">
        <v>5.5013224482536302E-5</v>
      </c>
      <c r="J2036">
        <v>0.11669872328639</v>
      </c>
      <c r="K2036" s="3">
        <v>3.2782555114924899E-5</v>
      </c>
    </row>
    <row r="2037" spans="1:11">
      <c r="A2037">
        <v>36.090000000000003</v>
      </c>
      <c r="B2037">
        <v>36.090000000000003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-18.101135802612198</v>
      </c>
      <c r="I2037" s="3">
        <v>1.14180147647858E-4</v>
      </c>
      <c r="J2037">
        <v>0.121838380582631</v>
      </c>
      <c r="K2037" s="3">
        <v>6.2435866332516095E-4</v>
      </c>
    </row>
    <row r="2038" spans="1:11">
      <c r="A2038">
        <v>36.11</v>
      </c>
      <c r="B2038">
        <v>36.11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-18.101768822596298</v>
      </c>
      <c r="I2038" s="3">
        <v>3.1460076570510898E-5</v>
      </c>
      <c r="J2038">
        <v>0.126319220289588</v>
      </c>
      <c r="K2038" s="3">
        <v>-2.48290602092017E-4</v>
      </c>
    </row>
    <row r="2039" spans="1:11">
      <c r="A2039">
        <v>36.130000000000003</v>
      </c>
      <c r="B2039">
        <v>36.130000000000003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-18.101856413488601</v>
      </c>
      <c r="I2039" s="3">
        <v>7.4440613389015198E-5</v>
      </c>
      <c r="J2039">
        <v>0.12899007182568301</v>
      </c>
      <c r="K2039" s="3">
        <v>2.1113083081117801E-4</v>
      </c>
    </row>
    <row r="2040" spans="1:11">
      <c r="A2040">
        <v>36.15</v>
      </c>
      <c r="B2040">
        <v>36.15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-18.102002631139701</v>
      </c>
      <c r="I2040" s="3">
        <v>7.5530260801315294E-5</v>
      </c>
      <c r="J2040">
        <v>0.128780105151236</v>
      </c>
      <c r="K2040">
        <v>2.2491440512086301E-4</v>
      </c>
    </row>
    <row r="2041" spans="1:11">
      <c r="A2041">
        <v>36.159999999999997</v>
      </c>
      <c r="B2041">
        <v>36.159999999999997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-18.102203005201201</v>
      </c>
      <c r="I2041" s="3">
        <v>8.1183388829231303E-5</v>
      </c>
      <c r="J2041">
        <v>0.12884158641099899</v>
      </c>
      <c r="K2041">
        <v>4.8335642342744398E-4</v>
      </c>
    </row>
    <row r="2042" spans="1:11">
      <c r="A2042">
        <v>36.18</v>
      </c>
      <c r="B2042">
        <v>36.18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-18.102509503475002</v>
      </c>
      <c r="I2042" s="3">
        <v>7.5483694672584507E-5</v>
      </c>
      <c r="J2042">
        <v>0.124338744208217</v>
      </c>
      <c r="K2042" s="3">
        <v>-3.9674342269767101E-5</v>
      </c>
    </row>
    <row r="2043" spans="1:11">
      <c r="A2043">
        <v>36.200000000000003</v>
      </c>
      <c r="B2043">
        <v>36.200000000000003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-18.1028795179515</v>
      </c>
      <c r="I2043" s="3">
        <v>4.8782676458358799E-5</v>
      </c>
      <c r="J2043">
        <v>0.127474036999047</v>
      </c>
      <c r="K2043">
        <v>6.6477806366572198E-4</v>
      </c>
    </row>
    <row r="2044" spans="1:11">
      <c r="A2044">
        <v>36.22</v>
      </c>
      <c r="B2044">
        <v>36.22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-18.103385505530301</v>
      </c>
      <c r="I2044" s="3">
        <v>6.9057568907737705E-5</v>
      </c>
      <c r="J2044">
        <v>0.1268470287323</v>
      </c>
      <c r="K2044" s="3">
        <v>-4.23844910022793E-4</v>
      </c>
    </row>
    <row r="2045" spans="1:11">
      <c r="A2045">
        <v>36.229999999999997</v>
      </c>
      <c r="B2045">
        <v>36.229999999999997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-18.1036135864397</v>
      </c>
      <c r="I2045" s="3">
        <v>4.5653432607650797E-5</v>
      </c>
      <c r="J2045">
        <v>0.127216544933617</v>
      </c>
      <c r="K2045" s="3">
        <v>9.2107804001877096E-5</v>
      </c>
    </row>
    <row r="2046" spans="1:11">
      <c r="A2046">
        <v>36.25</v>
      </c>
      <c r="B2046">
        <v>36.25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-18.1040313312004</v>
      </c>
      <c r="I2046" s="3">
        <v>1.0383315384388E-4</v>
      </c>
      <c r="J2046">
        <v>0.128462766297162</v>
      </c>
      <c r="K2046" s="3">
        <v>7.7225269037772002E-4</v>
      </c>
    </row>
    <row r="2047" spans="1:11">
      <c r="A2047">
        <v>36.270000000000003</v>
      </c>
      <c r="B2047">
        <v>36.270000000000003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-18.1045234886383</v>
      </c>
      <c r="I2047" s="3">
        <v>7.6219439506530802E-5</v>
      </c>
      <c r="J2047">
        <v>0.13007611501961899</v>
      </c>
      <c r="K2047" s="3">
        <v>1.5087425933573399E-5</v>
      </c>
    </row>
    <row r="2048" spans="1:11">
      <c r="A2048">
        <v>36.29</v>
      </c>
      <c r="B2048">
        <v>36.29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-18.104795248578501</v>
      </c>
      <c r="I2048" s="3">
        <v>4.6752393245697001E-5</v>
      </c>
      <c r="J2048">
        <v>0.12664221692830299</v>
      </c>
      <c r="K2048">
        <v>7.72904616189664E-4</v>
      </c>
    </row>
    <row r="2049" spans="1:11">
      <c r="A2049">
        <v>36.299999999999997</v>
      </c>
      <c r="B2049">
        <v>36.299999999999997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-18.1049736899922</v>
      </c>
      <c r="I2049" s="3">
        <v>7.4151903390884399E-5</v>
      </c>
      <c r="J2049">
        <v>0.126390131190419</v>
      </c>
      <c r="K2049" s="3">
        <v>-1.2516975589335001E-4</v>
      </c>
    </row>
    <row r="2050" spans="1:11">
      <c r="A2050">
        <v>36.32</v>
      </c>
      <c r="B2050">
        <v>36.32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-18.1052519691908</v>
      </c>
      <c r="I2050" s="3">
        <v>8.8382512331008898E-5</v>
      </c>
      <c r="J2050">
        <v>0.12707862071692899</v>
      </c>
      <c r="K2050">
        <v>6.5285713453302205E-4</v>
      </c>
    </row>
    <row r="2051" spans="1:11">
      <c r="A2051">
        <v>36.340000000000003</v>
      </c>
      <c r="B2051">
        <v>36.340000000000003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-18.105466219959201</v>
      </c>
      <c r="I2051" s="3">
        <v>9.3486160039901706E-5</v>
      </c>
      <c r="J2051">
        <v>0.12770952656865101</v>
      </c>
      <c r="K2051" s="3">
        <v>-6.1187894063936501E-5</v>
      </c>
    </row>
    <row r="2052" spans="1:11">
      <c r="A2052">
        <v>36.36</v>
      </c>
      <c r="B2052">
        <v>36.36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-18.1056147193508</v>
      </c>
      <c r="I2052" s="3">
        <v>4.23844903707504E-5</v>
      </c>
      <c r="J2052">
        <v>0.12778043746948201</v>
      </c>
      <c r="K2052">
        <v>2.5155023115173899E-4</v>
      </c>
    </row>
    <row r="2053" spans="1:11">
      <c r="A2053">
        <v>36.380000000000003</v>
      </c>
      <c r="B2053">
        <v>36.380000000000003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-18.105880937921398</v>
      </c>
      <c r="I2053" s="3">
        <v>6.3246116042137105E-5</v>
      </c>
      <c r="J2053">
        <v>0.12364484835416099</v>
      </c>
      <c r="K2053" s="3">
        <v>-3.8230792257604201E-4</v>
      </c>
    </row>
    <row r="2054" spans="1:11">
      <c r="A2054">
        <v>36.4</v>
      </c>
      <c r="B2054">
        <v>36.4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-18.106277355394099</v>
      </c>
      <c r="I2054" s="3">
        <v>2.7408823370933499E-5</v>
      </c>
      <c r="J2054">
        <v>0.12898768298327901</v>
      </c>
      <c r="K2054" s="3">
        <v>5.7918951778329001E-4</v>
      </c>
    </row>
    <row r="2055" spans="1:11">
      <c r="A2055">
        <v>36.409999999999997</v>
      </c>
      <c r="B2055">
        <v>36.409999999999997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-18.106480011195998</v>
      </c>
      <c r="I2055" s="3">
        <v>5.1362439990043599E-5</v>
      </c>
      <c r="J2055">
        <v>0.12810079380869899</v>
      </c>
      <c r="K2055">
        <v>1.4677643994636801E-4</v>
      </c>
    </row>
    <row r="2056" spans="1:11">
      <c r="A2056">
        <v>36.43</v>
      </c>
      <c r="B2056">
        <v>36.43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-18.106703808021301</v>
      </c>
      <c r="I2056" s="3">
        <v>6.3693150877952603E-5</v>
      </c>
      <c r="J2056">
        <v>0.13255912810564</v>
      </c>
      <c r="K2056">
        <v>-3.2577664145456601E-4</v>
      </c>
    </row>
    <row r="2057" spans="1:11">
      <c r="A2057">
        <v>36.450000000000003</v>
      </c>
      <c r="B2057">
        <v>36.450000000000003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-18.106995405133201</v>
      </c>
      <c r="I2057" s="3">
        <v>7.0724636316299398E-5</v>
      </c>
      <c r="J2057">
        <v>0.13090026564896101</v>
      </c>
      <c r="K2057" s="3">
        <v>2.5043264404554902E-4</v>
      </c>
    </row>
    <row r="2058" spans="1:11">
      <c r="A2058">
        <v>36.47</v>
      </c>
      <c r="B2058">
        <v>36.47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-18.107592382931902</v>
      </c>
      <c r="I2058" s="3">
        <v>7.3174014687538106E-5</v>
      </c>
      <c r="J2058">
        <v>0.12786341831088099</v>
      </c>
      <c r="K2058">
        <v>-1.2535602041104801E-4</v>
      </c>
    </row>
    <row r="2059" spans="1:11">
      <c r="A2059">
        <v>36.479999999999997</v>
      </c>
      <c r="B2059">
        <v>36.479999999999997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-18.107788612607699</v>
      </c>
      <c r="I2059" s="3">
        <v>7.6536089181899997E-5</v>
      </c>
      <c r="J2059">
        <v>0.12270062696188699</v>
      </c>
      <c r="K2059" s="3">
        <v>-1.6950071110557799E-5</v>
      </c>
    </row>
    <row r="2060" spans="1:11">
      <c r="A2060">
        <v>36.5</v>
      </c>
      <c r="B2060">
        <v>36.5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-18.1081899195242</v>
      </c>
      <c r="I2060" s="3">
        <v>3.78023833036423E-5</v>
      </c>
      <c r="J2060">
        <v>0.13142493087798399</v>
      </c>
      <c r="K2060" s="3">
        <v>-3.2577664145456601E-4</v>
      </c>
    </row>
    <row r="2061" spans="1:11">
      <c r="A2061">
        <v>36.520000000000003</v>
      </c>
      <c r="B2061">
        <v>36.520000000000003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-18.1084588854965</v>
      </c>
      <c r="I2061" s="3">
        <v>5.2601099014282199E-5</v>
      </c>
      <c r="J2061">
        <v>0.129498769529164</v>
      </c>
      <c r="K2061" s="3">
        <v>1.67638065928593E-4</v>
      </c>
    </row>
    <row r="2062" spans="1:11">
      <c r="A2062">
        <v>36.54</v>
      </c>
      <c r="B2062">
        <v>36.54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-18.108827549555201</v>
      </c>
      <c r="I2062" s="3">
        <v>5.1548704504966702E-5</v>
      </c>
      <c r="J2062">
        <v>0.12884724419564</v>
      </c>
      <c r="K2062" s="3">
        <v>-3.63215809511952E-6</v>
      </c>
    </row>
    <row r="2063" spans="1:11">
      <c r="A2063">
        <v>36.549999999999997</v>
      </c>
      <c r="B2063">
        <v>36.549999999999997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-18.1090332321556</v>
      </c>
      <c r="I2063" s="3">
        <v>4.4247135519981398E-5</v>
      </c>
      <c r="J2063">
        <v>0.128928464837372</v>
      </c>
      <c r="K2063">
        <v>1.0374933635802899E-4</v>
      </c>
    </row>
    <row r="2064" spans="1:11">
      <c r="A2064">
        <v>36.57</v>
      </c>
      <c r="B2064">
        <v>36.57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-18.109313280866999</v>
      </c>
      <c r="I2064" s="3">
        <v>5.4240226745605503E-5</v>
      </c>
      <c r="J2064">
        <v>0.12892205268144599</v>
      </c>
      <c r="K2064">
        <v>6.4307824735385403E-4</v>
      </c>
    </row>
    <row r="2065" spans="1:11">
      <c r="A2065">
        <v>36.590000000000003</v>
      </c>
      <c r="B2065">
        <v>36.590000000000003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-18.109611630067999</v>
      </c>
      <c r="I2065" s="3">
        <v>1.1455267667770399E-5</v>
      </c>
      <c r="J2065">
        <v>0.12816793285310299</v>
      </c>
      <c r="K2065" s="3">
        <v>8.6706132988622399E-5</v>
      </c>
    </row>
    <row r="2066" spans="1:11">
      <c r="A2066">
        <v>36.61</v>
      </c>
      <c r="B2066">
        <v>36.61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-18.109961341711401</v>
      </c>
      <c r="I2066" s="3">
        <v>2.5881454348564101E-5</v>
      </c>
      <c r="J2066">
        <v>0.12522085569798899</v>
      </c>
      <c r="K2066">
        <v>2.97743831540951E-4</v>
      </c>
    </row>
    <row r="2067" spans="1:11">
      <c r="A2067">
        <v>36.630000000000003</v>
      </c>
      <c r="B2067">
        <v>36.630000000000003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-18.110227606848099</v>
      </c>
      <c r="I2067" s="3">
        <v>9.7602605819702098E-6</v>
      </c>
      <c r="J2067">
        <v>0.12713897041976499</v>
      </c>
      <c r="K2067">
        <v>-1.8719584028692901E-4</v>
      </c>
    </row>
    <row r="2068" spans="1:11">
      <c r="A2068">
        <v>36.65</v>
      </c>
      <c r="B2068">
        <v>36.65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-18.1105782498141</v>
      </c>
      <c r="I2068" s="3">
        <v>3.4412369132041897E-5</v>
      </c>
      <c r="J2068">
        <v>0.12974343728274099</v>
      </c>
      <c r="K2068">
        <v>2.9467046699892702E-4</v>
      </c>
    </row>
    <row r="2069" spans="1:11">
      <c r="A2069">
        <v>36.659999999999997</v>
      </c>
      <c r="B2069">
        <v>36.659999999999997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-18.110747284869401</v>
      </c>
      <c r="I2069" s="3">
        <v>1.49011611938477E-5</v>
      </c>
      <c r="J2069">
        <v>0.128712588921189</v>
      </c>
      <c r="K2069" s="3">
        <v>1.79093333767047E-4</v>
      </c>
    </row>
    <row r="2070" spans="1:11">
      <c r="A2070">
        <v>36.68</v>
      </c>
      <c r="B2070">
        <v>36.68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-18.1110871710592</v>
      </c>
      <c r="I2070" s="3">
        <v>6.0722231864929199E-6</v>
      </c>
      <c r="J2070">
        <v>0.128832911141217</v>
      </c>
      <c r="K2070">
        <v>3.6284328047655502E-4</v>
      </c>
    </row>
    <row r="2071" spans="1:11">
      <c r="A2071">
        <v>36.700000000000003</v>
      </c>
      <c r="B2071">
        <v>36.700000000000003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-18.111542168724601</v>
      </c>
      <c r="I2071" s="3">
        <v>-6.0144811868667603E-5</v>
      </c>
      <c r="J2071">
        <v>0.128829893656075</v>
      </c>
      <c r="K2071" s="3">
        <v>8.3539636187748994E-5</v>
      </c>
    </row>
    <row r="2072" spans="1:11">
      <c r="A2072">
        <v>36.72</v>
      </c>
      <c r="B2072">
        <v>36.72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-18.111701471458598</v>
      </c>
      <c r="I2072" s="3">
        <v>-2.9150396585464501E-5</v>
      </c>
      <c r="J2072">
        <v>0.12546162586659201</v>
      </c>
      <c r="K2072">
        <v>4.0186569693437799E-4</v>
      </c>
    </row>
    <row r="2073" spans="1:11">
      <c r="A2073">
        <v>36.729999999999997</v>
      </c>
      <c r="B2073">
        <v>36.729999999999997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-18.111833812402701</v>
      </c>
      <c r="I2073" s="3">
        <v>1.1455267667770401E-6</v>
      </c>
      <c r="J2073">
        <v>0.12777276802807999</v>
      </c>
      <c r="K2073">
        <v>7.4803830307692296E-4</v>
      </c>
    </row>
    <row r="2074" spans="1:11">
      <c r="A2074">
        <v>36.75</v>
      </c>
      <c r="B2074">
        <v>36.75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-18.112110974014101</v>
      </c>
      <c r="I2074" s="3">
        <v>-2.27056443691254E-5</v>
      </c>
      <c r="J2074">
        <v>0.13077365700155499</v>
      </c>
      <c r="K2074">
        <v>-2.6402995383753401E-4</v>
      </c>
    </row>
    <row r="2075" spans="1:11">
      <c r="A2075">
        <v>36.770000000000003</v>
      </c>
      <c r="B2075">
        <v>36.770000000000003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-18.112528206547299</v>
      </c>
      <c r="I2075" s="3">
        <v>-3.2633543014526401E-5</v>
      </c>
      <c r="J2075">
        <v>0.126208453439176</v>
      </c>
      <c r="K2075" s="3">
        <v>3.3909455447000497E-4</v>
      </c>
    </row>
    <row r="2076" spans="1:11">
      <c r="A2076">
        <v>36.79</v>
      </c>
      <c r="B2076">
        <v>36.79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-18.112812632475102</v>
      </c>
      <c r="I2076" s="3">
        <v>-1.6689300537109399E-5</v>
      </c>
      <c r="J2076">
        <v>0.12825569137930901</v>
      </c>
      <c r="K2076">
        <v>1.03283675063783E-4</v>
      </c>
    </row>
    <row r="2077" spans="1:11">
      <c r="A2077">
        <v>36.799999999999997</v>
      </c>
      <c r="B2077">
        <v>36.799999999999997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-18.112946370403201</v>
      </c>
      <c r="I2077" s="3">
        <v>-4.5234337449073798E-5</v>
      </c>
      <c r="J2077">
        <v>0.124949533492327</v>
      </c>
      <c r="K2077">
        <v>3.7541613542120002E-4</v>
      </c>
    </row>
    <row r="2078" spans="1:11">
      <c r="A2078">
        <v>36.82</v>
      </c>
      <c r="B2078">
        <v>36.82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-18.113323928592902</v>
      </c>
      <c r="I2078" s="3">
        <v>-9.4994902610778792E-6</v>
      </c>
      <c r="J2078">
        <v>0.130388676188886</v>
      </c>
      <c r="K2078" s="3">
        <v>-1.7508864663653098E-5</v>
      </c>
    </row>
    <row r="2079" spans="1:11">
      <c r="A2079">
        <v>36.840000000000003</v>
      </c>
      <c r="B2079">
        <v>36.840000000000003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-18.1136835588221</v>
      </c>
      <c r="I2079" s="3">
        <v>-7.2196125984191895E-5</v>
      </c>
      <c r="J2079">
        <v>0.130194677039981</v>
      </c>
      <c r="K2079">
        <v>3.0696392516702399E-4</v>
      </c>
    </row>
    <row r="2080" spans="1:11">
      <c r="A2080">
        <v>36.86</v>
      </c>
      <c r="B2080">
        <v>36.86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-18.113909777086299</v>
      </c>
      <c r="I2080" s="3">
        <v>-1.8598511815071099E-5</v>
      </c>
      <c r="J2080">
        <v>0.12957948725670601</v>
      </c>
      <c r="K2080" s="3">
        <v>8.1118197457669307E-5</v>
      </c>
    </row>
    <row r="2081" spans="1:11">
      <c r="A2081">
        <v>36.880000000000003</v>
      </c>
      <c r="B2081">
        <v>36.880000000000003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-18.114319745303099</v>
      </c>
      <c r="I2081" s="3">
        <v>-5.4379925131797797E-5</v>
      </c>
      <c r="J2081">
        <v>0.12740941252559401</v>
      </c>
      <c r="K2081">
        <v>1.9101426289974699E-4</v>
      </c>
    </row>
    <row r="2082" spans="1:11">
      <c r="A2082">
        <v>36.9</v>
      </c>
      <c r="B2082">
        <v>36.9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-18.1147229614309</v>
      </c>
      <c r="I2082" s="3">
        <v>-6.1634927988052395E-5</v>
      </c>
      <c r="J2082">
        <v>0.124501059763134</v>
      </c>
      <c r="K2082">
        <v>3.1339005102761999E-4</v>
      </c>
    </row>
    <row r="2083" spans="1:11">
      <c r="A2083">
        <v>36.909999999999997</v>
      </c>
      <c r="B2083">
        <v>36.909999999999997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-18.114868108061099</v>
      </c>
      <c r="I2083" s="3">
        <v>-5.3541734814643901E-5</v>
      </c>
      <c r="J2083">
        <v>0.124513129703701</v>
      </c>
      <c r="K2083" s="3">
        <v>6.5471977971000606E-5</v>
      </c>
    </row>
    <row r="2084" spans="1:11">
      <c r="A2084">
        <v>36.93</v>
      </c>
      <c r="B2084">
        <v>36.93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-18.1153850386806</v>
      </c>
      <c r="I2084" s="3">
        <v>-4.8326328396797201E-5</v>
      </c>
      <c r="J2084">
        <v>0.128482882864773</v>
      </c>
      <c r="K2084">
        <v>3.3210963505631301E-4</v>
      </c>
    </row>
    <row r="2085" spans="1:11">
      <c r="A2085">
        <v>36.950000000000003</v>
      </c>
      <c r="B2085">
        <v>36.950000000000003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-18.115734796890202</v>
      </c>
      <c r="I2085" s="3">
        <v>-5.5525451898574802E-5</v>
      </c>
      <c r="J2085">
        <v>0.13136181514710199</v>
      </c>
      <c r="K2085">
        <v>-1.67544933669744E-4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-18.115963669423699</v>
      </c>
      <c r="I2086" s="3">
        <v>-8.6938962340354906E-5</v>
      </c>
      <c r="J2086">
        <v>0.13099908828735399</v>
      </c>
      <c r="K2086">
        <v>6.1811880198226301E-4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-18.116463184310401</v>
      </c>
      <c r="I2087" s="3">
        <v>-8.4573403000831604E-5</v>
      </c>
      <c r="J2087">
        <v>0.12802523095160701</v>
      </c>
      <c r="K2087" s="3">
        <v>1.04494394428823E-4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-18.116748914089801</v>
      </c>
      <c r="I2088" s="3">
        <v>-9.2741101980209405E-5</v>
      </c>
      <c r="J2088">
        <v>0.128389089368284</v>
      </c>
      <c r="K2088" s="3">
        <v>-4.4424087471077202E-5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-18.116923490514701</v>
      </c>
      <c r="I2089" s="3">
        <v>-1.06897205114365E-4</v>
      </c>
      <c r="J2089">
        <v>0.121440449729562</v>
      </c>
      <c r="K2089">
        <v>4.1779131319759398E-4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-18.117148777456201</v>
      </c>
      <c r="I2090" s="3">
        <v>-1.13639980554581E-4</v>
      </c>
      <c r="J2090">
        <v>0.12226786930114</v>
      </c>
      <c r="K2090">
        <v>8.9500100754098995E-4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-18.117418954148</v>
      </c>
      <c r="I2091" s="3">
        <v>-1.00284814834595E-4</v>
      </c>
      <c r="J2091">
        <v>0.13360116630792601</v>
      </c>
      <c r="K2091" s="3">
        <v>1.06357039605808E-4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-18.117888852975302</v>
      </c>
      <c r="I2092" s="3">
        <v>-5.4948031902313199E-5</v>
      </c>
      <c r="J2092">
        <v>0.129791339859366</v>
      </c>
      <c r="K2092">
        <v>4.7562644594295898E-4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-18.118049645825401</v>
      </c>
      <c r="I2093" s="3">
        <v>-1.1879950761795001E-4</v>
      </c>
      <c r="J2093">
        <v>0.13334027957171199</v>
      </c>
      <c r="K2093" s="3">
        <v>-2.9690564121130902E-4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-18.118427017750601</v>
      </c>
      <c r="I2094" s="3">
        <v>-1.3486482203006701E-4</v>
      </c>
      <c r="J2094">
        <v>0.130096483044326</v>
      </c>
      <c r="K2094">
        <v>1.76485630519269E-4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-18.118940502476502</v>
      </c>
      <c r="I2095" s="3">
        <v>-1.8870458006858801E-4</v>
      </c>
      <c r="J2095">
        <v>0.13090969529002899</v>
      </c>
      <c r="K2095">
        <v>3.8659200648310599E-4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-18.119082855138799</v>
      </c>
      <c r="I2096" s="3">
        <v>-1.5772879123687701E-4</v>
      </c>
      <c r="J2096">
        <v>0.13053791597485501</v>
      </c>
      <c r="K2096" s="3">
        <v>-1.27591194623429E-5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-18.119546048443301</v>
      </c>
      <c r="I2097" s="3">
        <v>-1.4057382941246E-4</v>
      </c>
      <c r="J2097">
        <v>0.12223015073686801</v>
      </c>
      <c r="K2097">
        <v>2.8638169596134698E-4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-18.119660880522201</v>
      </c>
      <c r="I2098" s="3">
        <v>-1.5957280993461601E-4</v>
      </c>
      <c r="J2098">
        <v>0.116464113816619</v>
      </c>
      <c r="K2098" s="3">
        <v>-4.0605664858259303E-5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-18.120165098588</v>
      </c>
      <c r="I2099" s="3">
        <v>-1.4041550457477599E-4</v>
      </c>
      <c r="J2099">
        <v>0.11738884728401899</v>
      </c>
      <c r="K2099">
        <v>2.9196963149230002E-4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-18.120284866676801</v>
      </c>
      <c r="I2100" s="3">
        <v>-1.7186626791954E-4</v>
      </c>
      <c r="J2100">
        <v>0.116978092119098</v>
      </c>
      <c r="K2100" s="3">
        <v>1.34762378554819E-4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-18.120563518404399</v>
      </c>
      <c r="I2101" s="3">
        <v>-1.7279759049415599E-4</v>
      </c>
      <c r="J2101">
        <v>0.11875363066792501</v>
      </c>
      <c r="K2101" s="3">
        <v>3.6628917405397599E-4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-18.120824894097399</v>
      </c>
      <c r="I2102" s="3">
        <v>-2.0585954189300499E-4</v>
      </c>
      <c r="J2102">
        <v>0.12009502854198199</v>
      </c>
      <c r="K2102" s="3">
        <v>1.42306091521606E-4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-18.121337866595798</v>
      </c>
      <c r="I2103" s="3">
        <v>-2.0538456737995099E-4</v>
      </c>
      <c r="J2103">
        <v>0.12845949735492501</v>
      </c>
      <c r="K2103">
        <v>6.4689666996667198E-4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-18.1214782169145</v>
      </c>
      <c r="I2104" s="3">
        <v>-1.9771978259086601E-4</v>
      </c>
      <c r="J2104">
        <v>0.127254766412079</v>
      </c>
      <c r="K2104">
        <v>1.9511208228911299E-4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-18.121750069986899</v>
      </c>
      <c r="I2105" s="3">
        <v>-2.1059997379779799E-4</v>
      </c>
      <c r="J2105">
        <v>0.125772426836193</v>
      </c>
      <c r="K2105" s="3">
        <v>-2.0582229205677299E-5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-18.122013261759001</v>
      </c>
      <c r="I2106" s="3">
        <v>-1.8482096493244201E-4</v>
      </c>
      <c r="J2106">
        <v>0.125124924816191</v>
      </c>
      <c r="K2106">
        <v>4.0810555827727502E-4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-18.122297082327101</v>
      </c>
      <c r="I2107" s="3">
        <v>-2.5526620447635699E-4</v>
      </c>
      <c r="J2107">
        <v>0.12440701480954899</v>
      </c>
      <c r="K2107" s="3">
        <v>-2.6077032477781201E-5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-18.122703604650201</v>
      </c>
      <c r="I2108" s="3">
        <v>-2.23079696297646E-4</v>
      </c>
      <c r="J2108">
        <v>0.126720922999084</v>
      </c>
      <c r="K2108">
        <v>3.0482188321349202E-4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-18.122921999804401</v>
      </c>
      <c r="I2109">
        <v>-2.6274472475051902E-4</v>
      </c>
      <c r="J2109">
        <v>0.12666648253798499</v>
      </c>
      <c r="K2109" s="3">
        <v>1.8319115315641301E-4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-18.123044841257801</v>
      </c>
      <c r="I2110" s="3">
        <v>-2.3630447685718501E-4</v>
      </c>
      <c r="J2110">
        <v>0.12551040854305001</v>
      </c>
      <c r="K2110" s="3">
        <v>-6.7986548959929498E-6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-18.123325355630602</v>
      </c>
      <c r="I2111" s="3">
        <v>-2.8020702302455902E-4</v>
      </c>
      <c r="J2111">
        <v>0.12804019264876801</v>
      </c>
      <c r="K2111" s="3">
        <v>-1.1548400097303101E-5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-18.1237277801342</v>
      </c>
      <c r="I2112" s="3">
        <v>-2.6487745344638797E-4</v>
      </c>
      <c r="J2112">
        <v>0.125342435203493</v>
      </c>
      <c r="K2112">
        <v>3.4002587705849699E-4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-18.124035675392001</v>
      </c>
      <c r="I2113" s="3">
        <v>-2.37952917814255E-4</v>
      </c>
      <c r="J2113">
        <v>0.12619738932699001</v>
      </c>
      <c r="K2113" s="3">
        <v>8.4750355552788803E-5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-18.1242717656759</v>
      </c>
      <c r="I2114">
        <v>-2.5645829737186399E-4</v>
      </c>
      <c r="J2114">
        <v>0.126389502547681</v>
      </c>
      <c r="K2114" s="3">
        <v>2.3916364072479299E-4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-18.124764249076701</v>
      </c>
      <c r="I2115" s="3">
        <v>-3.1396746635437001E-4</v>
      </c>
      <c r="J2115">
        <v>0.12746837921440601</v>
      </c>
      <c r="K2115">
        <v>2.9448420248122902E-4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-18.125016544374201</v>
      </c>
      <c r="I2116" s="3">
        <v>-3.4719705581665001E-4</v>
      </c>
      <c r="J2116">
        <v>0.12742462567985099</v>
      </c>
      <c r="K2116" s="3">
        <v>-1.02072955698743E-4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-18.125540040818201</v>
      </c>
      <c r="I2117">
        <v>-2.8952956199646002E-4</v>
      </c>
      <c r="J2117">
        <v>0.12940346729010299</v>
      </c>
      <c r="K2117">
        <v>5.0961972042292401E-4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-18.125750799126902</v>
      </c>
      <c r="I2118" s="3">
        <v>-3.05445864796638E-4</v>
      </c>
      <c r="J2118">
        <v>0.13004065956920399</v>
      </c>
      <c r="K2118" s="3">
        <v>4.3911860047406501E-4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-18.126189126117399</v>
      </c>
      <c r="I2119">
        <v>-3.6166980862617498E-4</v>
      </c>
      <c r="J2119">
        <v>0.127102760598063</v>
      </c>
      <c r="K2119" s="3">
        <v>6.2976033433841496E-4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-18.1265487563467</v>
      </c>
      <c r="I2120" s="3">
        <v>-3.5785138607025098E-4</v>
      </c>
      <c r="J2120">
        <v>0.116303181275725</v>
      </c>
      <c r="K2120" s="3">
        <v>-5.4948032721038901E-5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-18.126759421523101</v>
      </c>
      <c r="I2121" s="3">
        <v>-3.73926013708115E-4</v>
      </c>
      <c r="J2121">
        <v>0.115664605982602</v>
      </c>
      <c r="K2121" s="3">
        <v>1.6950071110557801E-4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-18.1269168150457</v>
      </c>
      <c r="I2122" s="3">
        <v>-3.6487355828285201E-4</v>
      </c>
      <c r="J2122">
        <v>0.121042015962303</v>
      </c>
      <c r="K2122" s="3">
        <v>5.15487052730424E-4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-18.127259541769401</v>
      </c>
      <c r="I2123" s="3">
        <v>-3.6216340959072102E-4</v>
      </c>
      <c r="J2123">
        <v>0.117582720704377</v>
      </c>
      <c r="K2123" s="3">
        <v>-1.36252494696407E-4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-18.127387086401999</v>
      </c>
      <c r="I2124" s="3">
        <v>-4.1062943637371101E-4</v>
      </c>
      <c r="J2124">
        <v>0.115893306210637</v>
      </c>
      <c r="K2124">
        <v>2.3292377938189499E-4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-18.127465457200401</v>
      </c>
      <c r="I2125" s="3">
        <v>-4.4601969420909898E-4</v>
      </c>
      <c r="J2125">
        <v>0.124285561032593</v>
      </c>
      <c r="K2125">
        <v>3.7057325796104002E-4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-18.127843108522399</v>
      </c>
      <c r="I2126" s="3">
        <v>-4.09381464123726E-4</v>
      </c>
      <c r="J2126">
        <v>0.12927736155688799</v>
      </c>
      <c r="K2126">
        <v>6.6878275079623804E-4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-18.128152819859299</v>
      </c>
      <c r="I2127" s="3">
        <v>-5.0265341997146596E-4</v>
      </c>
      <c r="J2127">
        <v>0.127211515791714</v>
      </c>
      <c r="K2127" s="3">
        <v>2.53506008587573E-4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-18.128419410958902</v>
      </c>
      <c r="I2128" s="3">
        <v>-4.6806409955024698E-4</v>
      </c>
      <c r="J2128">
        <v>0.126233724877238</v>
      </c>
      <c r="K2128" s="3">
        <v>1.5180558192422601E-5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-18.1288109389879</v>
      </c>
      <c r="I2129" s="3">
        <v>-4.9291178584098805E-4</v>
      </c>
      <c r="J2129">
        <v>0.125125302001834</v>
      </c>
      <c r="K2129" s="3">
        <v>5.1762909468395602E-4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-18.129164608752401</v>
      </c>
      <c r="I2130" s="3">
        <v>-5.2545219659805298E-4</v>
      </c>
      <c r="J2130">
        <v>0.12744851410388899</v>
      </c>
      <c r="K2130" s="3">
        <v>2.9150397019805398E-4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-18.129758652884799</v>
      </c>
      <c r="I2131" s="3">
        <v>-5.0610862672328895E-4</v>
      </c>
      <c r="J2131">
        <v>0.12737798038870099</v>
      </c>
      <c r="K2131">
        <v>3.8901344521318599E-4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-18.129970342516099</v>
      </c>
      <c r="I2132" s="3">
        <v>-5.7445839047431902E-4</v>
      </c>
      <c r="J2132">
        <v>0.12542818207293699</v>
      </c>
      <c r="K2132" s="3">
        <v>7.13579367302712E-4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-18.130247876656501</v>
      </c>
      <c r="I2133" s="3">
        <v>-5.9701502323150602E-4</v>
      </c>
      <c r="J2133">
        <v>0.12637089472264099</v>
      </c>
      <c r="K2133">
        <v>1.9483268551256499E-4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-18.130585155142899</v>
      </c>
      <c r="I2134" s="3">
        <v>-6.0100108385086103E-4</v>
      </c>
      <c r="J2134">
        <v>0.124428011476994</v>
      </c>
      <c r="K2134" s="3">
        <v>-2.9336661537503801E-5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-18.130834935869299</v>
      </c>
      <c r="I2135" s="3">
        <v>-6.1605125665664705E-4</v>
      </c>
      <c r="J2135">
        <v>0.117049254477024</v>
      </c>
      <c r="K2135">
        <v>1.0292045925427099E-3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-18.1311134944646</v>
      </c>
      <c r="I2136" s="3">
        <v>-6.8969093263149305E-4</v>
      </c>
      <c r="J2136">
        <v>0.117623708210886</v>
      </c>
      <c r="K2136">
        <v>2.6384368931983601E-4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-18.1313444624741</v>
      </c>
      <c r="I2137" s="3">
        <v>-6.1705708503723101E-4</v>
      </c>
      <c r="J2137">
        <v>0.117310518398881</v>
      </c>
      <c r="K2137">
        <v>9.5004217252087802E-4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-18.131431354874401</v>
      </c>
      <c r="I2138" s="3">
        <v>-6.4442865550518003E-4</v>
      </c>
      <c r="J2138">
        <v>0.124558643437922</v>
      </c>
      <c r="K2138">
        <v>2.5555491828225602E-4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-18.1317271429382</v>
      </c>
      <c r="I2139" s="3">
        <v>-7.4421986937522899E-4</v>
      </c>
      <c r="J2139">
        <v>0.12797871138900499</v>
      </c>
      <c r="K2139" s="3">
        <v>2.9029325083301398E-4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-18.131984141414801</v>
      </c>
      <c r="I2140" s="3">
        <v>-7.4974261224269899E-4</v>
      </c>
      <c r="J2140">
        <v>0.12765320017933801</v>
      </c>
      <c r="K2140">
        <v>2.6905909581539201E-4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-18.132321000806101</v>
      </c>
      <c r="I2141" s="3">
        <v>-8.5332430899143197E-4</v>
      </c>
      <c r="J2141">
        <v>0.12717794626951201</v>
      </c>
      <c r="K2141">
        <v>4.5280904252489998E-4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-18.132505868345898</v>
      </c>
      <c r="I2142" s="3">
        <v>-8.4373168647289298E-4</v>
      </c>
      <c r="J2142">
        <v>0.12785574886947901</v>
      </c>
      <c r="K2142" s="3">
        <v>7.1264804471422004E-4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-18.132987827801202</v>
      </c>
      <c r="I2143" s="3">
        <v>-1.05462037026882E-3</v>
      </c>
      <c r="J2143">
        <v>0.124078108929098</v>
      </c>
      <c r="K2143">
        <v>2.00327488784669E-4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-18.133389926341899</v>
      </c>
      <c r="I2144" s="3">
        <v>-1.0254234075546299E-3</v>
      </c>
      <c r="J2144">
        <v>0.127806714735925</v>
      </c>
      <c r="K2144" s="3">
        <v>1.00359322135918E-3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-18.1337788932336</v>
      </c>
      <c r="I2145" s="3">
        <v>-1.2177973985671999E-3</v>
      </c>
      <c r="J2145">
        <v>0.12539674993604399</v>
      </c>
      <c r="K2145">
        <v>1.09802933183229E-4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-18.133916496150601</v>
      </c>
      <c r="I2146" s="3">
        <v>-1.26613304018974E-3</v>
      </c>
      <c r="J2146">
        <v>0.12564606964588201</v>
      </c>
      <c r="K2146">
        <v>5.9194863724563302E-4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-18.134298664387199</v>
      </c>
      <c r="I2147" s="3">
        <v>-1.2802425771951699E-3</v>
      </c>
      <c r="J2147">
        <v>0.12539385817945001</v>
      </c>
      <c r="K2147" s="3">
        <v>4.2058528096307102E-4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-18.134683859422399</v>
      </c>
      <c r="I2148" s="3">
        <v>-1.5062186866998701E-3</v>
      </c>
      <c r="J2148">
        <v>0.123828914947808</v>
      </c>
      <c r="K2148" s="3">
        <v>7.3062257067211904E-4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-18.1350015801338</v>
      </c>
      <c r="I2149" s="3">
        <v>-1.5101302415132501E-3</v>
      </c>
      <c r="J2149">
        <v>0.127593982033432</v>
      </c>
      <c r="K2149">
        <v>5.1632524306006696E-4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-18.1354567174976</v>
      </c>
      <c r="I2150">
        <v>-1.7013121396303201E-3</v>
      </c>
      <c r="J2150">
        <v>0.11876419186592101</v>
      </c>
      <c r="K2150">
        <v>8.5532666527122299E-4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-18.135766009739299</v>
      </c>
      <c r="I2151" s="3">
        <v>-1.7114635556936301E-3</v>
      </c>
      <c r="J2151">
        <v>0.11823273729533</v>
      </c>
      <c r="K2151">
        <v>9.1055409476880895E-4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-18.1357741122461</v>
      </c>
      <c r="I2152" s="3">
        <v>-1.7693452537059799E-3</v>
      </c>
      <c r="J2152">
        <v>0.12520350515842399</v>
      </c>
      <c r="K2152">
        <v>1.1703930969581299E-3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-18.1360296671727</v>
      </c>
      <c r="I2153">
        <v>-1.87848694622517E-3</v>
      </c>
      <c r="J2153">
        <v>0.120361573062837</v>
      </c>
      <c r="K2153" s="3">
        <v>1.1486001483874101E-3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-18.136313767137601</v>
      </c>
      <c r="I2154" s="3">
        <v>-1.9371509552002001E-3</v>
      </c>
      <c r="J2154">
        <v>0.12602136936038699</v>
      </c>
      <c r="K2154" s="3">
        <v>6.0088933409515796E-4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-18.136517447394301</v>
      </c>
      <c r="I2155">
        <v>-2.0279083400964698E-3</v>
      </c>
      <c r="J2155">
        <v>0.125088840723038</v>
      </c>
      <c r="K2155">
        <v>1.58427285528406E-3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-18.136625667082701</v>
      </c>
      <c r="I2156" s="3">
        <v>-2.0624138414859802E-3</v>
      </c>
      <c r="J2156">
        <v>0.12688613031059501</v>
      </c>
      <c r="K2156">
        <v>8.24406755333282E-4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-18.136860453514899</v>
      </c>
      <c r="I2157" s="3">
        <v>-2.1870806813240099E-3</v>
      </c>
      <c r="J2157">
        <v>0.12864758726209399</v>
      </c>
      <c r="K2157" s="3">
        <v>5.8179722103106801E-4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-18.137188046246099</v>
      </c>
      <c r="I2158" s="3">
        <v>-2.31221318244934E-3</v>
      </c>
      <c r="J2158">
        <v>0.12735824100673199</v>
      </c>
      <c r="K2158">
        <v>1.3263896305305699E-3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-18.137452728134299</v>
      </c>
      <c r="I2159" s="3">
        <v>-2.5053322315216099E-3</v>
      </c>
      <c r="J2159">
        <v>0.124300522729754</v>
      </c>
      <c r="K2159" s="3">
        <v>1.06971712514212E-3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-18.1377750588927</v>
      </c>
      <c r="I2160" s="3">
        <v>-2.5501847267150901E-3</v>
      </c>
      <c r="J2160">
        <v>0.124928285367787</v>
      </c>
      <c r="K2160">
        <v>1.2963079109222699E-3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-18.138290499396099</v>
      </c>
      <c r="I2161" s="3">
        <v>-2.83326953649521E-3</v>
      </c>
      <c r="J2161">
        <v>0.126313059590757</v>
      </c>
      <c r="K2161">
        <v>8.8205562356094796E-4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-18.138707918193901</v>
      </c>
      <c r="I2162" s="3">
        <v>-2.9966048896312701E-3</v>
      </c>
      <c r="J2162">
        <v>0.12507475912571001</v>
      </c>
      <c r="K2162" s="3">
        <v>1.85742977048881E-3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-18.139185500432799</v>
      </c>
      <c r="I2163" s="3">
        <v>-3.2540038228034999E-3</v>
      </c>
      <c r="J2163">
        <v>0.12787121348083</v>
      </c>
      <c r="K2163">
        <v>5.6046993375459704E-4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-18.139534280753601</v>
      </c>
      <c r="I2164" s="3">
        <v>-3.3909082412719701E-3</v>
      </c>
      <c r="J2164">
        <v>0.125773432664573</v>
      </c>
      <c r="K2164">
        <v>1.8973835095351299E-3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-18.1399741909926</v>
      </c>
      <c r="I2165" s="3">
        <v>-3.6162231117487001E-3</v>
      </c>
      <c r="J2165">
        <v>0.12757902033627</v>
      </c>
      <c r="K2165" s="3">
        <v>1.37444587609677E-3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-18.140187836401399</v>
      </c>
      <c r="I2166" s="3">
        <v>-3.7380307912826499E-3</v>
      </c>
      <c r="J2166">
        <v>0.12718435842543799</v>
      </c>
      <c r="K2166">
        <v>1.32014976918767E-3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-18.140468769869301</v>
      </c>
      <c r="I2167" s="3">
        <v>-3.82866710424423E-3</v>
      </c>
      <c r="J2167">
        <v>0.12709836009889799</v>
      </c>
      <c r="K2167" s="3">
        <v>1.37817116645074E-3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-18.140783230951602</v>
      </c>
      <c r="I2168" s="3">
        <v>-4.0168687701225298E-3</v>
      </c>
      <c r="J2168">
        <v>0.121487723663449</v>
      </c>
      <c r="K2168" s="3">
        <v>1.6267411653193E-3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-18.1410654217051</v>
      </c>
      <c r="I2169" s="3">
        <v>-4.1828583925962396E-3</v>
      </c>
      <c r="J2169">
        <v>0.114061441272497</v>
      </c>
      <c r="K2169">
        <v>1.4288351152647099E-3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-18.1413931075686</v>
      </c>
      <c r="I2170" s="3">
        <v>-4.3642055243253699E-3</v>
      </c>
      <c r="J2170">
        <v>0.117324222810566</v>
      </c>
      <c r="K2170">
        <v>2.1542422794412698E-3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-18.141610850796798</v>
      </c>
      <c r="I2171" s="3">
        <v>-4.4537987560033798E-3</v>
      </c>
      <c r="J2171">
        <v>0.117355529218912</v>
      </c>
      <c r="K2171">
        <v>1.6649253914474799E-3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-18.141920282737001</v>
      </c>
      <c r="I2172" s="3">
        <v>-4.7119241207838102E-3</v>
      </c>
      <c r="J2172">
        <v>0.114708440378308</v>
      </c>
      <c r="K2172" s="3">
        <v>2.2885389967018501E-3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-18.141977931607101</v>
      </c>
      <c r="I2173">
        <v>-4.7601014375686602E-3</v>
      </c>
      <c r="J2173">
        <v>0.115383225493133</v>
      </c>
      <c r="K2173">
        <v>1.9379891743933899E-3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-18.142405688085901</v>
      </c>
      <c r="I2174" s="3">
        <v>-4.9527082592248899E-3</v>
      </c>
      <c r="J2174">
        <v>0.126933907158673</v>
      </c>
      <c r="K2174">
        <v>2.0080246330480001E-3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-18.142719217845499</v>
      </c>
      <c r="I2175" s="3">
        <v>-5.1366072148084597E-3</v>
      </c>
      <c r="J2175">
        <v>0.124604911543429</v>
      </c>
      <c r="K2175" s="3">
        <v>2.0377338236209001E-3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-18.1429819439563</v>
      </c>
      <c r="I2176" s="3">
        <v>-5.3843576461076702E-3</v>
      </c>
      <c r="J2176">
        <v>0.12898378539830399</v>
      </c>
      <c r="K2176">
        <v>1.86003747373659E-3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-18.1434997593324</v>
      </c>
      <c r="I2177" s="3">
        <v>-5.6876614689827E-3</v>
      </c>
      <c r="J2177">
        <v>0.127515653148293</v>
      </c>
      <c r="K2177" s="3">
        <v>2.4684705207985401E-3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-18.143901345645698</v>
      </c>
      <c r="I2178" s="3">
        <v>-6.02191314101219E-3</v>
      </c>
      <c r="J2178">
        <v>0.12596944347024</v>
      </c>
      <c r="K2178">
        <v>2.0577572592734802E-3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-18.144089333116298</v>
      </c>
      <c r="I2179" s="3">
        <v>-6.1471015214920001E-3</v>
      </c>
      <c r="J2179">
        <v>0.127882403321564</v>
      </c>
      <c r="K2179">
        <v>2.31880698082784E-3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-18.144412502064998</v>
      </c>
      <c r="I2180" s="3">
        <v>-6.4555741846561397E-3</v>
      </c>
      <c r="J2180">
        <v>0.12619248591363399</v>
      </c>
      <c r="K2180">
        <v>2.2294931445914399E-3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-18.144679139730801</v>
      </c>
      <c r="I2181" s="3">
        <v>-6.7050941288471196E-3</v>
      </c>
      <c r="J2181">
        <v>0.12700469233095599</v>
      </c>
      <c r="K2181">
        <v>2.21263620573973E-3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-18.1450378386374</v>
      </c>
      <c r="I2182" s="3">
        <v>-6.9414731115102803E-3</v>
      </c>
      <c r="J2182">
        <v>0.12825015932321501</v>
      </c>
      <c r="K2182">
        <v>2.5283545632385799E-3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-18.145161006053801</v>
      </c>
      <c r="I2183" s="3">
        <v>-7.0895906537771199E-3</v>
      </c>
      <c r="J2183">
        <v>0.125730433501303</v>
      </c>
      <c r="K2183">
        <v>2.5794841733468E-3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-18.1454344423747</v>
      </c>
      <c r="I2184" s="3">
        <v>-7.3517486453056301E-3</v>
      </c>
      <c r="J2184">
        <v>0.12573810294270499</v>
      </c>
      <c r="K2184">
        <v>2.9629096830290401E-3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-18.145964038981901</v>
      </c>
      <c r="I2185" s="3">
        <v>-7.7124033123254802E-3</v>
      </c>
      <c r="J2185">
        <v>0.125754321925342</v>
      </c>
      <c r="K2185">
        <v>2.6792288225743199E-3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-18.1461729812114</v>
      </c>
      <c r="I2186" s="3">
        <v>-7.91552476584911E-3</v>
      </c>
      <c r="J2186">
        <v>0.128568755462766</v>
      </c>
      <c r="K2186">
        <v>3.28989704384864E-3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-18.146275706096301</v>
      </c>
      <c r="I2187">
        <v>-8.0601777881383896E-3</v>
      </c>
      <c r="J2187">
        <v>0.127908680588007</v>
      </c>
      <c r="K2187">
        <v>2.7493574134877801E-3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-18.1466278391785</v>
      </c>
      <c r="I2188" s="3">
        <v>-8.4451865404844301E-3</v>
      </c>
      <c r="J2188">
        <v>0.12669137679040399</v>
      </c>
      <c r="K2188">
        <v>3.3619814121979398E-3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-18.147092476032999</v>
      </c>
      <c r="I2189" s="3">
        <v>-8.7456125766038895E-3</v>
      </c>
      <c r="J2189">
        <v>0.123894293792546</v>
      </c>
      <c r="K2189">
        <v>2.7618371361735699E-3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-18.147274689303401</v>
      </c>
      <c r="I2190" s="3">
        <v>-9.21300612390041E-3</v>
      </c>
      <c r="J2190">
        <v>0.12541359756141901</v>
      </c>
      <c r="K2190" s="3">
        <v>3.1822361526189502E-3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-18.147755344907001</v>
      </c>
      <c r="I2191" s="3">
        <v>-9.5688644796609896E-3</v>
      </c>
      <c r="J2191">
        <v>0.126299480907619</v>
      </c>
      <c r="K2191">
        <v>2.7759932395186602E-3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-18.1480489909287</v>
      </c>
      <c r="I2192" s="3">
        <v>-1.0021794587373701E-2</v>
      </c>
      <c r="J2192">
        <v>0.12586056254804101</v>
      </c>
      <c r="K2192">
        <v>3.2411888724704998E-3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-18.148193811595899</v>
      </c>
      <c r="I2193" s="3">
        <v>-1.01897586137056E-2</v>
      </c>
      <c r="J2193">
        <v>0.12582573574036399</v>
      </c>
      <c r="K2193" s="3">
        <v>4.2389147615221803E-3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-18.148684478917701</v>
      </c>
      <c r="I2194" s="3">
        <v>-1.0587107390165299E-2</v>
      </c>
      <c r="J2194">
        <v>0.12557893060147801</v>
      </c>
      <c r="K2194" s="3">
        <v>3.6071986497479302E-3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-18.148884946111401</v>
      </c>
      <c r="I2195" s="3">
        <v>-1.09069887548685E-2</v>
      </c>
      <c r="J2195">
        <v>0.129148364067078</v>
      </c>
      <c r="K2195">
        <v>4.04054305017334E-3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-18.149152794496601</v>
      </c>
      <c r="I2196" s="3">
        <v>-1.12393125891685E-2</v>
      </c>
      <c r="J2196">
        <v>0.12671413365751499</v>
      </c>
      <c r="K2196">
        <v>3.69241466659497E-3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-18.149284017853599</v>
      </c>
      <c r="I2197" s="3">
        <v>-1.1358074843883501E-2</v>
      </c>
      <c r="J2197">
        <v>0.126738273538649</v>
      </c>
      <c r="K2197" s="3">
        <v>4.1729771222569299E-3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-18.1494744733291</v>
      </c>
      <c r="I2198" s="3">
        <v>-1.17127690464258E-2</v>
      </c>
      <c r="J2198">
        <v>0.125503367744386</v>
      </c>
      <c r="K2198">
        <v>3.6928803278892101E-3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-18.1498968747029</v>
      </c>
      <c r="I2199" s="3">
        <v>-1.2073637917637801E-2</v>
      </c>
      <c r="J2199">
        <v>0.127902897074819</v>
      </c>
      <c r="K2199">
        <v>4.3652021045217197E-3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-18.1502086815157</v>
      </c>
      <c r="I2200">
        <v>-1.2623192742466901E-2</v>
      </c>
      <c r="J2200">
        <v>0.12919991277158299</v>
      </c>
      <c r="K2200" s="3">
        <v>4.4213608566078004E-3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-18.1504159007984</v>
      </c>
      <c r="I2201" s="3">
        <v>-1.2909509241581E-2</v>
      </c>
      <c r="J2201">
        <v>0.13023440726101401</v>
      </c>
      <c r="K2201" s="3">
        <v>3.97562986575544E-3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-18.150808453282199</v>
      </c>
      <c r="I2202">
        <v>-1.33211072534323E-2</v>
      </c>
      <c r="J2202">
        <v>0.12971854303032199</v>
      </c>
      <c r="K2202" s="3">
        <v>4.8047863662900297E-3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-18.1511354406537</v>
      </c>
      <c r="I2203" s="3">
        <v>-1.38241332024336E-2</v>
      </c>
      <c r="J2203">
        <v>0.13000973034650101</v>
      </c>
      <c r="K2203">
        <v>4.2504631616194803E-3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-18.1514393777904</v>
      </c>
      <c r="I2204" s="3">
        <v>-1.43824145197868E-2</v>
      </c>
      <c r="J2204">
        <v>0.12835514266043899</v>
      </c>
      <c r="K2204">
        <v>5.0813891750722097E-3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-18.151920499055301</v>
      </c>
      <c r="I2205" s="3">
        <v>-1.4972733333706899E-2</v>
      </c>
      <c r="J2205">
        <v>0.126789067871869</v>
      </c>
      <c r="K2205">
        <v>4.4333749179993496E-3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-18.152187835212999</v>
      </c>
      <c r="I2206" s="3">
        <v>-1.5472406521439599E-2</v>
      </c>
      <c r="J2206">
        <v>0.12583679985255</v>
      </c>
      <c r="K2206">
        <v>5.5092387722255201E-3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-18.1523874642164</v>
      </c>
      <c r="I2207" s="3">
        <v>-1.5681488439440699E-2</v>
      </c>
      <c r="J2207">
        <v>0.126303881406784</v>
      </c>
      <c r="K2207">
        <v>5.2308664505252098E-3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-18.152785371805301</v>
      </c>
      <c r="I2208" s="3">
        <v>-1.61432009190321E-2</v>
      </c>
      <c r="J2208">
        <v>0.130632715299726</v>
      </c>
      <c r="K2208">
        <v>4.8185699405997196E-3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-18.152984442015001</v>
      </c>
      <c r="I2209" s="3">
        <v>-1.6634585335850698E-2</v>
      </c>
      <c r="J2209">
        <v>0.12714022770524</v>
      </c>
      <c r="K2209" s="3">
        <v>4.8629008958119401E-3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-18.153391383433402</v>
      </c>
      <c r="I2210" s="3">
        <v>-1.70628633350134E-2</v>
      </c>
      <c r="J2210">
        <v>0.12514152098447101</v>
      </c>
      <c r="K2210">
        <v>5.7564117872113503E-3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-18.1535551565159</v>
      </c>
      <c r="I2211" s="3">
        <v>-1.7360979691147801E-2</v>
      </c>
      <c r="J2211">
        <v>0.126411002129316</v>
      </c>
      <c r="K2211" s="3">
        <v>6.1529689453913199E-3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-18.153929408510301</v>
      </c>
      <c r="I2212" s="3">
        <v>-1.7988011240959199E-2</v>
      </c>
      <c r="J2212">
        <v>0.125602944754064</v>
      </c>
      <c r="K2212" s="3">
        <v>5.2732416283015997E-3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-18.1541903185419</v>
      </c>
      <c r="I2213" s="3">
        <v>-1.8384484574198699E-2</v>
      </c>
      <c r="J2213">
        <v>0.12440550606697801</v>
      </c>
      <c r="K2213">
        <v>5.7975762456226997E-3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-18.1546159329788</v>
      </c>
      <c r="I2214" s="3">
        <v>-1.8912628293037401E-2</v>
      </c>
      <c r="J2214">
        <v>0.12857227586209799</v>
      </c>
      <c r="K2214" s="3">
        <v>5.1442534497954297E-3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-18.154689554031801</v>
      </c>
      <c r="I2215" s="3">
        <v>-1.9079297780990601E-2</v>
      </c>
      <c r="J2215">
        <v>0.12687820941209799</v>
      </c>
      <c r="K2215">
        <v>5.8356673394920301E-3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-18.155090860948199</v>
      </c>
      <c r="I2216" s="3">
        <v>-1.9521703943610198E-2</v>
      </c>
      <c r="J2216">
        <v>0.124294739216566</v>
      </c>
      <c r="K2216">
        <v>6.0731545995575398E-3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-18.155062548740599</v>
      </c>
      <c r="I2217" s="3">
        <v>-1.9893832504749302E-2</v>
      </c>
      <c r="J2217">
        <v>0.12486454099416699</v>
      </c>
      <c r="K2217">
        <v>6.3995831668240497E-3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-18.1553727257388</v>
      </c>
      <c r="I2218" s="3">
        <v>-2.0322622731328E-2</v>
      </c>
      <c r="J2218">
        <v>0.12568089645355901</v>
      </c>
      <c r="K2218" s="3">
        <v>6.5869652716286798E-3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-18.1557138692141</v>
      </c>
      <c r="I2219" s="3">
        <v>-2.0975312218069999E-2</v>
      </c>
      <c r="J2219">
        <v>0.126875317655504</v>
      </c>
      <c r="K2219" s="3">
        <v>6.1008148804357603E-3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-18.156107259888302</v>
      </c>
      <c r="I2220" s="3">
        <v>-2.1552331745624501E-2</v>
      </c>
      <c r="J2220">
        <v>0.12676869984716199</v>
      </c>
      <c r="K2220" s="3">
        <v>6.3445420018441601E-3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-18.1562868188892</v>
      </c>
      <c r="I2221" s="3">
        <v>-2.1948413923382801E-2</v>
      </c>
      <c r="J2221">
        <v>0.12944810092449199</v>
      </c>
      <c r="K2221" s="3">
        <v>6.15855688092227E-3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-18.156866986314601</v>
      </c>
      <c r="I2222" s="3">
        <v>-2.2629210725426702E-2</v>
      </c>
      <c r="J2222">
        <v>0.12551920954137999</v>
      </c>
      <c r="K2222" s="3">
        <v>7.1705320055778796E-3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-18.157300191030799</v>
      </c>
      <c r="I2223" s="3">
        <v>-2.3303227499127398E-2</v>
      </c>
      <c r="J2223">
        <v>0.12594982981681799</v>
      </c>
      <c r="K2223" s="3">
        <v>6.2967651530545102E-3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-18.157549412963601</v>
      </c>
      <c r="I2224" s="3">
        <v>-2.3908736184239401E-2</v>
      </c>
      <c r="J2224">
        <v>0.12639817781746401</v>
      </c>
      <c r="K2224" s="3">
        <v>7.2221272769803502E-3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-18.1578161437617</v>
      </c>
      <c r="I2225" s="3">
        <v>-2.4145320057868999E-2</v>
      </c>
      <c r="J2225">
        <v>0.12630878482013899</v>
      </c>
      <c r="K2225" s="3">
        <v>7.2289259318763397E-3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-18.1579569597416</v>
      </c>
      <c r="I2226" s="3">
        <v>-2.47089099138975E-2</v>
      </c>
      <c r="J2226">
        <v>0.127123882994056</v>
      </c>
      <c r="K2226">
        <v>7.2206371608387601E-3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-18.158237613812801</v>
      </c>
      <c r="I2227" s="3">
        <v>-2.5120638310909299E-2</v>
      </c>
      <c r="J2227">
        <v>0.127150411717594</v>
      </c>
      <c r="K2227" s="3">
        <v>7.8125857980843906E-3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-18.158537406563799</v>
      </c>
      <c r="I2228" s="3">
        <v>-2.56765075027943E-2</v>
      </c>
      <c r="J2228">
        <v>0.125753316096961</v>
      </c>
      <c r="K2228">
        <v>7.2905794872345202E-3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-18.1587946378711</v>
      </c>
      <c r="I2229" s="3">
        <v>-2.5924090296029999E-2</v>
      </c>
      <c r="J2229">
        <v>0.12393892742693401</v>
      </c>
      <c r="K2229" s="3">
        <v>7.8944490536128602E-3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-18.159033009895399</v>
      </c>
      <c r="I2230" s="3">
        <v>-2.6512462645769098E-2</v>
      </c>
      <c r="J2230">
        <v>0.12440538033843</v>
      </c>
      <c r="K2230">
        <v>7.4308366690614396E-3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-18.15925513034</v>
      </c>
      <c r="I2231" s="3">
        <v>-2.7123345062136699E-2</v>
      </c>
      <c r="J2231">
        <v>0.122935613617301</v>
      </c>
      <c r="K2231" s="3">
        <v>7.7920967011375604E-3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-18.159684516633501</v>
      </c>
      <c r="I2232" s="3">
        <v>-2.7920231223106402E-2</v>
      </c>
      <c r="J2232">
        <v>0.123795345425606</v>
      </c>
      <c r="K2232" s="3">
        <v>7.5572171443198301E-3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-18.160175789314899</v>
      </c>
      <c r="I2233" s="3">
        <v>-2.8601000085473099E-2</v>
      </c>
      <c r="J2233">
        <v>0.124665386974812</v>
      </c>
      <c r="K2233">
        <v>8.5684472109046495E-3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-18.160527922397101</v>
      </c>
      <c r="I2234">
        <v>-2.9354719445109399E-2</v>
      </c>
      <c r="J2234">
        <v>0.12605594471097001</v>
      </c>
      <c r="K2234" s="3">
        <v>7.9179183828428593E-3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-18.160778122218598</v>
      </c>
      <c r="I2235" s="3">
        <v>-2.9721120372414599E-2</v>
      </c>
      <c r="J2235">
        <v>0.125473444350064</v>
      </c>
      <c r="K2235" s="3">
        <v>7.9494902185927394E-3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-18.161086715968398</v>
      </c>
      <c r="I2236" s="3">
        <v>-3.0408687889576E-2</v>
      </c>
      <c r="J2236">
        <v>0.12573194224387399</v>
      </c>
      <c r="K2236">
        <v>8.9303591687927095E-3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-18.161441177357101</v>
      </c>
      <c r="I2237" s="3">
        <v>-3.12086753547192E-2</v>
      </c>
      <c r="J2237">
        <v>0.12536720372736501</v>
      </c>
      <c r="K2237" s="3">
        <v>8.1752428140432504E-3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-18.1618471874528</v>
      </c>
      <c r="I2238" s="3">
        <v>-3.1778272241354003E-2</v>
      </c>
      <c r="J2238">
        <v>0.121876476332545</v>
      </c>
      <c r="K2238">
        <v>8.8340604131426203E-3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-18.161976687863</v>
      </c>
      <c r="I2239" s="3">
        <v>-3.2121911644935601E-2</v>
      </c>
      <c r="J2239">
        <v>0.122880795970559</v>
      </c>
      <c r="K2239">
        <v>8.7003224894351399E-3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-18.162159459926901</v>
      </c>
      <c r="I2240" s="3">
        <v>-3.2657552510500003E-2</v>
      </c>
      <c r="J2240">
        <v>0.12780420016497401</v>
      </c>
      <c r="K2240">
        <v>9.3113632397448607E-3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-18.162531150784101</v>
      </c>
      <c r="I2241">
        <v>-3.3194003626704202E-2</v>
      </c>
      <c r="J2241">
        <v>0.12412487994879499</v>
      </c>
      <c r="K2241" s="3">
        <v>8.8279136840585699E-3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-18.162783865176699</v>
      </c>
      <c r="I2242" s="3">
        <v>-3.3820457756519297E-2</v>
      </c>
      <c r="J2242">
        <v>0.12276286259293601</v>
      </c>
      <c r="K2242">
        <v>9.4556251087022994E-3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-18.162893016187699</v>
      </c>
      <c r="I2243" s="3">
        <v>-3.4078694880008698E-2</v>
      </c>
      <c r="J2243">
        <v>0.12111355550587199</v>
      </c>
      <c r="K2243" s="3">
        <v>9.7209589141637309E-3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-18.163277931825998</v>
      </c>
      <c r="I2244" s="3">
        <v>-3.4677749499678598E-2</v>
      </c>
      <c r="J2244">
        <v>0.116358250379562</v>
      </c>
      <c r="K2244">
        <v>9.21869664218989E-3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-18.1634282007306</v>
      </c>
      <c r="I2245" s="3">
        <v>-3.5273125395178802E-2</v>
      </c>
      <c r="J2245">
        <v>0.12609781231731201</v>
      </c>
      <c r="K2245">
        <v>9.7998419374090203E-3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-18.164013164467502</v>
      </c>
      <c r="I2246" s="3">
        <v>-3.59880924224854E-2</v>
      </c>
      <c r="J2246">
        <v>0.124021908268332</v>
      </c>
      <c r="K2246">
        <v>9.8552556314243003E-3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-18.1642737951024</v>
      </c>
      <c r="I2247" s="3">
        <v>-3.6744615063071299E-2</v>
      </c>
      <c r="J2247">
        <v>0.125538823194802</v>
      </c>
      <c r="K2247">
        <v>9.6026809454252196E-3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-18.164681062483599</v>
      </c>
      <c r="I2248" s="3">
        <v>-3.7568816915154499E-2</v>
      </c>
      <c r="J2248">
        <v>0.127019151113927</v>
      </c>
      <c r="K2248">
        <v>9.7241254109645993E-3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-18.1649459772025</v>
      </c>
      <c r="I2249">
        <v>-3.7968410179019002E-2</v>
      </c>
      <c r="J2249">
        <v>0.12699526268988801</v>
      </c>
      <c r="K2249">
        <v>1.01405197402795E-2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-18.165203394774402</v>
      </c>
      <c r="I2250" s="3">
        <v>-3.8848854601383202E-2</v>
      </c>
      <c r="J2250">
        <v>0.13102775439620001</v>
      </c>
      <c r="K2250">
        <v>9.59048061951597E-3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-18.1656736661308</v>
      </c>
      <c r="I2251" s="3">
        <v>-3.95503640174866E-2</v>
      </c>
      <c r="J2251">
        <v>0.12770952656865101</v>
      </c>
      <c r="K2251">
        <v>1.0738242577573699E-2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-18.165947707811402</v>
      </c>
      <c r="I2252">
        <v>-4.0180105715990101E-2</v>
      </c>
      <c r="J2252">
        <v>0.126438913866878</v>
      </c>
      <c r="K2252" s="3">
        <v>1.0027922839330799E-2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-18.166105613561399</v>
      </c>
      <c r="I2253" s="3">
        <v>-4.0512941777706098E-2</v>
      </c>
      <c r="J2253">
        <v>0.125666689127684</v>
      </c>
      <c r="K2253">
        <v>1.01254323143459E-2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-18.166376581877302</v>
      </c>
      <c r="I2254" s="3">
        <v>-4.1137142106890699E-2</v>
      </c>
      <c r="J2254">
        <v>0.124121359549463</v>
      </c>
      <c r="K2254">
        <v>1.07725152488303E-2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-18.166658213837302</v>
      </c>
      <c r="I2255" s="3">
        <v>-4.1792234405875199E-2</v>
      </c>
      <c r="J2255">
        <v>0.12546539772301901</v>
      </c>
      <c r="K2255" s="3">
        <v>1.0414328581296199E-2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-18.1669865050604</v>
      </c>
      <c r="I2256" s="3">
        <v>-4.2410921305418001E-2</v>
      </c>
      <c r="J2256">
        <v>0.12736716773361001</v>
      </c>
      <c r="K2256">
        <v>1.09030866757369E-2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-18.167113584031799</v>
      </c>
      <c r="I2257" s="3">
        <v>-4.2760679498314899E-2</v>
      </c>
      <c r="J2257">
        <v>0.12919249478727601</v>
      </c>
      <c r="K2257" s="3">
        <v>1.03577041679158E-2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-18.167430419986701</v>
      </c>
      <c r="I2258" s="3">
        <v>-4.3465793132782003E-2</v>
      </c>
      <c r="J2258">
        <v>0.125387823209167</v>
      </c>
      <c r="K2258">
        <v>1.07982197522726E-2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-18.1676307009159</v>
      </c>
      <c r="I2259" s="3">
        <v>-4.4059287756681401E-2</v>
      </c>
      <c r="J2259">
        <v>0.127317504957318</v>
      </c>
      <c r="K2259">
        <v>1.1295732279045199E-2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-18.1680673515257</v>
      </c>
      <c r="I2260" s="3">
        <v>-4.4820019975304597E-2</v>
      </c>
      <c r="J2260">
        <v>0.12618984561413499</v>
      </c>
      <c r="K2260" s="3">
        <v>1.11546369068886E-2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-18.168362161700699</v>
      </c>
      <c r="I2261" s="3">
        <v>-4.5624123886227601E-2</v>
      </c>
      <c r="J2261">
        <v>0.12780420016497401</v>
      </c>
      <c r="K2261">
        <v>1.0970980092437899E-2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-18.1687001386791</v>
      </c>
      <c r="I2262" s="3">
        <v>-4.65178210288286E-2</v>
      </c>
      <c r="J2262">
        <v>0.126536730676889</v>
      </c>
      <c r="K2262">
        <v>1.15364791681704E-2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-18.168931572349901</v>
      </c>
      <c r="I2263" s="3">
        <v>-4.69719339162111E-2</v>
      </c>
      <c r="J2263">
        <v>0.124643510207534</v>
      </c>
      <c r="K2263">
        <v>1.1428632012422999E-2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-18.169333298361501</v>
      </c>
      <c r="I2264" s="3">
        <v>-4.7970758751034702E-2</v>
      </c>
      <c r="J2264">
        <v>0.12383645866066199</v>
      </c>
      <c r="K2264" s="3">
        <v>1.11629256779262E-2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-18.169799890993598</v>
      </c>
      <c r="I2265" s="3">
        <v>-4.8992652446031598E-2</v>
      </c>
      <c r="J2265">
        <v>0.12624856084585201</v>
      </c>
      <c r="K2265" s="3">
        <v>1.1982303291281599E-2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-18.170320965998801</v>
      </c>
      <c r="I2266" s="3">
        <v>-5.0104325637221302E-2</v>
      </c>
      <c r="J2266">
        <v>0.12582686729729201</v>
      </c>
      <c r="K2266">
        <v>1.1422205886562399E-2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-18.170420431254499</v>
      </c>
      <c r="I2267" s="3">
        <v>-5.0557004287838901E-2</v>
      </c>
      <c r="J2267">
        <v>0.11979038827121299</v>
      </c>
      <c r="K2267">
        <v>1.17540361248422E-2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-18.170753099694</v>
      </c>
      <c r="I2268" s="3">
        <v>-5.1376195624470697E-2</v>
      </c>
      <c r="J2268">
        <v>0.11824631597846701</v>
      </c>
      <c r="K2268" s="3">
        <v>1.1703465308287E-2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-18.171125116514101</v>
      </c>
      <c r="I2269" s="3">
        <v>-5.20136673003435E-2</v>
      </c>
      <c r="J2269">
        <v>0.129007170908153</v>
      </c>
      <c r="K2269">
        <v>1.19969250559209E-2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-18.1712517298241</v>
      </c>
      <c r="I2270">
        <v>-5.2506336942315102E-2</v>
      </c>
      <c r="J2270">
        <v>0.125150824896991</v>
      </c>
      <c r="K2270" s="3">
        <v>1.2444984353244501E-2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-18.171396550491298</v>
      </c>
      <c r="I2271" s="3">
        <v>-5.2750129252672202E-2</v>
      </c>
      <c r="J2271">
        <v>0.12707912363112001</v>
      </c>
      <c r="K2271">
        <v>1.1997111320438601E-2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-18.171610428730801</v>
      </c>
      <c r="I2272" s="3">
        <v>-5.3215250372886699E-2</v>
      </c>
      <c r="J2272">
        <v>0.12592468410730401</v>
      </c>
      <c r="K2272" s="3">
        <v>1.2424215859521101E-2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-18.171834272122201</v>
      </c>
      <c r="I2273" s="3">
        <v>-5.3802439942955999E-2</v>
      </c>
      <c r="J2273">
        <v>0.125865465961397</v>
      </c>
      <c r="K2273">
        <v>1.21127815859294E-2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-18.172003540008198</v>
      </c>
      <c r="I2274" s="3">
        <v>-5.4449718445539502E-2</v>
      </c>
      <c r="J2274">
        <v>0.124964746646583</v>
      </c>
      <c r="K2274">
        <v>1.2553576567062699E-2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-18.172351109609501</v>
      </c>
      <c r="I2275" s="3">
        <v>-5.5272672325372703E-2</v>
      </c>
      <c r="J2275">
        <v>0.12832723092287801</v>
      </c>
      <c r="K2275">
        <v>1.16562472530505E-2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-18.172665850088599</v>
      </c>
      <c r="I2276" s="3">
        <v>-5.6083323433995198E-2</v>
      </c>
      <c r="J2276">
        <v>0.127820796333253</v>
      </c>
      <c r="K2276">
        <v>1.2257043454886801E-2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-18.172904175546702</v>
      </c>
      <c r="I2277" s="3">
        <v>-5.6597227230668103E-2</v>
      </c>
      <c r="J2277">
        <v>0.127946147695184</v>
      </c>
      <c r="K2277" s="3">
        <v>1.2531224824938901E-2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-18.173268928050401</v>
      </c>
      <c r="I2278" s="3">
        <v>-5.7776467874646201E-2</v>
      </c>
      <c r="J2278">
        <v>0.12988739646971201</v>
      </c>
      <c r="K2278">
        <v>1.25039370730961E-2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-18.173640572341501</v>
      </c>
      <c r="I2279" s="3">
        <v>-5.8919992297887802E-2</v>
      </c>
      <c r="J2279">
        <v>0.12865714263170999</v>
      </c>
      <c r="K2279" s="3">
        <v>1.3240240711558E-2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-18.174144138481498</v>
      </c>
      <c r="I2280" s="3">
        <v>-6.0175023972988101E-2</v>
      </c>
      <c r="J2280">
        <v>0.12794388458132699</v>
      </c>
      <c r="K2280">
        <v>1.29077585474663E-2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-18.174328493793901</v>
      </c>
      <c r="I2281">
        <v>-6.0739656910300303E-2</v>
      </c>
      <c r="J2281">
        <v>0.12750924099236699</v>
      </c>
      <c r="K2281" s="3">
        <v>1.31053852007443E-2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-18.1747899641515</v>
      </c>
      <c r="I2282" s="3">
        <v>-6.1817411333322497E-2</v>
      </c>
      <c r="J2282">
        <v>0.12802409939467899</v>
      </c>
      <c r="K2282" s="3">
        <v>1.2649316529159699E-2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-18.1750849140249</v>
      </c>
      <c r="I2283" s="3">
        <v>-6.2680877745151506E-2</v>
      </c>
      <c r="J2283">
        <v>0.12950568459928</v>
      </c>
      <c r="K2283" s="3">
        <v>1.3788696583921E-2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-18.175456092654699</v>
      </c>
      <c r="I2284" s="3">
        <v>-6.3636228442192105E-2</v>
      </c>
      <c r="J2284">
        <v>0.12969163712114101</v>
      </c>
      <c r="K2284">
        <v>1.27285720814404E-2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-18.175540051388701</v>
      </c>
      <c r="I2285" s="3">
        <v>-6.4108213409781498E-2</v>
      </c>
      <c r="J2285">
        <v>0.130747002549469</v>
      </c>
      <c r="K2285" s="3">
        <v>1.29629859769639E-2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-18.175848877969202</v>
      </c>
      <c r="I2286" s="3">
        <v>-6.4938990399241406E-2</v>
      </c>
      <c r="J2286">
        <v>0.129580618813634</v>
      </c>
      <c r="K2286">
        <v>1.3703294302556301E-2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-18.176238589918999</v>
      </c>
      <c r="I2287" s="3">
        <v>-6.5830489620566396E-2</v>
      </c>
      <c r="J2287">
        <v>0.13064038474112699</v>
      </c>
      <c r="K2287">
        <v>1.32805669796397E-2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-18.176478498625599</v>
      </c>
      <c r="I2288" s="3">
        <v>-6.6667264327406897E-2</v>
      </c>
      <c r="J2288">
        <v>0.128857805393636</v>
      </c>
      <c r="K2288">
        <v>1.3557542317457301E-2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-18.1767952880144</v>
      </c>
      <c r="I2289" s="3">
        <v>-6.7484891042113304E-2</v>
      </c>
      <c r="J2289">
        <v>0.12877834495157001</v>
      </c>
      <c r="K2289">
        <v>1.3960153072462501E-2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-18.177029329388599</v>
      </c>
      <c r="I2290" s="3">
        <v>-6.8325055763125406E-2</v>
      </c>
      <c r="J2290">
        <v>0.12739294208586199</v>
      </c>
      <c r="K2290" s="3">
        <v>1.39062294945888E-2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-18.177211635791199</v>
      </c>
      <c r="I2291" s="3">
        <v>-6.8780407309532193E-2</v>
      </c>
      <c r="J2291">
        <v>0.12861628085374799</v>
      </c>
      <c r="K2291">
        <v>1.3720430638184599E-2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-18.1774978777981</v>
      </c>
      <c r="I2292" s="3">
        <v>-6.9744717329740497E-2</v>
      </c>
      <c r="J2292">
        <v>0.12848200276494001</v>
      </c>
      <c r="K2292" s="3">
        <v>1.3889745084772399E-2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-18.177929638964201</v>
      </c>
      <c r="I2293" s="3">
        <v>-7.0900516584515599E-2</v>
      </c>
      <c r="J2293">
        <v>0.12895951978862299</v>
      </c>
      <c r="K2293" s="3">
        <v>1.4151353599879899E-2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-18.178304449752201</v>
      </c>
      <c r="I2294" s="3">
        <v>-7.2093699127435698E-2</v>
      </c>
      <c r="J2294">
        <v>0.12730543501675101</v>
      </c>
      <c r="K2294">
        <v>1.43508428983349E-2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-18.178537932332699</v>
      </c>
      <c r="I2295">
        <v>-7.2591779753565802E-2</v>
      </c>
      <c r="J2295">
        <v>0.12820791453123101</v>
      </c>
      <c r="K2295">
        <v>1.4125649096437499E-2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-18.178860915016902</v>
      </c>
      <c r="I2296" s="3">
        <v>-7.3667438700795201E-2</v>
      </c>
      <c r="J2296">
        <v>0.12969880364835301</v>
      </c>
      <c r="K2296">
        <v>1.4398899143901101E-2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-18.179275307016201</v>
      </c>
      <c r="I2297" s="3">
        <v>-7.4766445904970197E-2</v>
      </c>
      <c r="J2297">
        <v>0.12871422339230801</v>
      </c>
      <c r="K2297">
        <v>1.40645543346324E-2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-18.179564855218398</v>
      </c>
      <c r="I2298" s="3">
        <v>-7.5622657313942895E-2</v>
      </c>
      <c r="J2298">
        <v>0.12778622098267101</v>
      </c>
      <c r="K2298">
        <v>1.42585488298154E-2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-18.179800898936101</v>
      </c>
      <c r="I2299" s="3">
        <v>-7.6018255203962298E-2</v>
      </c>
      <c r="J2299">
        <v>0.12764427345246099</v>
      </c>
      <c r="K2299">
        <v>1.4709588359422101E-2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-18.180093706767501</v>
      </c>
      <c r="I2300" s="3">
        <v>-7.6838359236717196E-2</v>
      </c>
      <c r="J2300">
        <v>0.12699865736067301</v>
      </c>
      <c r="K2300" s="3">
        <v>1.37860888806733E-2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-18.180112053823098</v>
      </c>
      <c r="I2301" s="3">
        <v>-7.7382065355777699E-2</v>
      </c>
      <c r="J2301">
        <v>0.12804999947547899</v>
      </c>
      <c r="K2301">
        <v>1.4330074404611599E-2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-18.1803783655259</v>
      </c>
      <c r="I2302" s="3">
        <v>-7.8088203445076901E-2</v>
      </c>
      <c r="J2302">
        <v>0.12671865988522801</v>
      </c>
      <c r="K2302" s="3">
        <v>1.4296174262390399E-2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-18.180748426568499</v>
      </c>
      <c r="I2303" s="3">
        <v>-7.8993281349539798E-2</v>
      </c>
      <c r="J2303">
        <v>0.12586081400513599</v>
      </c>
      <c r="K2303">
        <v>1.47013927206434E-2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-18.181034389178699</v>
      </c>
      <c r="I2304" s="3">
        <v>-8.0063017085194602E-2</v>
      </c>
      <c r="J2304">
        <v>0.12638208456337499</v>
      </c>
      <c r="K2304">
        <v>1.43851155695914E-2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-18.181261864728299</v>
      </c>
      <c r="I2305" s="3">
        <v>-8.0732675269246101E-2</v>
      </c>
      <c r="J2305">
        <v>0.12736477889120601</v>
      </c>
      <c r="K2305" s="3">
        <v>1.49800444391202E-2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-18.181802218111802</v>
      </c>
      <c r="I2306" s="3">
        <v>-8.2069719210267095E-2</v>
      </c>
      <c r="J2306">
        <v>0.128021207638085</v>
      </c>
      <c r="K2306" s="3">
        <v>1.50879847271265E-2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-18.1820164688802</v>
      </c>
      <c r="I2307" s="3">
        <v>-8.3342837169766398E-2</v>
      </c>
      <c r="J2307">
        <v>0.128313400782645</v>
      </c>
      <c r="K2307">
        <v>1.4862232131675999E-2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-18.1825492319844</v>
      </c>
      <c r="I2308" s="3">
        <v>-8.4549877792596803E-2</v>
      </c>
      <c r="J2308">
        <v>0.12781677301973099</v>
      </c>
      <c r="K2308" s="3">
        <v>1.5734695132575499E-2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-18.182747789966701</v>
      </c>
      <c r="I2309" s="3">
        <v>-8.5125155746936798E-2</v>
      </c>
      <c r="J2309">
        <v>0.125534799881279</v>
      </c>
      <c r="K2309">
        <v>1.53197909194022E-2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-18.183109841634799</v>
      </c>
      <c r="I2310" s="3">
        <v>-8.61687492579222E-2</v>
      </c>
      <c r="J2310">
        <v>0.12778031174093499</v>
      </c>
      <c r="K2310">
        <v>1.5649665380246099E-2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-18.1833669332437</v>
      </c>
      <c r="I2311" s="3">
        <v>-8.7225148454308496E-2</v>
      </c>
      <c r="J2311">
        <v>0.12644243426620999</v>
      </c>
      <c r="K2311" s="3">
        <v>1.54133888395457E-2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-18.183630730375501</v>
      </c>
      <c r="I2312" s="3">
        <v>-8.8279824703931795E-2</v>
      </c>
      <c r="J2312">
        <v>0.124300522729754</v>
      </c>
      <c r="K2312">
        <v>1.5702005709719399E-2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-18.183717622775799</v>
      </c>
      <c r="I2313" s="3">
        <v>-8.8730975985526997E-2</v>
      </c>
      <c r="J2313">
        <v>0.12678454164415601</v>
      </c>
      <c r="K2313" s="3">
        <v>1.5659723664201802E-2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-18.184160001019801</v>
      </c>
      <c r="I2314" s="3">
        <v>-8.9709088206291199E-2</v>
      </c>
      <c r="J2314">
        <v>0.124565307050943</v>
      </c>
      <c r="K2314">
        <v>1.5526823930824E-2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-18.1842911312445</v>
      </c>
      <c r="I2315" s="3">
        <v>-9.0661859139800099E-2</v>
      </c>
      <c r="J2315">
        <v>0.12273746542632601</v>
      </c>
      <c r="K2315" s="3">
        <v>1.6459543503198899E-2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-18.184720098442799</v>
      </c>
      <c r="I2316" s="3">
        <v>-9.1737527400255203E-2</v>
      </c>
      <c r="J2316">
        <v>0.12355784419924</v>
      </c>
      <c r="K2316">
        <v>1.5647709602810301E-2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-18.1851750029759</v>
      </c>
      <c r="I2317" s="3">
        <v>-9.2813307419419303E-2</v>
      </c>
      <c r="J2317">
        <v>0.124199688434601</v>
      </c>
      <c r="K2317" s="3">
        <v>1.60256403092204E-2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-18.185367041700001</v>
      </c>
      <c r="I2318">
        <v>-9.3931751325726495E-2</v>
      </c>
      <c r="J2318">
        <v>0.126441931352019</v>
      </c>
      <c r="K2318">
        <v>1.6034301609293401E-2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-18.185546973229901</v>
      </c>
      <c r="I2319" s="3">
        <v>-9.4481538981199306E-2</v>
      </c>
      <c r="J2319">
        <v>0.12867285870015599</v>
      </c>
      <c r="K2319" s="3">
        <v>1.60577709385234E-2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-18.1858790828758</v>
      </c>
      <c r="I2320" s="3">
        <v>-9.5545947551727295E-2</v>
      </c>
      <c r="J2320">
        <v>0.12785059399902801</v>
      </c>
      <c r="K2320">
        <v>1.6261544320885502E-2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-18.186164812655299</v>
      </c>
      <c r="I2321" s="3">
        <v>-9.6448725089430795E-2</v>
      </c>
      <c r="J2321">
        <v>0.12953233905136599</v>
      </c>
      <c r="K2321" s="3">
        <v>1.6472302622661299E-2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-18.186360297273001</v>
      </c>
      <c r="I2322" s="3">
        <v>-9.7377067431807504E-2</v>
      </c>
      <c r="J2322">
        <v>0.12677033431828</v>
      </c>
      <c r="K2322">
        <v>1.5842262891546301E-2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-18.186513592975999</v>
      </c>
      <c r="I2323" s="3">
        <v>-9.7944838926196098E-2</v>
      </c>
      <c r="J2323">
        <v>0.12623171322047699</v>
      </c>
      <c r="K2323">
        <v>1.60785394322468E-2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-18.187056181533801</v>
      </c>
      <c r="I2324" s="3">
        <v>-9.9285095930099501E-2</v>
      </c>
      <c r="J2324">
        <v>0.12641012202948301</v>
      </c>
      <c r="K2324" s="3">
        <v>1.66421758628022E-2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-18.187437790976801</v>
      </c>
      <c r="I2325" s="3">
        <v>-0.10084473527967899</v>
      </c>
      <c r="J2325">
        <v>0.124743464402854</v>
      </c>
      <c r="K2325">
        <v>1.6203429791363601E-2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-18.187836536756102</v>
      </c>
      <c r="I2326" s="3">
        <v>-0.102214608341455</v>
      </c>
      <c r="J2326">
        <v>0.126932649873197</v>
      </c>
      <c r="K2326">
        <v>1.64449217385596E-2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-18.1880441285678</v>
      </c>
      <c r="I2327">
        <v>-0.10295859538018701</v>
      </c>
      <c r="J2327">
        <v>0.12757889460772301</v>
      </c>
      <c r="K2327">
        <v>1.6425177699683598E-2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-18.1883686945005</v>
      </c>
      <c r="I2328" s="3">
        <v>-0.104243634268641</v>
      </c>
      <c r="J2328">
        <v>0.12738036923110499</v>
      </c>
      <c r="K2328" s="3">
        <v>1.6627926627198301E-2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-18.188893681060801</v>
      </c>
      <c r="I2329" s="3">
        <v>-0.10535548441112</v>
      </c>
      <c r="J2329">
        <v>0.11960116680711499</v>
      </c>
      <c r="K2329">
        <v>1.6901921732732701E-2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-18.189087349599301</v>
      </c>
      <c r="I2330" s="3">
        <v>-0.106172543019056</v>
      </c>
      <c r="J2330">
        <v>0.116998082958162</v>
      </c>
      <c r="K2330">
        <v>1.6717892389246699E-2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-18.1892513555125</v>
      </c>
      <c r="I2331">
        <v>-0.106864832341671</v>
      </c>
      <c r="J2331">
        <v>0.116356867365539</v>
      </c>
      <c r="K2331" s="3">
        <v>1.71856025931874E-2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-18.189492288674</v>
      </c>
      <c r="I2332" s="3">
        <v>-0.107613252475858</v>
      </c>
      <c r="J2332">
        <v>0.118440943770111</v>
      </c>
      <c r="K2332" s="3">
        <v>1.7302576710302098E-2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-18.189616666809801</v>
      </c>
      <c r="I2333">
        <v>-0.107992691919208</v>
      </c>
      <c r="J2333">
        <v>0.124306306242943</v>
      </c>
      <c r="K2333">
        <v>1.6773306083261899E-2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-18.1898853533853</v>
      </c>
      <c r="I2334" s="3">
        <v>-0.108987605199218</v>
      </c>
      <c r="J2334">
        <v>0.12505615130066899</v>
      </c>
      <c r="K2334">
        <v>1.72287228290346E-2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-18.190237998694901</v>
      </c>
      <c r="I2335" s="3">
        <v>-0.110116563737392</v>
      </c>
      <c r="J2335">
        <v>0.12608649674802999</v>
      </c>
      <c r="K2335">
        <v>1.7542578541356501E-2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-18.190543705344599</v>
      </c>
      <c r="I2336">
        <v>-0.111601008102298</v>
      </c>
      <c r="J2336">
        <v>0.12558056507259599</v>
      </c>
      <c r="K2336">
        <v>1.7083995298782899E-2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-18.190824871643201</v>
      </c>
      <c r="I2337" s="3">
        <v>-0.112458085641265</v>
      </c>
      <c r="J2337">
        <v>0.124746859073639</v>
      </c>
      <c r="K2337">
        <v>1.7345045020337301E-2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-18.1911499498033</v>
      </c>
      <c r="I2338" s="3">
        <v>-0.11425057426095001</v>
      </c>
      <c r="J2338">
        <v>0.117533183656633</v>
      </c>
      <c r="K2338" s="3">
        <v>1.7614104116152701E-2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-18.1917748207144</v>
      </c>
      <c r="I2339" s="3">
        <v>-0.115882325917482</v>
      </c>
      <c r="J2339">
        <v>0.118705099448562</v>
      </c>
      <c r="K2339" s="3">
        <v>1.7744861807576999E-2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-18.192154940041299</v>
      </c>
      <c r="I2340" s="3">
        <v>-0.11744017712771899</v>
      </c>
      <c r="J2340">
        <v>0.12901220005005601</v>
      </c>
      <c r="K2340" s="3">
        <v>1.7464626840699701E-2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-18.1923963854303</v>
      </c>
      <c r="I2341" s="3">
        <v>-0.118241896852851</v>
      </c>
      <c r="J2341">
        <v>0.12894430663436701</v>
      </c>
      <c r="K2341">
        <v>1.71834605512339E-2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-18.192764257864699</v>
      </c>
      <c r="I2342" s="3">
        <v>-0.11941467411816099</v>
      </c>
      <c r="J2342">
        <v>0.12775378301739701</v>
      </c>
      <c r="K2342">
        <v>1.78703109602469E-2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-18.1930865886231</v>
      </c>
      <c r="I2343" s="3">
        <v>-0.120474398136139</v>
      </c>
      <c r="J2343">
        <v>0.123214856721461</v>
      </c>
      <c r="K2343">
        <v>1.7720181758982E-2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-18.193249476949099</v>
      </c>
      <c r="I2344" s="3">
        <v>-0.12146046385169</v>
      </c>
      <c r="J2344">
        <v>0.121763949282467</v>
      </c>
      <c r="K2344" s="3">
        <v>1.79095196412224E-2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-18.193578233833598</v>
      </c>
      <c r="I2345">
        <v>-0.12239548377692699</v>
      </c>
      <c r="J2345">
        <v>0.12536431197077</v>
      </c>
      <c r="K2345" s="3">
        <v>1.8018763780852501E-2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-18.193974278777201</v>
      </c>
      <c r="I2346" s="3">
        <v>-0.12366646900773</v>
      </c>
      <c r="J2346">
        <v>0.126086748205125</v>
      </c>
      <c r="K2346">
        <v>1.7319061120118402E-2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-18.194180846134099</v>
      </c>
      <c r="I2347">
        <v>-0.12454473413526999</v>
      </c>
      <c r="J2347">
        <v>0.12754381634295001</v>
      </c>
      <c r="K2347">
        <v>1.8006842851719801E-2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-18.194360917362498</v>
      </c>
      <c r="I2348" s="3">
        <v>-0.125579154118896</v>
      </c>
      <c r="J2348">
        <v>0.12572477571666199</v>
      </c>
      <c r="K2348">
        <v>1.80348756616335E-2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-18.194825973312199</v>
      </c>
      <c r="I2349" s="3">
        <v>-0.126991886645555</v>
      </c>
      <c r="J2349">
        <v>0.125150824896991</v>
      </c>
      <c r="K2349">
        <v>1.7788075175683E-2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-18.195007301826099</v>
      </c>
      <c r="I2350" s="3">
        <v>-0.12771157547831499</v>
      </c>
      <c r="J2350">
        <v>0.124173536896706</v>
      </c>
      <c r="K2350">
        <v>1.8112454833254899E-2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-18.195458807031699</v>
      </c>
      <c r="I2351" s="3">
        <v>-0.12915504164993799</v>
      </c>
      <c r="J2351">
        <v>0.123486807569861</v>
      </c>
      <c r="K2351">
        <v>1.7762929465793699E-2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-18.195778064425401</v>
      </c>
      <c r="I2352">
        <v>-0.13078684918582401</v>
      </c>
      <c r="J2352">
        <v>0.123552437871695</v>
      </c>
      <c r="K2352">
        <v>1.8316787009169999E-2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-18.1963250301995</v>
      </c>
      <c r="I2353" s="3">
        <v>-0.13236976228654401</v>
      </c>
      <c r="J2353">
        <v>0.124445990659297</v>
      </c>
      <c r="K2353" s="3">
        <v>1.8806103897163799E-2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-18.1964692920731</v>
      </c>
      <c r="I2354" s="3">
        <v>-0.13300945982337001</v>
      </c>
      <c r="J2354">
        <v>0.123694762587547</v>
      </c>
      <c r="K2354" s="3">
        <v>1.87762084420732E-2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-18.196595532854101</v>
      </c>
      <c r="I2355" s="3">
        <v>-0.13417189940810201</v>
      </c>
      <c r="J2355">
        <v>0.12615791056305201</v>
      </c>
      <c r="K2355">
        <v>1.8131919475354301E-2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-18.1970220320474</v>
      </c>
      <c r="I2356">
        <v>-0.135195553302765</v>
      </c>
      <c r="J2356">
        <v>0.12633103877306001</v>
      </c>
      <c r="K2356" s="3">
        <v>1.8683728109035999E-2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-18.197354048561099</v>
      </c>
      <c r="I2357" s="3">
        <v>-0.13629787601530599</v>
      </c>
      <c r="J2357">
        <v>0.12741733342409101</v>
      </c>
      <c r="K2357" s="3">
        <v>1.85086394623994E-2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-18.197432745322299</v>
      </c>
      <c r="I2358" s="3">
        <v>-0.13750238344073301</v>
      </c>
      <c r="J2358">
        <v>0.12817095033824399</v>
      </c>
      <c r="K2358">
        <v>1.8179416927367499E-2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-18.197852725257299</v>
      </c>
      <c r="I2359" s="3">
        <v>-0.13882952742278601</v>
      </c>
      <c r="J2359">
        <v>0.12614181730896201</v>
      </c>
      <c r="K2359">
        <v>1.8741097580487101E-2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-18.198146650675799</v>
      </c>
      <c r="I2360" s="3">
        <v>-0.139569416642189</v>
      </c>
      <c r="J2360">
        <v>0.127763841301203</v>
      </c>
      <c r="K2360">
        <v>1.8886383904291901E-2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-18.198381949335499</v>
      </c>
      <c r="I2361" s="3">
        <v>-0.14109876938164201</v>
      </c>
      <c r="J2361">
        <v>0.125056025572121</v>
      </c>
      <c r="K2361" s="3">
        <v>1.9521266512867001E-2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-18.198924677591599</v>
      </c>
      <c r="I2362" s="3">
        <v>-0.14266110025346301</v>
      </c>
      <c r="J2362">
        <v>0.12383935041725599</v>
      </c>
      <c r="K2362" s="3">
        <v>1.8907618059309499E-2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-18.1991738529583</v>
      </c>
      <c r="I2363" s="3">
        <v>-0.14409879222512201</v>
      </c>
      <c r="J2363">
        <v>0.12593574821949</v>
      </c>
      <c r="K2363">
        <v>1.9171648013147E-2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-18.199436672201301</v>
      </c>
      <c r="I2364" s="3">
        <v>-0.14478893019259001</v>
      </c>
      <c r="J2364">
        <v>0.12226133141666699</v>
      </c>
      <c r="K2364">
        <v>1.93431976339473E-2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-18.1998079439633</v>
      </c>
      <c r="I2365" s="3">
        <v>-0.14594772830605501</v>
      </c>
      <c r="J2365">
        <v>0.125361545942724</v>
      </c>
      <c r="K2365" s="3">
        <v>1.91633592421094E-2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-18.199800959043699</v>
      </c>
      <c r="I2366" s="3">
        <v>-0.14695199206471399</v>
      </c>
      <c r="J2366">
        <v>0.12444536201655899</v>
      </c>
      <c r="K2366">
        <v>1.94077382893298E-2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-18.200361568694099</v>
      </c>
      <c r="I2367" s="3">
        <v>-0.14796415343880701</v>
      </c>
      <c r="J2367">
        <v>0.123775731772184</v>
      </c>
      <c r="K2367" s="3">
        <v>1.9134581374125E-2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-18.200498379986801</v>
      </c>
      <c r="I2368" s="3">
        <v>-0.14857230708003</v>
      </c>
      <c r="J2368">
        <v>0.123954140581191</v>
      </c>
      <c r="K2368">
        <v>1.9435026041172601E-2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-18.200659033138599</v>
      </c>
      <c r="I2369" s="3">
        <v>-0.14986362308263801</v>
      </c>
      <c r="J2369">
        <v>0.120897553861141</v>
      </c>
      <c r="K2369">
        <v>1.9265618462325901E-2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-18.200959198418602</v>
      </c>
      <c r="I2370" s="3">
        <v>-0.15130599029362199</v>
      </c>
      <c r="J2370">
        <v>0.123300226405263</v>
      </c>
      <c r="K2370">
        <v>1.9989535510360899E-2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-18.2014574560197</v>
      </c>
      <c r="I2371" s="3">
        <v>-0.15287345275282899</v>
      </c>
      <c r="J2371">
        <v>0.12697476893663401</v>
      </c>
      <c r="K2371">
        <v>1.9457750312331799E-2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-18.201756550278802</v>
      </c>
      <c r="I2372" s="3">
        <v>-0.15434822067618401</v>
      </c>
      <c r="J2372">
        <v>0.12662788387387999</v>
      </c>
      <c r="K2372" s="3">
        <v>1.9794423428071702E-2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-18.202065935652701</v>
      </c>
      <c r="I2373" s="3">
        <v>-0.15600170008838199</v>
      </c>
      <c r="J2373">
        <v>0.126775740645826</v>
      </c>
      <c r="K2373" s="3">
        <v>1.9256305236441E-2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-18.202277113056599</v>
      </c>
      <c r="I2374" s="3">
        <v>-0.15692724846303499</v>
      </c>
      <c r="J2374">
        <v>0.12850211933255201</v>
      </c>
      <c r="K2374" s="3">
        <v>1.8964149340430999E-2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-18.202841727394201</v>
      </c>
      <c r="I2375" s="3">
        <v>-0.158822992816567</v>
      </c>
      <c r="J2375">
        <v>0.127723608165979</v>
      </c>
      <c r="K2375">
        <v>1.9647833252643101E-2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-18.203172020960999</v>
      </c>
      <c r="I2376" s="3">
        <v>-0.16048213467001901</v>
      </c>
      <c r="J2376">
        <v>0.12885252479463799</v>
      </c>
      <c r="K2376" s="3">
        <v>1.96703712592846E-2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-18.203651838374299</v>
      </c>
      <c r="I2377" s="3">
        <v>-0.16210718080401401</v>
      </c>
      <c r="J2377">
        <v>0.127473031170666</v>
      </c>
      <c r="K2377" s="3">
        <v>2.01853926507208E-2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-18.203704411536101</v>
      </c>
      <c r="I2378" s="3">
        <v>-0.16280437819659699</v>
      </c>
      <c r="J2378">
        <v>0.127913835458457</v>
      </c>
      <c r="K2378">
        <v>1.9537844054942199E-2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-18.203970350709898</v>
      </c>
      <c r="I2379" s="3">
        <v>-0.163791719824076</v>
      </c>
      <c r="J2379">
        <v>0.12667163740843501</v>
      </c>
      <c r="K2379" s="3">
        <v>2.0244531635090001E-2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-18.204156242704599</v>
      </c>
      <c r="I2380" s="3">
        <v>-0.16447100788354899</v>
      </c>
      <c r="J2380">
        <v>0.12805616017431001</v>
      </c>
      <c r="K2380">
        <v>2.1931808768661298E-2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-18.2045156401032</v>
      </c>
      <c r="I2381" s="3">
        <v>-0.165061810985208</v>
      </c>
      <c r="J2381">
        <v>0.12891124002635501</v>
      </c>
      <c r="K2381">
        <v>2.26872976524462E-2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-18.204603230995499</v>
      </c>
      <c r="I2382" s="3">
        <v>-0.165445515885949</v>
      </c>
      <c r="J2382">
        <v>0.128288129344583</v>
      </c>
      <c r="K2382">
        <v>2.31127258108694E-2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-18.204710985022501</v>
      </c>
      <c r="I2383" s="3">
        <v>-0.166290132328868</v>
      </c>
      <c r="J2383">
        <v>0.128138889558613</v>
      </c>
      <c r="K2383">
        <v>2.2149738254368501E-2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-18.205171896586599</v>
      </c>
      <c r="I2384" s="3">
        <v>-0.167738422751427</v>
      </c>
      <c r="J2384">
        <v>0.128512806259096</v>
      </c>
      <c r="K2384">
        <v>2.2845808757007501E-2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-18.2053165775555</v>
      </c>
      <c r="I2385" s="3">
        <v>-0.16941477544605699</v>
      </c>
      <c r="J2385">
        <v>0.127607686445117</v>
      </c>
      <c r="K2385">
        <v>2.2102427066873102E-2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-18.2057825648278</v>
      </c>
      <c r="I2386" s="3">
        <v>-0.170974796637893</v>
      </c>
      <c r="J2386">
        <v>0.12650278396904499</v>
      </c>
      <c r="K2386" s="3">
        <v>2.2602081635599101E-2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-18.206396073602999</v>
      </c>
      <c r="I2387" s="3">
        <v>-0.17301645129919099</v>
      </c>
      <c r="J2387">
        <v>0.12894254643469999</v>
      </c>
      <c r="K2387">
        <v>2.2199005219299701E-2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-18.206582664089701</v>
      </c>
      <c r="I2388">
        <v>-0.17389006912708299</v>
      </c>
      <c r="J2388">
        <v>0.127682620659471</v>
      </c>
      <c r="K2388" s="3">
        <v>2.2641290316574698E-2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-18.206803760079399</v>
      </c>
      <c r="I2389" s="3">
        <v>-0.17528132535517199</v>
      </c>
      <c r="J2389">
        <v>0.12666145339608201</v>
      </c>
      <c r="K2389" s="3">
        <v>2.25182626026348E-2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-18.207205439524898</v>
      </c>
      <c r="I2390" s="3">
        <v>-0.17676153220236299</v>
      </c>
      <c r="J2390">
        <v>0.11945783626288201</v>
      </c>
      <c r="K2390" s="3">
        <v>2.26417559778689E-2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-18.2073997599893</v>
      </c>
      <c r="I2391" s="3">
        <v>-0.17818688414990899</v>
      </c>
      <c r="J2391">
        <v>0.117953368462622</v>
      </c>
      <c r="K2391">
        <v>2.20661986181807E-2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-18.207573637922199</v>
      </c>
      <c r="I2392" s="3">
        <v>-0.178907960653305</v>
      </c>
      <c r="J2392">
        <v>0.122197712771595</v>
      </c>
      <c r="K2392" s="3">
        <v>2.1903030900676902E-2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-18.207986027577899</v>
      </c>
      <c r="I2393" s="3">
        <v>-0.180446011945605</v>
      </c>
      <c r="J2393">
        <v>0.13124828226864299</v>
      </c>
      <c r="K2393" s="3">
        <v>2.28427353924655E-2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-18.2083073338814</v>
      </c>
      <c r="I2394" s="3">
        <v>-0.18214967101812399</v>
      </c>
      <c r="J2394">
        <v>0.12741016689688001</v>
      </c>
      <c r="K2394" s="3">
        <v>2.1849479851838601E-2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-18.208679676664399</v>
      </c>
      <c r="I2395">
        <v>-0.18389334902167301</v>
      </c>
      <c r="J2395">
        <v>0.12707032263279</v>
      </c>
      <c r="K2395">
        <v>2.30291861746817E-2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-18.208837209885399</v>
      </c>
      <c r="I2396" s="3">
        <v>-0.18468970432877499</v>
      </c>
      <c r="J2396">
        <v>0.128192324191332</v>
      </c>
      <c r="K2396" s="3">
        <v>2.2340286855974001E-2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-18.209221147634999</v>
      </c>
      <c r="I2397" s="3">
        <v>-0.18597695045173199</v>
      </c>
      <c r="J2397">
        <v>0.12812128756195301</v>
      </c>
      <c r="K2397">
        <v>2.2656657139284799E-2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-18.2095176341907</v>
      </c>
      <c r="I2398" s="3">
        <v>-0.18730822019279</v>
      </c>
      <c r="J2398">
        <v>0.126055693253875</v>
      </c>
      <c r="K2398">
        <v>2.2715330462359799E-2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-18.209699381799801</v>
      </c>
      <c r="I2399" s="3">
        <v>-0.18838763236999501</v>
      </c>
      <c r="J2399">
        <v>0.126882106997073</v>
      </c>
      <c r="K2399">
        <v>2.2661220619968399E-2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-18.209995588958702</v>
      </c>
      <c r="I2400" s="3">
        <v>-0.189568651840091</v>
      </c>
      <c r="J2400">
        <v>0.12670156080275799</v>
      </c>
      <c r="K2400">
        <v>2.2600870916234101E-2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-18.210301994100298</v>
      </c>
      <c r="I2401" s="3">
        <v>-0.190693084150553</v>
      </c>
      <c r="J2401">
        <v>0.12810758315026799</v>
      </c>
      <c r="K2401" s="3">
        <v>2.22796577554631E-2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-18.210356849002501</v>
      </c>
      <c r="I2402" s="3">
        <v>-0.191237907856703</v>
      </c>
      <c r="J2402">
        <v>0.12832446489483099</v>
      </c>
      <c r="K2402">
        <v>2.2603106090446499E-2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-18.210792801120402</v>
      </c>
      <c r="I2403" s="3">
        <v>-0.19271724857389899</v>
      </c>
      <c r="J2403">
        <v>0.12732442002743499</v>
      </c>
      <c r="K2403" s="3">
        <v>2.1983217775546099E-2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-18.211051941639099</v>
      </c>
      <c r="I2404" s="3">
        <v>-0.19443670287728301</v>
      </c>
      <c r="J2404">
        <v>0.12593662831932301</v>
      </c>
      <c r="K2404">
        <v>2.27573331111008E-2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-18.211378463349298</v>
      </c>
      <c r="I2405" s="3">
        <v>-0.19642358645796801</v>
      </c>
      <c r="J2405">
        <v>0.12717178557068101</v>
      </c>
      <c r="K2405" s="3">
        <v>2.20872465086807E-2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-18.211654740204199</v>
      </c>
      <c r="I2406" s="3">
        <v>-0.19750797189772101</v>
      </c>
      <c r="J2406">
        <v>0.12763924431055801</v>
      </c>
      <c r="K2406">
        <v>2.2727623920527899E-2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-18.212016465909301</v>
      </c>
      <c r="I2407" s="3">
        <v>-0.199756054207683</v>
      </c>
      <c r="J2407">
        <v>0.126090520061553</v>
      </c>
      <c r="K2407">
        <v>2.26765874426785E-2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-18.2125466213101</v>
      </c>
      <c r="I2408">
        <v>-0.20189547911286401</v>
      </c>
      <c r="J2408">
        <v>0.13092163950204799</v>
      </c>
      <c r="K2408" s="3">
        <v>2.21907164482621E-2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-18.212949511474999</v>
      </c>
      <c r="I2409" s="3">
        <v>-0.20398314110934701</v>
      </c>
      <c r="J2409">
        <v>0.12907116673886801</v>
      </c>
      <c r="K2409">
        <v>2.2666156629687399E-2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-18.213121387064302</v>
      </c>
      <c r="I2410" s="3">
        <v>-0.20490640774369201</v>
      </c>
      <c r="J2410">
        <v>0.12831591535359599</v>
      </c>
      <c r="K2410">
        <v>2.2311415855730699E-2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-18.213538247068499</v>
      </c>
      <c r="I2411" s="3">
        <v>-0.20654597319662599</v>
      </c>
      <c r="J2411">
        <v>0.13020599260926199</v>
      </c>
      <c r="K2411" s="3">
        <v>2.2625923493864501E-2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-18.2139487275128</v>
      </c>
      <c r="I2412" s="3">
        <v>-0.20828075706958801</v>
      </c>
      <c r="J2412">
        <v>0.130739836022258</v>
      </c>
      <c r="K2412">
        <v>2.2069737644016998E-2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-18.214109986024301</v>
      </c>
      <c r="I2413" s="3">
        <v>-0.20975112915039101</v>
      </c>
      <c r="J2413">
        <v>0.130525091663003</v>
      </c>
      <c r="K2413">
        <v>2.3084786133214599E-2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-18.2144282189631</v>
      </c>
      <c r="I2414" s="3">
        <v>-0.211080592125654</v>
      </c>
      <c r="J2414">
        <v>0.12671438511461</v>
      </c>
      <c r="K2414">
        <v>2.1686219002075902E-2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-18.214761865291301</v>
      </c>
      <c r="I2415" s="3">
        <v>-0.212305607274175</v>
      </c>
      <c r="J2415">
        <v>0.127313104458153</v>
      </c>
      <c r="K2415">
        <v>2.2898055954222001E-2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-18.2148110856917</v>
      </c>
      <c r="I2416" s="3">
        <v>-0.21289194934070099</v>
      </c>
      <c r="J2416">
        <v>0.127401743084192</v>
      </c>
      <c r="K2416">
        <v>2.28637832829654E-2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-18.215018165276</v>
      </c>
      <c r="I2417" s="3">
        <v>-0.21395785734057399</v>
      </c>
      <c r="J2417">
        <v>0.12568177655339199</v>
      </c>
      <c r="K2417">
        <v>2.2460613734407199E-2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-18.215193766155799</v>
      </c>
      <c r="I2418" s="3">
        <v>-0.21509575657546501</v>
      </c>
      <c r="J2418">
        <v>0.12642382644116901</v>
      </c>
      <c r="K2418" s="3">
        <v>2.2526644505931299E-2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-18.215558332394998</v>
      </c>
      <c r="I2419" s="3">
        <v>-0.21670294925570499</v>
      </c>
      <c r="J2419">
        <v>0.123957032337785</v>
      </c>
      <c r="K2419">
        <v>2.2482592947495599E-2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-18.215754236107799</v>
      </c>
      <c r="I2420" s="3">
        <v>-0.21760918200016</v>
      </c>
      <c r="J2420">
        <v>0.12318329885602</v>
      </c>
      <c r="K2420">
        <v>2.2966321899958401E-2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-18.2161285812345</v>
      </c>
      <c r="I2421" s="3">
        <v>-0.219372753053904</v>
      </c>
      <c r="J2421">
        <v>0.12359543703496501</v>
      </c>
      <c r="K2421">
        <v>2.2205897006454599E-2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-18.216421156235199</v>
      </c>
      <c r="I2422" s="3">
        <v>-0.22116442210972301</v>
      </c>
      <c r="J2422">
        <v>0.12573634274303899</v>
      </c>
      <c r="K2422" s="3">
        <v>2.2916216744697598E-2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-18.216887748867201</v>
      </c>
      <c r="I2423" s="3">
        <v>-0.223073735833168</v>
      </c>
      <c r="J2423">
        <v>0.127168893814087</v>
      </c>
      <c r="K2423" s="3">
        <v>2.24004502951906E-2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-18.217044909559199</v>
      </c>
      <c r="I2424" s="3">
        <v>-0.223992373794317</v>
      </c>
      <c r="J2424">
        <v>0.126600852236152</v>
      </c>
      <c r="K2424" s="3">
        <v>2.2209808561326198E-2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-18.2174461233434</v>
      </c>
      <c r="I2425" s="3">
        <v>-0.225995322689414</v>
      </c>
      <c r="J2425">
        <v>0.122432950884104</v>
      </c>
      <c r="K2425" s="3">
        <v>2.2847671402184501E-2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-18.217841702625702</v>
      </c>
      <c r="I2426" s="3">
        <v>-0.227908119559288</v>
      </c>
      <c r="J2426">
        <v>0.127559909597039</v>
      </c>
      <c r="K2426" s="3">
        <v>2.26130712421433E-2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-18.218192159327199</v>
      </c>
      <c r="I2427" s="3">
        <v>-0.22983542643487501</v>
      </c>
      <c r="J2427">
        <v>0.127459703944623</v>
      </c>
      <c r="K2427">
        <v>2.29493718288479E-2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-18.218512767138701</v>
      </c>
      <c r="I2428" s="3">
        <v>-0.231719305738807</v>
      </c>
      <c r="J2428">
        <v>0.12977813836187099</v>
      </c>
      <c r="K2428" s="3">
        <v>2.19802375432629E-2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-18.218816611143101</v>
      </c>
      <c r="I2429" s="3">
        <v>-0.233553117141128</v>
      </c>
      <c r="J2429">
        <v>0.129088014364243</v>
      </c>
      <c r="K2429">
        <v>2.28133055986692E-2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-18.218938893802999</v>
      </c>
      <c r="I2430" s="3">
        <v>-0.23447983898222399</v>
      </c>
      <c r="J2430">
        <v>0.12698394712060701</v>
      </c>
      <c r="K2430" s="3">
        <v>2.2649951616647599E-2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-18.219354869050701</v>
      </c>
      <c r="I2431" s="3">
        <v>-0.23618636652827299</v>
      </c>
      <c r="J2431">
        <v>0.12889476958662299</v>
      </c>
      <c r="K2431" s="3">
        <v>2.27686952466804E-2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-18.2197140336187</v>
      </c>
      <c r="I2432" s="3">
        <v>-0.23776002228259999</v>
      </c>
      <c r="J2432">
        <v>0.127046811394393</v>
      </c>
      <c r="K2432" s="3">
        <v>2.2423547095385198E-2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-18.2199503567332</v>
      </c>
      <c r="I2433" s="3">
        <v>-0.239171562716365</v>
      </c>
      <c r="J2433">
        <v>0.126239131204784</v>
      </c>
      <c r="K2433" s="3">
        <v>2.3075193510553201E-2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-18.220084513756401</v>
      </c>
      <c r="I2434" s="3">
        <v>-0.23979700170457399</v>
      </c>
      <c r="J2434">
        <v>0.12559602968394801</v>
      </c>
      <c r="K2434">
        <v>2.30258334133631E-2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-18.220402560430799</v>
      </c>
      <c r="I2435">
        <v>-0.241151433438063</v>
      </c>
      <c r="J2435">
        <v>0.12753212358802599</v>
      </c>
      <c r="K2435">
        <v>2.2544339635112601E-2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-18.220570291634399</v>
      </c>
      <c r="I2436" s="3">
        <v>-0.24258540011942401</v>
      </c>
      <c r="J2436">
        <v>0.12785097118467101</v>
      </c>
      <c r="K2436">
        <v>2.28577296861402E-2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-18.221093043020399</v>
      </c>
      <c r="I2437" s="3">
        <v>-0.244078049436212</v>
      </c>
      <c r="J2437">
        <v>0.12679459992796199</v>
      </c>
      <c r="K2437">
        <v>2.23918821273765E-2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-18.2211888761179</v>
      </c>
      <c r="I2438" s="3">
        <v>-0.24481984786689301</v>
      </c>
      <c r="J2438">
        <v>0.12713695876300299</v>
      </c>
      <c r="K2438">
        <v>2.26615931490038E-2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-18.221305198313001</v>
      </c>
      <c r="I2439" s="3">
        <v>-0.246418416500092</v>
      </c>
      <c r="J2439">
        <v>0.12687267735600499</v>
      </c>
      <c r="K2439" s="3">
        <v>2.20747667859949E-2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-18.221743758134199</v>
      </c>
      <c r="I2440" s="3">
        <v>-0.24849538691341899</v>
      </c>
      <c r="J2440">
        <v>0.12832408770918799</v>
      </c>
      <c r="K2440">
        <v>2.24573541053475E-2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-18.2222350308156</v>
      </c>
      <c r="I2441" s="3">
        <v>-0.25112672708928602</v>
      </c>
      <c r="J2441">
        <v>0.12772926595062001</v>
      </c>
      <c r="K2441" s="3">
        <v>2.1937024175156899E-2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-18.2225569424788</v>
      </c>
      <c r="I2442" s="3">
        <v>-0.25348637253046002</v>
      </c>
      <c r="J2442">
        <v>0.12455499731004201</v>
      </c>
      <c r="K2442">
        <v>2.22258273098483E-2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-18.223011521049099</v>
      </c>
      <c r="I2443" s="3">
        <v>-0.25571492500603199</v>
      </c>
      <c r="J2443">
        <v>0.12692686636000899</v>
      </c>
      <c r="K2443">
        <v>2.2147689344673802E-2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-18.223186283738499</v>
      </c>
      <c r="I2444">
        <v>-0.256805093958974</v>
      </c>
      <c r="J2444">
        <v>0.12664950918406201</v>
      </c>
      <c r="K2444">
        <v>2.1994766175643402E-2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-18.223611059985</v>
      </c>
      <c r="I2445" s="3">
        <v>-0.258638029918075</v>
      </c>
      <c r="J2445">
        <v>0.12750924099236699</v>
      </c>
      <c r="K2445">
        <v>2.2347085510870002E-2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-18.223847802194701</v>
      </c>
      <c r="I2446">
        <v>-0.26001734659075698</v>
      </c>
      <c r="J2446">
        <v>0.12560369912534999</v>
      </c>
      <c r="K2446" s="3">
        <v>2.2224244061447899E-2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-18.224019072424301</v>
      </c>
      <c r="I2447" s="3">
        <v>-0.26136996224522602</v>
      </c>
      <c r="J2447">
        <v>0.123769948258996</v>
      </c>
      <c r="K2447">
        <v>2.1952204733349301E-2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-18.2243259897934</v>
      </c>
      <c r="I2448" s="3">
        <v>-0.26217659004032601</v>
      </c>
      <c r="J2448">
        <v>0.12388838455081</v>
      </c>
      <c r="K2448">
        <v>2.1998491465997399E-2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-18.2245536050414</v>
      </c>
      <c r="I2449" s="3">
        <v>-0.26362609118223201</v>
      </c>
      <c r="J2449">
        <v>0.119160488247871</v>
      </c>
      <c r="K2449">
        <v>2.2289995436195399E-2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-18.225048183918101</v>
      </c>
      <c r="I2450" s="3">
        <v>-0.26520822197198901</v>
      </c>
      <c r="J2450">
        <v>0.122222229838371</v>
      </c>
      <c r="K2450">
        <v>2.2031832814665399E-2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-18.225089208679499</v>
      </c>
      <c r="I2451" s="3">
        <v>-0.26671888306736902</v>
      </c>
      <c r="J2451">
        <v>0.120642953552306</v>
      </c>
      <c r="K2451">
        <v>2.2716168652689401E-2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-18.2252211770946</v>
      </c>
      <c r="I2452" s="3">
        <v>-0.26745444163680099</v>
      </c>
      <c r="J2452">
        <v>0.115772229619324</v>
      </c>
      <c r="K2452">
        <v>2.2576470264415598E-2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-18.225535777875201</v>
      </c>
      <c r="I2453" s="3">
        <v>-0.26869247667491403</v>
      </c>
      <c r="J2453">
        <v>0.118419444188476</v>
      </c>
      <c r="K2453" s="3">
        <v>2.1640584195239801E-2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-18.225700296015901</v>
      </c>
      <c r="I2454" s="3">
        <v>-0.26998705230653303</v>
      </c>
      <c r="J2454">
        <v>0.12055682949721799</v>
      </c>
      <c r="K2454">
        <v>2.23616141432505E-2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-18.226141649804902</v>
      </c>
      <c r="I2455" s="3">
        <v>-0.27175605297088601</v>
      </c>
      <c r="J2455">
        <v>0.11722640600055501</v>
      </c>
      <c r="K2455" s="3">
        <v>2.170531111514E-2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-18.2263629786253</v>
      </c>
      <c r="I2456" s="3">
        <v>-0.27363119646906903</v>
      </c>
      <c r="J2456">
        <v>0.120983803644776</v>
      </c>
      <c r="K2456" s="3">
        <v>2.20490622825525E-2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-18.226736066466401</v>
      </c>
      <c r="I2457" s="3">
        <v>-0.27551610954105898</v>
      </c>
      <c r="J2457">
        <v>0.130138099193573</v>
      </c>
      <c r="K2457" s="3">
        <v>2.21090394572514E-2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-18.226887173561298</v>
      </c>
      <c r="I2458" s="3">
        <v>-0.27644151821732499</v>
      </c>
      <c r="J2458">
        <v>0.12961355969309801</v>
      </c>
      <c r="K2458">
        <v>2.23573300593434E-2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-18.227167361971201</v>
      </c>
      <c r="I2459" s="3">
        <v>-0.27841947041451898</v>
      </c>
      <c r="J2459">
        <v>0.12511411216109999</v>
      </c>
      <c r="K2459">
        <v>2.1791365322316701E-2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-18.227510833753001</v>
      </c>
      <c r="I2460" s="3">
        <v>-0.280642360448837</v>
      </c>
      <c r="J2460">
        <v>0.125451567582786</v>
      </c>
      <c r="K2460" s="3">
        <v>2.2182800206260001E-2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-18.227959964086001</v>
      </c>
      <c r="I2461" s="3">
        <v>-0.28270927257835898</v>
      </c>
      <c r="J2461">
        <v>0.126273958012462</v>
      </c>
      <c r="K2461">
        <v>2.1909270762019799E-2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-18.228095192130201</v>
      </c>
      <c r="I2462" s="3">
        <v>-0.28363372199237302</v>
      </c>
      <c r="J2462">
        <v>0.12633820530027201</v>
      </c>
      <c r="K2462">
        <v>2.1326635350659099E-2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-18.228509397865</v>
      </c>
      <c r="I2463" s="3">
        <v>-0.28540975414216502</v>
      </c>
      <c r="J2463">
        <v>0.12871246319264201</v>
      </c>
      <c r="K2463">
        <v>2.19980258047031E-2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-18.228734777938701</v>
      </c>
      <c r="I2464" s="3">
        <v>-0.28711654245853402</v>
      </c>
      <c r="J2464">
        <v>0.121604148298502</v>
      </c>
      <c r="K2464">
        <v>2.1558441542934799E-2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-18.228957876272101</v>
      </c>
      <c r="I2465" s="3">
        <v>-0.288759199902415</v>
      </c>
      <c r="J2465">
        <v>0.12919664382934601</v>
      </c>
      <c r="K2465">
        <v>2.22224745485297E-2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-18.2291455843459</v>
      </c>
      <c r="I2466" s="3">
        <v>-0.289712194353342</v>
      </c>
      <c r="J2466">
        <v>0.12955383863300099</v>
      </c>
      <c r="K2466">
        <v>2.1842122403389501E-2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-18.229545494278401</v>
      </c>
      <c r="I2467" s="3">
        <v>-0.29201070778071903</v>
      </c>
      <c r="J2467">
        <v>0.12594819534570001</v>
      </c>
      <c r="K2467">
        <v>2.1953601717231999E-2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-18.2299043794496</v>
      </c>
      <c r="I2468" s="3">
        <v>-0.29432573355734298</v>
      </c>
      <c r="J2468">
        <v>0.127451154403389</v>
      </c>
      <c r="K2468">
        <v>2.19285491396016E-2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-18.230365803241099</v>
      </c>
      <c r="I2469">
        <v>-0.29695429839193799</v>
      </c>
      <c r="J2469">
        <v>0.128326728008687</v>
      </c>
      <c r="K2469">
        <v>2.16775577020029E-2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-18.230832628703801</v>
      </c>
      <c r="I2470" s="3">
        <v>-0.30030068941414401</v>
      </c>
      <c r="J2470">
        <v>0.127958846278489</v>
      </c>
      <c r="K2470" s="3">
        <v>2.16924588634188E-2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-18.231472074813901</v>
      </c>
      <c r="I2471">
        <v>-0.30416712164878801</v>
      </c>
      <c r="J2471">
        <v>0.12903684284538</v>
      </c>
      <c r="K2471">
        <v>2.1960400372128E-2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-18.231852659802101</v>
      </c>
      <c r="I2472" s="3">
        <v>-0.30613108538091199</v>
      </c>
      <c r="J2472">
        <v>0.128420144319534</v>
      </c>
      <c r="K2472">
        <v>2.1904521016818501E-2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-18.232258669897799</v>
      </c>
      <c r="I2473" s="3">
        <v>-0.30928965657949398</v>
      </c>
      <c r="J2473">
        <v>0.12646292801946399</v>
      </c>
      <c r="K2473" s="3">
        <v>2.1020416483562902E-2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-18.232683353012</v>
      </c>
      <c r="I2474" s="3">
        <v>-0.31152549199759999</v>
      </c>
      <c r="J2474">
        <v>0.126834455877542</v>
      </c>
      <c r="K2474">
        <v>2.20353718405016E-2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-18.233047500156001</v>
      </c>
      <c r="I2475" s="3">
        <v>-0.313201928511262</v>
      </c>
      <c r="J2475">
        <v>0.128084952011704</v>
      </c>
      <c r="K2475" s="3">
        <v>2.0997785344662501E-2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-18.233201168388099</v>
      </c>
      <c r="I2476" s="3">
        <v>-0.31387492083013102</v>
      </c>
      <c r="J2476">
        <v>0.127953691408038</v>
      </c>
      <c r="K2476" s="3">
        <v>2.0880345566253601E-2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-18.233417142103399</v>
      </c>
      <c r="I2477" s="3">
        <v>-0.31510277651250401</v>
      </c>
      <c r="J2477">
        <v>0.127480449154973</v>
      </c>
      <c r="K2477">
        <v>2.15820971366825E-2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-18.2336528598582</v>
      </c>
      <c r="I2478" s="3">
        <v>-0.31623823568224901</v>
      </c>
      <c r="J2478">
        <v>0.12653999961912599</v>
      </c>
      <c r="K2478">
        <v>2.11930836914693E-2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-18.233991023101101</v>
      </c>
      <c r="I2479" s="3">
        <v>-0.31739318743348099</v>
      </c>
      <c r="J2479">
        <v>0.12715770397335299</v>
      </c>
      <c r="K2479">
        <v>2.1624099785423501E-2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-18.234047647516402</v>
      </c>
      <c r="I2480">
        <v>-0.31796788796782499</v>
      </c>
      <c r="J2480">
        <v>0.12709270231425801</v>
      </c>
      <c r="K2480" s="3">
        <v>2.1680724198803802E-2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-18.234281595758201</v>
      </c>
      <c r="I2481" s="3">
        <v>-0.31931174919009198</v>
      </c>
      <c r="J2481">
        <v>0.12472246773541</v>
      </c>
      <c r="K2481">
        <v>2.1538231842764499E-2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-18.234516289058199</v>
      </c>
      <c r="I2482" s="3">
        <v>-0.320876790210605</v>
      </c>
      <c r="J2482">
        <v>0.125665683299303</v>
      </c>
      <c r="K2482" s="3">
        <v>2.1238252837011199E-2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-18.234933055930099</v>
      </c>
      <c r="I2483">
        <v>-0.32245549373328702</v>
      </c>
      <c r="J2483">
        <v>0.12878500856459099</v>
      </c>
      <c r="K2483">
        <v>2.1908898232984399E-2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-18.235087748617101</v>
      </c>
      <c r="I2484" s="3">
        <v>-0.32404295168816999</v>
      </c>
      <c r="J2484">
        <v>0.12612773571163399</v>
      </c>
      <c r="K2484" s="3">
        <v>2.1305494327900298E-2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-18.2353938277958</v>
      </c>
      <c r="I2485" s="3">
        <v>-0.32562695443630202</v>
      </c>
      <c r="J2485">
        <v>0.12741645332425799</v>
      </c>
      <c r="K2485" s="3">
        <v>2.18729491810686E-2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-18.235499160383998</v>
      </c>
      <c r="I2486" s="3">
        <v>-0.326596824452281</v>
      </c>
      <c r="J2486">
        <v>0.12934487778693399</v>
      </c>
      <c r="K2486">
        <v>2.1342467834663498E-2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-18.235928267280599</v>
      </c>
      <c r="I2487" s="3">
        <v>-0.32891748473048199</v>
      </c>
      <c r="J2487">
        <v>0.127323665656149</v>
      </c>
      <c r="K2487" s="3">
        <v>2.08067710817628E-2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-18.236185871117002</v>
      </c>
      <c r="I2488" s="3">
        <v>-0.33122439868748199</v>
      </c>
      <c r="J2488">
        <v>0.12577179819345499</v>
      </c>
      <c r="K2488">
        <v>2.08383429175126E-2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-18.236672300920802</v>
      </c>
      <c r="I2489" s="3">
        <v>-0.33354644663631899</v>
      </c>
      <c r="J2489">
        <v>0.12714135926216799</v>
      </c>
      <c r="K2489" s="3">
        <v>2.1092593984171001E-2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-18.236872814680702</v>
      </c>
      <c r="I2490" s="3">
        <v>-0.33475336618721502</v>
      </c>
      <c r="J2490">
        <v>0.12770462315529599</v>
      </c>
      <c r="K2490">
        <v>2.1719839747520502E-2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-18.2370615006432</v>
      </c>
      <c r="I2491" s="3">
        <v>-0.33695559948682802</v>
      </c>
      <c r="J2491">
        <v>0.12788290623575399</v>
      </c>
      <c r="K2491">
        <v>2.0530727066533701E-2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-18.237646464380099</v>
      </c>
      <c r="I2492" s="3">
        <v>-0.339038642123342</v>
      </c>
      <c r="J2492">
        <v>0.128716360777617</v>
      </c>
      <c r="K2492">
        <v>2.1186564433349899E-2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-18.237902159005099</v>
      </c>
      <c r="I2493" s="3">
        <v>-0.34105267375707599</v>
      </c>
      <c r="J2493">
        <v>0.127612464129925</v>
      </c>
      <c r="K2493" s="3">
        <v>2.07566659265019E-2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-18.238008562614301</v>
      </c>
      <c r="I2494" s="3">
        <v>-0.342007447034121</v>
      </c>
      <c r="J2494">
        <v>0.12709873728454099</v>
      </c>
      <c r="K2494" s="3">
        <v>2.0951032950720198E-2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-18.238455038677799</v>
      </c>
      <c r="I2495" s="3">
        <v>-0.34389716573059598</v>
      </c>
      <c r="J2495">
        <v>0.12646871153265199</v>
      </c>
      <c r="K2495">
        <v>2.09835361090586E-2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-18.238732479686</v>
      </c>
      <c r="I2496" s="3">
        <v>-0.34539476037025502</v>
      </c>
      <c r="J2496">
        <v>0.12830195948481601</v>
      </c>
      <c r="K2496">
        <v>2.0340271597187001E-2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-18.2389374172283</v>
      </c>
      <c r="I2497" s="3">
        <v>-0.34697560593485799</v>
      </c>
      <c r="J2497">
        <v>0.12501516379416</v>
      </c>
      <c r="K2497">
        <v>2.0323228393817599E-2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-18.2392322274032</v>
      </c>
      <c r="I2498" s="3">
        <v>-0.34887871704995599</v>
      </c>
      <c r="J2498">
        <v>0.12654854916036101</v>
      </c>
      <c r="K2498">
        <v>2.04438346690273E-2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-18.239564290482999</v>
      </c>
      <c r="I2499" s="3">
        <v>-0.35080880858004099</v>
      </c>
      <c r="J2499">
        <v>0.12540643103420701</v>
      </c>
      <c r="K2499" s="3">
        <v>2.07884240267695E-2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-18.2396770736521</v>
      </c>
      <c r="I2500">
        <v>-0.35182758234441303</v>
      </c>
      <c r="J2500">
        <v>0.12568969745188999</v>
      </c>
      <c r="K2500">
        <v>2.0158384295654499E-2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-18.2400566341855</v>
      </c>
      <c r="I2501" s="3">
        <v>-0.35383956506848302</v>
      </c>
      <c r="J2501">
        <v>0.12429008726030601</v>
      </c>
      <c r="K2501">
        <v>2.1267403234031E-2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-18.2401929332507</v>
      </c>
      <c r="I2502" s="3">
        <v>-0.355852041393518</v>
      </c>
      <c r="J2502">
        <v>0.125843966379762</v>
      </c>
      <c r="K2502">
        <v>2.0498689569489501E-2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-18.2405250894627</v>
      </c>
      <c r="I2503" s="3">
        <v>-0.357970977202058</v>
      </c>
      <c r="J2503">
        <v>0.12844214681536001</v>
      </c>
      <c r="K2503" s="3">
        <v>2.04092826009943E-2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-18.2407176869803</v>
      </c>
      <c r="I2504" s="3">
        <v>-0.35896295681595802</v>
      </c>
      <c r="J2504">
        <v>0.12829026672989099</v>
      </c>
      <c r="K2504">
        <v>2.0646397332024401E-2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-18.241200018964602</v>
      </c>
      <c r="I2505" s="3">
        <v>-0.36123312078416298</v>
      </c>
      <c r="J2505">
        <v>0.12565549928695</v>
      </c>
      <c r="K2505">
        <v>2.0810868901152101E-2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-18.241514340348498</v>
      </c>
      <c r="I2506" s="3">
        <v>-0.36364464089274401</v>
      </c>
      <c r="J2506">
        <v>0.127367922104895</v>
      </c>
      <c r="K2506">
        <v>2.0594336399327701E-2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-18.242011852891501</v>
      </c>
      <c r="I2507" s="3">
        <v>-0.366118969395757</v>
      </c>
      <c r="J2507">
        <v>0.126254470087588</v>
      </c>
      <c r="K2507" s="3">
        <v>2.0090397746694601E-2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-18.242074810300501</v>
      </c>
      <c r="I2508" s="3">
        <v>-0.367289492860436</v>
      </c>
      <c r="J2508">
        <v>0.12636775150895099</v>
      </c>
      <c r="K2508" s="3">
        <v>2.0824745607720699E-2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-18.2424596328066</v>
      </c>
      <c r="I2509" s="3">
        <v>-0.36962710320949599</v>
      </c>
      <c r="J2509">
        <v>0.125822843983769</v>
      </c>
      <c r="K2509">
        <v>2.0276010338581101E-2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-18.2427353508679</v>
      </c>
      <c r="I2510" s="3">
        <v>-0.37166330032050598</v>
      </c>
      <c r="J2510">
        <v>0.12613113038241899</v>
      </c>
      <c r="K2510">
        <v>2.0343251829470201E-2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-18.243147461126799</v>
      </c>
      <c r="I2511" s="3">
        <v>-0.37384295836091003</v>
      </c>
      <c r="J2511">
        <v>0.12570327613502699</v>
      </c>
      <c r="K2511">
        <v>1.9832328257423398E-2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-18.243514309106299</v>
      </c>
      <c r="I2512" s="3">
        <v>-0.37583664059638999</v>
      </c>
      <c r="J2512">
        <v>0.12810494285076901</v>
      </c>
      <c r="K2512" s="3">
        <v>2.0673033158055298E-2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-18.243906209664299</v>
      </c>
      <c r="I2513" s="3">
        <v>-0.377883045002818</v>
      </c>
      <c r="J2513">
        <v>0.125545989722013</v>
      </c>
      <c r="K2513">
        <v>1.9405130586081999E-2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-18.243970796888</v>
      </c>
      <c r="I2514" s="3">
        <v>-0.37888030521571597</v>
      </c>
      <c r="J2514">
        <v>0.12574640102684501</v>
      </c>
      <c r="K2514">
        <v>1.93706716503078E-2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-18.244327493450999</v>
      </c>
      <c r="I2515" s="3">
        <v>-0.38063203915953597</v>
      </c>
      <c r="J2515">
        <v>0.12607404962182001</v>
      </c>
      <c r="K2515">
        <v>1.9956566690728199E-2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-18.2447498482586</v>
      </c>
      <c r="I2516" s="3">
        <v>-0.38195939734578099</v>
      </c>
      <c r="J2516">
        <v>0.12832559645175901</v>
      </c>
      <c r="K2516">
        <v>1.9378494760051101E-2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-18.244783003343901</v>
      </c>
      <c r="I2517">
        <v>-0.38318398408591697</v>
      </c>
      <c r="J2517">
        <v>0.12471215799450899</v>
      </c>
      <c r="K2517">
        <v>1.96832235110058E-2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-18.244995018937999</v>
      </c>
      <c r="I2518" s="3">
        <v>-0.38393069058656698</v>
      </c>
      <c r="J2518">
        <v>0.123401312157512</v>
      </c>
      <c r="K2518">
        <v>1.9037165031368802E-2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-18.2453536712786</v>
      </c>
      <c r="I2519" s="3">
        <v>-0.38591726683080202</v>
      </c>
      <c r="J2519">
        <v>0.125590623356402</v>
      </c>
      <c r="K2519">
        <v>1.9542780064661199E-2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-18.245700030160499</v>
      </c>
      <c r="I2520" s="3">
        <v>-0.387886026874185</v>
      </c>
      <c r="J2520">
        <v>0.127768241800368</v>
      </c>
      <c r="K2520">
        <v>1.8881354762314E-2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-18.246037541477602</v>
      </c>
      <c r="I2521" s="3">
        <v>-0.38982616737484899</v>
      </c>
      <c r="J2521">
        <v>0.124821667559445</v>
      </c>
      <c r="K2521">
        <v>1.9564014219678801E-2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-18.246242711850499</v>
      </c>
      <c r="I2522">
        <v>-0.39088294841349103</v>
      </c>
      <c r="J2522">
        <v>0.126760401763022</v>
      </c>
      <c r="K2522">
        <v>1.95707197423159E-2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-18.2466302351922</v>
      </c>
      <c r="I2523" s="3">
        <v>-0.39322492666542502</v>
      </c>
      <c r="J2523">
        <v>0.12654641177505299</v>
      </c>
      <c r="K2523">
        <v>1.8861238194402601E-2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-18.247010075122301</v>
      </c>
      <c r="I2524" s="3">
        <v>-0.39569600485265299</v>
      </c>
      <c r="J2524">
        <v>0.123234344646335</v>
      </c>
      <c r="K2524">
        <v>1.8865242881533101E-2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-18.2474242342909</v>
      </c>
      <c r="I2525">
        <v>-0.39806189015507698</v>
      </c>
      <c r="J2525">
        <v>0.125829633325338</v>
      </c>
      <c r="K2525">
        <v>1.88816341590906E-2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-18.2476864016081</v>
      </c>
      <c r="I2526" s="3">
        <v>-0.39990292862057703</v>
      </c>
      <c r="J2526">
        <v>0.13003902509808499</v>
      </c>
      <c r="K2526">
        <v>1.8610805550357001E-2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-18.248171387861898</v>
      </c>
      <c r="I2527" s="3">
        <v>-0.40136138908565</v>
      </c>
      <c r="J2527">
        <v>0.126699423417449</v>
      </c>
      <c r="K2527" s="3">
        <v>1.8282514337913499E-2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-18.248228757335198</v>
      </c>
      <c r="I2528" s="3">
        <v>-0.40182664059102502</v>
      </c>
      <c r="J2528">
        <v>0.124119222164154</v>
      </c>
      <c r="K2528" s="3">
        <v>1.8896255923729899E-2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-18.248538282407601</v>
      </c>
      <c r="I2529" s="3">
        <v>-0.40248362347483602</v>
      </c>
      <c r="J2529">
        <v>0.12912912759929901</v>
      </c>
      <c r="K2529">
        <v>1.86529013313569E-2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-18.248863965927399</v>
      </c>
      <c r="I2530" s="3">
        <v>-0.40364299900829798</v>
      </c>
      <c r="J2530">
        <v>0.124812112189829</v>
      </c>
      <c r="K2530">
        <v>1.8888525946245401E-2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-18.2490233152275</v>
      </c>
      <c r="I2531">
        <v>-0.40513027459383</v>
      </c>
      <c r="J2531">
        <v>0.12498662341386101</v>
      </c>
      <c r="K2531">
        <v>1.8748175632159601E-2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-18.2492733753507</v>
      </c>
      <c r="I2532" s="3">
        <v>-0.40588758885860399</v>
      </c>
      <c r="J2532">
        <v>0.122607084922493</v>
      </c>
      <c r="K2532">
        <v>1.8601771721248699E-2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-18.249540432111601</v>
      </c>
      <c r="I2533" s="3">
        <v>-0.40728578343987498</v>
      </c>
      <c r="J2533">
        <v>0.12258281931281099</v>
      </c>
      <c r="K2533" s="3">
        <v>1.91223810482158E-2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-18.2500106569019</v>
      </c>
      <c r="I2534" s="3">
        <v>-0.40876578539609898</v>
      </c>
      <c r="J2534">
        <v>0.12256546877324601</v>
      </c>
      <c r="K2534">
        <v>1.8543191530432501E-2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-18.250189610543099</v>
      </c>
      <c r="I2535" s="3">
        <v>-0.41033455170691002</v>
      </c>
      <c r="J2535">
        <v>0.12150633148848999</v>
      </c>
      <c r="K2535" s="3">
        <v>1.9541662477555E-2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-18.2503463055737</v>
      </c>
      <c r="I2536" s="3">
        <v>-0.41132587939500798</v>
      </c>
      <c r="J2536">
        <v>0.121402102522552</v>
      </c>
      <c r="K2536" s="3">
        <v>1.90171415957162E-2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-18.250826122986901</v>
      </c>
      <c r="I2537" s="3">
        <v>-0.41340867988765201</v>
      </c>
      <c r="J2537">
        <v>0.12237046379596001</v>
      </c>
      <c r="K2537" s="3">
        <v>1.8677208850916501E-2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-18.251040280623101</v>
      </c>
      <c r="I2538" s="3">
        <v>-0.41521577164530798</v>
      </c>
      <c r="J2538">
        <v>0.122558679431677</v>
      </c>
      <c r="K2538">
        <v>1.8627662489208701E-2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-18.251382448553301</v>
      </c>
      <c r="I2539" s="3">
        <v>-0.41699487715959499</v>
      </c>
      <c r="J2539">
        <v>0.125143029727042</v>
      </c>
      <c r="K2539" s="3">
        <v>1.88972803785772E-2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-18.251804710228701</v>
      </c>
      <c r="I2540" s="3">
        <v>-0.41875450871884801</v>
      </c>
      <c r="J2540">
        <v>0.125134103000164</v>
      </c>
      <c r="K2540">
        <v>1.7898623166937098E-2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-18.2521296952565</v>
      </c>
      <c r="I2541">
        <v>-0.42048179544508502</v>
      </c>
      <c r="J2541">
        <v>0.123730846680701</v>
      </c>
      <c r="K2541" s="3">
        <v>1.8841401023267701E-2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-18.252301663978098</v>
      </c>
      <c r="I2542" s="3">
        <v>-0.421320050954819</v>
      </c>
      <c r="J2542">
        <v>0.12286734301596899</v>
      </c>
      <c r="K2542">
        <v>1.91428701451626E-2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-18.252582923409001</v>
      </c>
      <c r="I2543" s="3">
        <v>-0.4227598849684</v>
      </c>
      <c r="J2543">
        <v>0.124309952370822</v>
      </c>
      <c r="K2543" s="3">
        <v>1.7912686138023302E-2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-18.252846906805299</v>
      </c>
      <c r="I2544" s="3">
        <v>-0.42434860020875897</v>
      </c>
      <c r="J2544">
        <v>0.11534085497260101</v>
      </c>
      <c r="K2544">
        <v>1.9169692235711199E-2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-18.253211752441299</v>
      </c>
      <c r="I2545" s="3">
        <v>-0.42630396783351898</v>
      </c>
      <c r="J2545">
        <v>0.112788565456867</v>
      </c>
      <c r="K2545">
        <v>1.7874874440930499E-2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-18.253333383175299</v>
      </c>
      <c r="I2546">
        <v>-0.42715843766927702</v>
      </c>
      <c r="J2546">
        <v>0.11352722067385899</v>
      </c>
      <c r="K2546">
        <v>1.8392596667873299E-2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-18.253639788316899</v>
      </c>
      <c r="I2547" s="3">
        <v>-0.429217759519815</v>
      </c>
      <c r="J2547">
        <v>0.114123299717903</v>
      </c>
      <c r="K2547" s="3">
        <v>1.7587375157862999E-2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-18.2539507569393</v>
      </c>
      <c r="I2548">
        <v>-0.43157478794455501</v>
      </c>
      <c r="J2548">
        <v>0.114074014127254</v>
      </c>
      <c r="K2548">
        <v>1.8533878304547599E-2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-18.254460097279601</v>
      </c>
      <c r="I2549">
        <v>-0.434302818030119</v>
      </c>
      <c r="J2549">
        <v>0.11387548875063699</v>
      </c>
      <c r="K2549" s="3">
        <v>1.8454809016784601E-2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-18.254619725976401</v>
      </c>
      <c r="I2550">
        <v>-0.43564654886722598</v>
      </c>
      <c r="J2550">
        <v>0.114593775942922</v>
      </c>
      <c r="K2550">
        <v>1.7754547562497301E-2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-18.255077145080701</v>
      </c>
      <c r="I2551" s="3">
        <v>-0.43788963928818703</v>
      </c>
      <c r="J2551">
        <v>0.12665453832596499</v>
      </c>
      <c r="K2551">
        <v>1.8139649452838798E-2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-18.255493725688101</v>
      </c>
      <c r="I2552" s="3">
        <v>-0.439786361530423</v>
      </c>
      <c r="J2552">
        <v>0.12271873187273701</v>
      </c>
      <c r="K2552" s="3">
        <v>1.7599948012807599E-2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-18.255750444768001</v>
      </c>
      <c r="I2553">
        <v>-0.44149301014840597</v>
      </c>
      <c r="J2553">
        <v>0.12261814903467901</v>
      </c>
      <c r="K2553">
        <v>1.79376455833949E-2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-18.256073706849001</v>
      </c>
      <c r="I2554" s="3">
        <v>-0.443163057789207</v>
      </c>
      <c r="J2554">
        <v>0.125447167083621</v>
      </c>
      <c r="K2554" s="3">
        <v>1.7762556936758302E-2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-18.256362370294699</v>
      </c>
      <c r="I2555" s="3">
        <v>-0.444832919165492</v>
      </c>
      <c r="J2555">
        <v>0.125908465124667</v>
      </c>
      <c r="K2555" s="3">
        <v>1.8274784360429099E-2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-18.2565226043513</v>
      </c>
      <c r="I2556" s="3">
        <v>-0.44569637626409497</v>
      </c>
      <c r="J2556">
        <v>0.12525291647762099</v>
      </c>
      <c r="K2556" s="3">
        <v>1.8118694694597801E-2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-18.256809032622701</v>
      </c>
      <c r="I2557">
        <v>-0.44716993346810302</v>
      </c>
      <c r="J2557">
        <v>0.12560721952468201</v>
      </c>
      <c r="K2557" s="3">
        <v>1.78541059472071E-2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-18.257143843104199</v>
      </c>
      <c r="I2558" s="3">
        <v>-0.44826338998973397</v>
      </c>
      <c r="J2558">
        <v>0.127839529886842</v>
      </c>
      <c r="K2558" s="3">
        <v>1.8000416725859301E-2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-18.257294437971598</v>
      </c>
      <c r="I2559" s="3">
        <v>-0.44955878518521802</v>
      </c>
      <c r="J2559">
        <v>0.12485297396779101</v>
      </c>
      <c r="K2559" s="3">
        <v>1.7735548581692101E-2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-18.257444334347099</v>
      </c>
      <c r="I2560" s="3">
        <v>-0.45035968534648402</v>
      </c>
      <c r="J2560">
        <v>0.12559414375573399</v>
      </c>
      <c r="K2560">
        <v>1.7738063152681002E-2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-18.257679493308402</v>
      </c>
      <c r="I2561" s="3">
        <v>-0.45211922377347902</v>
      </c>
      <c r="J2561">
        <v>0.126463179476559</v>
      </c>
      <c r="K2561" s="3">
        <v>1.7604045832197001E-2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-18.257975234806</v>
      </c>
      <c r="I2562" s="3">
        <v>-0.45410688966512702</v>
      </c>
      <c r="J2562">
        <v>0.126938056200743</v>
      </c>
      <c r="K2562" s="3">
        <v>1.7943512915702401E-2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-18.2585200585381</v>
      </c>
      <c r="I2563" s="3">
        <v>-0.45684272423386602</v>
      </c>
      <c r="J2563">
        <v>0.12698721606284399</v>
      </c>
      <c r="K2563">
        <v>1.7222389835432901E-2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-18.258697335798601</v>
      </c>
      <c r="I2564" s="3">
        <v>-0.458203749731183</v>
      </c>
      <c r="J2564">
        <v>0.126783913001418</v>
      </c>
      <c r="K2564" s="3">
        <v>1.7356779684952299E-2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-18.259095289953599</v>
      </c>
      <c r="I2565" s="3">
        <v>-0.460952147841454</v>
      </c>
      <c r="J2565">
        <v>0.12295837048441199</v>
      </c>
      <c r="K2565" s="3">
        <v>1.7411075791861401E-2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-18.259474477957902</v>
      </c>
      <c r="I2566" s="3">
        <v>-0.46340067870914903</v>
      </c>
      <c r="J2566">
        <v>0.123254712671041</v>
      </c>
      <c r="K2566" s="3">
        <v>1.6978197052730199E-2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-18.259910197245102</v>
      </c>
      <c r="I2567" s="3">
        <v>-0.46561262570321599</v>
      </c>
      <c r="J2567">
        <v>0.12375574093312</v>
      </c>
      <c r="K2567" s="3">
        <v>1.7058197663081701E-2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-18.260245659652401</v>
      </c>
      <c r="I2568">
        <v>-0.46759526245296001</v>
      </c>
      <c r="J2568">
        <v>0.12336887419223801</v>
      </c>
      <c r="K2568" s="3">
        <v>1.6756356012151401E-2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-18.2607619849123</v>
      </c>
      <c r="I2569" s="3">
        <v>-0.46946849673986402</v>
      </c>
      <c r="J2569">
        <v>0.125237829051912</v>
      </c>
      <c r="K2569">
        <v>1.7084460960077201E-2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-18.2608420786575</v>
      </c>
      <c r="I2570">
        <v>-0.47015216201543802</v>
      </c>
      <c r="J2570">
        <v>0.12596479151397899</v>
      </c>
      <c r="K2570">
        <v>1.6614422449665201E-2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-18.261073419195998</v>
      </c>
      <c r="I2571" s="3">
        <v>-0.47149211168289201</v>
      </c>
      <c r="J2571">
        <v>0.12726117856800601</v>
      </c>
      <c r="K2571">
        <v>1.63687395508209E-2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-18.261371675264702</v>
      </c>
      <c r="I2572" s="3">
        <v>-0.47281678766012197</v>
      </c>
      <c r="J2572">
        <v>0.12640609871596101</v>
      </c>
      <c r="K2572">
        <v>1.6491301603466499E-2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-18.261633702883501</v>
      </c>
      <c r="I2573" s="3">
        <v>-0.47416819259524301</v>
      </c>
      <c r="J2573">
        <v>0.123951626010239</v>
      </c>
      <c r="K2573" s="3">
        <v>1.5811994907420301E-2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-18.261800502764601</v>
      </c>
      <c r="I2574" s="3">
        <v>-0.47474167309701398</v>
      </c>
      <c r="J2574">
        <v>0.125275673344731</v>
      </c>
      <c r="K2574">
        <v>1.5648175264104499E-2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-18.262015638289501</v>
      </c>
      <c r="I2575" s="3">
        <v>-0.47592417337000398</v>
      </c>
      <c r="J2575">
        <v>0.12661983724683501</v>
      </c>
      <c r="K2575" s="3">
        <v>1.58867801112762E-2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-18.262318644103601</v>
      </c>
      <c r="I2576" s="3">
        <v>-0.47738248482346501</v>
      </c>
      <c r="J2576">
        <v>0.126867145299911</v>
      </c>
      <c r="K2576">
        <v>1.58286655817543E-2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-18.2625906368744</v>
      </c>
      <c r="I2577" s="3">
        <v>-0.47893132083118001</v>
      </c>
      <c r="J2577">
        <v>0.128811788745224</v>
      </c>
      <c r="K2577" s="3">
        <v>1.52607450672918E-2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-18.262733362065699</v>
      </c>
      <c r="I2578" s="3">
        <v>-0.479696225374937</v>
      </c>
      <c r="J2578">
        <v>0.12903017923235899</v>
      </c>
      <c r="K2578">
        <v>1.5887897698382399E-2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-18.263029243261698</v>
      </c>
      <c r="I2579" s="3">
        <v>-0.48130548559129199</v>
      </c>
      <c r="J2579">
        <v>0.12501541525125501</v>
      </c>
      <c r="K2579">
        <v>1.5658699209354501E-2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-18.263269990158701</v>
      </c>
      <c r="I2580">
        <v>-0.48316830769181301</v>
      </c>
      <c r="J2580">
        <v>0.12532860506325999</v>
      </c>
      <c r="K2580">
        <v>1.5147123711495699E-2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-18.2637031483087</v>
      </c>
      <c r="I2581" s="3">
        <v>-0.48541826196014898</v>
      </c>
      <c r="J2581">
        <v>0.126209836453199</v>
      </c>
      <c r="K2581">
        <v>1.5278905857767399E-2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-18.264147575462498</v>
      </c>
      <c r="I2582">
        <v>-0.48861323855817301</v>
      </c>
      <c r="J2582">
        <v>0.12563676573336099</v>
      </c>
      <c r="K2582" s="3">
        <v>1.51714312310554E-2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-18.2645365889204</v>
      </c>
      <c r="I2583">
        <v>-0.49158148467540702</v>
      </c>
      <c r="J2583">
        <v>0.125731439329684</v>
      </c>
      <c r="K2583" s="3">
        <v>1.47966670214461E-2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-18.264735240035002</v>
      </c>
      <c r="I2584" s="3">
        <v>-0.49289117567241197</v>
      </c>
      <c r="J2584">
        <v>0.12548777740448699</v>
      </c>
      <c r="K2584" s="3">
        <v>1.4856551063886199E-2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-18.265054730259401</v>
      </c>
      <c r="I2585" s="3">
        <v>-0.49537495709955698</v>
      </c>
      <c r="J2585">
        <v>0.12608938850462401</v>
      </c>
      <c r="K2585">
        <v>1.49323607225894E-2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-18.265625631024701</v>
      </c>
      <c r="I2586" s="3">
        <v>-0.49757335335016301</v>
      </c>
      <c r="J2586">
        <v>0.12760127428919099</v>
      </c>
      <c r="K2586" s="3">
        <v>1.43947081922529E-2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-18.265981023736099</v>
      </c>
      <c r="I2587" s="3">
        <v>-0.49954324029385999</v>
      </c>
      <c r="J2587">
        <v>0.12896643485873899</v>
      </c>
      <c r="K2587">
        <v>1.4336686794989799E-2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-18.266057485323099</v>
      </c>
      <c r="I2588" s="3">
        <v>-0.500483764335513</v>
      </c>
      <c r="J2588">
        <v>0.12931596022099301</v>
      </c>
      <c r="K2588" s="3">
        <v>1.4336593662731E-2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-18.266403937337301</v>
      </c>
      <c r="I2589" s="3">
        <v>-0.50216045230627104</v>
      </c>
      <c r="J2589">
        <v>0.12689254246652101</v>
      </c>
      <c r="K2589" s="3">
        <v>1.4849379879954799E-2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-18.2666364420291</v>
      </c>
      <c r="I2590" s="3">
        <v>-0.503673451021314</v>
      </c>
      <c r="J2590">
        <v>0.12675147503614401</v>
      </c>
      <c r="K2590">
        <v>1.3993215024353901E-2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-18.266959890374601</v>
      </c>
      <c r="I2591" s="3">
        <v>-0.50562679767608598</v>
      </c>
      <c r="J2591">
        <v>0.12615652754902801</v>
      </c>
      <c r="K2591">
        <v>1.44056977987971E-2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-18.2671994731183</v>
      </c>
      <c r="I2592" s="3">
        <v>-0.506837777793407</v>
      </c>
      <c r="J2592">
        <v>0.12542654760181901</v>
      </c>
      <c r="K2592" s="3">
        <v>1.4012307137418E-2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-18.267599522749201</v>
      </c>
      <c r="I2593">
        <v>-0.50937075167894397</v>
      </c>
      <c r="J2593">
        <v>0.125735588371754</v>
      </c>
      <c r="K2593" s="3">
        <v>1.30118804128597E-2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-18.267865415356901</v>
      </c>
      <c r="I2594" s="3">
        <v>-0.51148060709238097</v>
      </c>
      <c r="J2594">
        <v>0.126362219452858</v>
      </c>
      <c r="K2594" s="3">
        <v>1.3811048326044901E-2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-18.268196966209199</v>
      </c>
      <c r="I2595" s="3">
        <v>-0.51323561929166295</v>
      </c>
      <c r="J2595">
        <v>0.12827128171920801</v>
      </c>
      <c r="K2595" s="3">
        <v>1.32886694861596E-2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-18.268520833649902</v>
      </c>
      <c r="I2596" s="3">
        <v>-0.51477469503879503</v>
      </c>
      <c r="J2596">
        <v>0.128959771245718</v>
      </c>
      <c r="K2596">
        <v>1.3960618733756701E-2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-18.268553290243201</v>
      </c>
      <c r="I2597" s="3">
        <v>-0.51646118052303802</v>
      </c>
      <c r="J2597">
        <v>0.12812267057597601</v>
      </c>
      <c r="K2597" s="3">
        <v>1.28567220696169E-2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-18.268718134346699</v>
      </c>
      <c r="I2598" s="3">
        <v>-0.517456689849496</v>
      </c>
      <c r="J2598">
        <v>0.12687280308455201</v>
      </c>
      <c r="K2598" s="3">
        <v>1.32701361666486E-2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-18.269192363824299</v>
      </c>
      <c r="I2599" s="3">
        <v>-0.51973328925669204</v>
      </c>
      <c r="J2599">
        <v>0.12479262426495601</v>
      </c>
      <c r="K2599">
        <v>1.3364758541639399E-2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-18.269486056412099</v>
      </c>
      <c r="I2600" s="3">
        <v>-0.52207902073860202</v>
      </c>
      <c r="J2600">
        <v>0.129551701247692</v>
      </c>
      <c r="K2600" s="3">
        <v>1.27962792336238E-2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-18.2698784691976</v>
      </c>
      <c r="I2601" s="3">
        <v>-0.524487840011716</v>
      </c>
      <c r="J2601">
        <v>0.12853996362537101</v>
      </c>
      <c r="K2601">
        <v>1.2961216464045701E-2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-18.2700992392244</v>
      </c>
      <c r="I2602" s="3">
        <v>-0.52576094865798995</v>
      </c>
      <c r="J2602">
        <v>0.12753174640238299</v>
      </c>
      <c r="K2602">
        <v>1.2401864117397301E-2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-18.270495656697101</v>
      </c>
      <c r="I2603" s="3">
        <v>-0.52797197364270698</v>
      </c>
      <c r="J2603">
        <v>0.12695603538304601</v>
      </c>
      <c r="K2603">
        <v>1.2510735727992099E-2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-18.270732538605198</v>
      </c>
      <c r="I2604" s="3">
        <v>-0.52993629127740904</v>
      </c>
      <c r="J2604">
        <v>0.127025311812758</v>
      </c>
      <c r="K2604" s="3">
        <v>1.25006774440364E-2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-18.271100178209</v>
      </c>
      <c r="I2605" s="3">
        <v>-0.53232387639582202</v>
      </c>
      <c r="J2605">
        <v>0.12688172981143001</v>
      </c>
      <c r="K2605" s="3">
        <v>1.3285316724841E-2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-18.271335150905699</v>
      </c>
      <c r="I2606" s="3">
        <v>-0.533568570390344</v>
      </c>
      <c r="J2606">
        <v>0.12571421451866599</v>
      </c>
      <c r="K2606">
        <v>1.2489035911680201E-2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-18.2715111243145</v>
      </c>
      <c r="I2607" s="3">
        <v>-0.53571060299873396</v>
      </c>
      <c r="J2607">
        <v>0.124716684222221</v>
      </c>
      <c r="K2607" s="3">
        <v>1.1875573722640399E-2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-18.271887006123499</v>
      </c>
      <c r="I2608" s="3">
        <v>-0.538236489519477</v>
      </c>
      <c r="J2608">
        <v>0.12666924856603101</v>
      </c>
      <c r="K2608">
        <v>1.25160442667465E-2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-18.272307544852101</v>
      </c>
      <c r="I2609" s="3">
        <v>-0.541153363883495</v>
      </c>
      <c r="J2609">
        <v>0.12624126859009299</v>
      </c>
      <c r="K2609" s="3">
        <v>1.18295663867689E-2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-18.272800633612601</v>
      </c>
      <c r="I2610">
        <v>-0.54387575946748301</v>
      </c>
      <c r="J2610">
        <v>0.127162733115256</v>
      </c>
      <c r="K2610" s="3">
        <v>1.1947006165177699E-2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-18.273097120168298</v>
      </c>
      <c r="I2611" s="3">
        <v>-0.54635494947433505</v>
      </c>
      <c r="J2611">
        <v>0.12763434089720199</v>
      </c>
      <c r="K2611">
        <v>1.19362028231512E-2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-18.273334747134498</v>
      </c>
      <c r="I2612" s="3">
        <v>-0.54749813862144903</v>
      </c>
      <c r="J2612">
        <v>0.127500942908227</v>
      </c>
      <c r="K2612">
        <v>1.2271478955008399E-2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-18.273703830288401</v>
      </c>
      <c r="I2613">
        <v>-0.54939643479883704</v>
      </c>
      <c r="J2613">
        <v>0.12079206760972699</v>
      </c>
      <c r="K2613">
        <v>1.10142865928028E-2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-18.2739467192274</v>
      </c>
      <c r="I2614">
        <v>-0.55105230771005198</v>
      </c>
      <c r="J2614">
        <v>0.11563116218894701</v>
      </c>
      <c r="K2614">
        <v>1.1863373396731099E-2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-18.274231377985799</v>
      </c>
      <c r="I2615" s="3">
        <v>-0.55254992097616196</v>
      </c>
      <c r="J2615">
        <v>0.11691221036016899</v>
      </c>
      <c r="K2615" s="3">
        <v>1.1169258671527901E-2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-18.274291820823802</v>
      </c>
      <c r="I2616" s="3">
        <v>-0.55331137031316802</v>
      </c>
      <c r="J2616">
        <v>0.11898119933903201</v>
      </c>
      <c r="K2616" s="3">
        <v>1.1411309412277E-2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-18.274636270494401</v>
      </c>
      <c r="I2617" s="3">
        <v>-0.55479831062257301</v>
      </c>
      <c r="J2617">
        <v>0.12590972241014201</v>
      </c>
      <c r="K2617">
        <v>1.1378154328126701E-2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-18.274943467260201</v>
      </c>
      <c r="I2618" s="3">
        <v>-0.55623613297939301</v>
      </c>
      <c r="J2618">
        <v>0.127139599062502</v>
      </c>
      <c r="K2618">
        <v>1.1378899386197501E-2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-18.275065144560301</v>
      </c>
      <c r="I2619" s="3">
        <v>-0.55790990591049205</v>
      </c>
      <c r="J2619">
        <v>0.13035058043897199</v>
      </c>
      <c r="K2619" s="3">
        <v>1.17594377958554E-2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-18.2751660533661</v>
      </c>
      <c r="I2620" s="3">
        <v>-0.55879324674606301</v>
      </c>
      <c r="J2620">
        <v>0.12853744905441999</v>
      </c>
      <c r="K2620" s="3">
        <v>1.12930314435385E-2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-18.275580259100799</v>
      </c>
      <c r="I2621" s="3">
        <v>-0.56054971180856195</v>
      </c>
      <c r="J2621">
        <v>0.129374046809971</v>
      </c>
      <c r="K2621">
        <v>1.1715293105160901E-2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-18.275807874348899</v>
      </c>
      <c r="I2622" s="3">
        <v>-0.56273829191923097</v>
      </c>
      <c r="J2622">
        <v>0.128905959427357</v>
      </c>
      <c r="K2622">
        <v>1.08460897333211E-2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-18.276182219475501</v>
      </c>
      <c r="I2623" s="3">
        <v>-0.56536684744059995</v>
      </c>
      <c r="J2623">
        <v>0.130091328173876</v>
      </c>
      <c r="K2623">
        <v>1.11184084581963E-2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-18.2766571008789</v>
      </c>
      <c r="I2624" s="3">
        <v>-0.56805151514708996</v>
      </c>
      <c r="J2624">
        <v>0.12578047346323701</v>
      </c>
      <c r="K2624">
        <v>1.06710942189435E-2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-18.276941107711501</v>
      </c>
      <c r="I2625">
        <v>-0.57039992883801505</v>
      </c>
      <c r="J2625">
        <v>0.12918155640363699</v>
      </c>
      <c r="K2625">
        <v>1.08927489950046E-2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-18.2772121691597</v>
      </c>
      <c r="I2626" s="3">
        <v>-0.57147002778947398</v>
      </c>
      <c r="J2626">
        <v>0.130461975932121</v>
      </c>
      <c r="K2626">
        <v>1.0955054476174699E-2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-18.277480529772301</v>
      </c>
      <c r="I2627" s="3">
        <v>-0.57351782917976402</v>
      </c>
      <c r="J2627">
        <v>0.12870051898062199</v>
      </c>
      <c r="K2627">
        <v>1.0804180216839E-2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-18.277892220936</v>
      </c>
      <c r="I2628" s="3">
        <v>-0.57569111697375797</v>
      </c>
      <c r="J2628">
        <v>0.129489968530834</v>
      </c>
      <c r="K2628">
        <v>1.03899279294777E-2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-18.278282445113302</v>
      </c>
      <c r="I2629" s="3">
        <v>-0.57806279510259595</v>
      </c>
      <c r="J2629">
        <v>0.12661091051995799</v>
      </c>
      <c r="K2629" s="3">
        <v>1.06455759800188E-2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-18.278496742447899</v>
      </c>
      <c r="I2630" s="3">
        <v>-0.57921745814382997</v>
      </c>
      <c r="J2630">
        <v>0.12718372978270101</v>
      </c>
      <c r="K2630">
        <v>1.1077989057855699E-2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-18.278894650036801</v>
      </c>
      <c r="I2631" s="3">
        <v>-0.58171884156763598</v>
      </c>
      <c r="J2631">
        <v>0.126856584101915</v>
      </c>
      <c r="K2631">
        <v>1.00257807973772E-2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-18.279287668182</v>
      </c>
      <c r="I2632">
        <v>-0.58452016673982099</v>
      </c>
      <c r="J2632">
        <v>0.12673852499574401</v>
      </c>
      <c r="K2632" s="3">
        <v>1.0438915497632401E-2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-18.279591651884701</v>
      </c>
      <c r="I2633" s="3">
        <v>-0.58697308413684401</v>
      </c>
      <c r="J2633">
        <v>0.128934625536203</v>
      </c>
      <c r="K2633" s="3">
        <v>9.8888763768688707E-3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-18.279816054069801</v>
      </c>
      <c r="I2634" s="3">
        <v>-0.58823769912123702</v>
      </c>
      <c r="J2634">
        <v>0.12978203594684601</v>
      </c>
      <c r="K2634">
        <v>9.9409373095655802E-3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-18.280312355893301</v>
      </c>
      <c r="I2635" s="3">
        <v>-0.59089631773531404</v>
      </c>
      <c r="J2635">
        <v>0.12608046177774701</v>
      </c>
      <c r="K2635">
        <v>1.0363105838929101E-2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-18.280596548990498</v>
      </c>
      <c r="I2636">
        <v>-0.59269906021654595</v>
      </c>
      <c r="J2636">
        <v>0.12920028995722499</v>
      </c>
      <c r="K2636" s="3">
        <v>9.7170473592920591E-3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-18.280932430492999</v>
      </c>
      <c r="I2637" s="3">
        <v>-0.593703938648105</v>
      </c>
      <c r="J2637">
        <v>0.127122499980032</v>
      </c>
      <c r="K2637">
        <v>9.84361409906815E-3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-18.281075015985898</v>
      </c>
      <c r="I2638" s="3">
        <v>-0.59467031620442901</v>
      </c>
      <c r="J2638">
        <v>0.128694232553244</v>
      </c>
      <c r="K2638" s="3">
        <v>9.86009850888446E-3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-18.281478278679899</v>
      </c>
      <c r="I2639" s="3">
        <v>-0.59564668685197797</v>
      </c>
      <c r="J2639">
        <v>0.126562002114952</v>
      </c>
      <c r="K2639">
        <v>9.9243597674904208E-3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-18.281506590887499</v>
      </c>
      <c r="I2640" s="3">
        <v>-0.59622212313115597</v>
      </c>
      <c r="J2640">
        <v>0.12604902964085299</v>
      </c>
      <c r="K2640" s="3">
        <v>9.3862415758596395E-3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-18.281835859999401</v>
      </c>
      <c r="I2641" s="3">
        <v>-0.59742496348917495</v>
      </c>
      <c r="J2641">
        <v>0.122090843506157</v>
      </c>
      <c r="K2641" s="3">
        <v>9.5836819646199795E-3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-18.282146083563699</v>
      </c>
      <c r="I2642" s="3">
        <v>-0.59844337403774295</v>
      </c>
      <c r="J2642">
        <v>0.126334559172392</v>
      </c>
      <c r="K2642">
        <v>9.2432835585260897E-3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-18.282161962614399</v>
      </c>
      <c r="I2643" s="3">
        <v>-0.59968170709907997</v>
      </c>
      <c r="J2643">
        <v>0.12744889128953199</v>
      </c>
      <c r="K2643" s="3">
        <v>9.03569175355118E-3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-18.282381335657298</v>
      </c>
      <c r="I2644" s="3">
        <v>-0.60048072598874602</v>
      </c>
      <c r="J2644">
        <v>0.12588646262884101</v>
      </c>
      <c r="K2644">
        <v>9.3025156751541903E-3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-18.282798894153402</v>
      </c>
      <c r="I2645" s="3">
        <v>-0.60225494205951702</v>
      </c>
      <c r="J2645">
        <v>0.12620631605386701</v>
      </c>
      <c r="K2645">
        <v>8.9418144366311698E-3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-18.283038895992298</v>
      </c>
      <c r="I2646">
        <v>-0.60439695604145505</v>
      </c>
      <c r="J2646">
        <v>0.125365317799151</v>
      </c>
      <c r="K2646">
        <v>8.98642478861994E-3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-18.283541204846799</v>
      </c>
      <c r="I2647" s="3">
        <v>-0.60669136233627796</v>
      </c>
      <c r="J2647">
        <v>0.128836682997644</v>
      </c>
      <c r="K2647">
        <v>8.7588095479924494E-3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-18.2836970151209</v>
      </c>
      <c r="I2648" s="3">
        <v>-0.60780444182455495</v>
      </c>
      <c r="J2648">
        <v>0.12761573307216201</v>
      </c>
      <c r="K2648">
        <v>9.6797944557523701E-3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-18.284147263041</v>
      </c>
      <c r="I2649" s="3">
        <v>-0.61037247069180001</v>
      </c>
      <c r="J2649">
        <v>0.127386781387031</v>
      </c>
      <c r="K2649" s="3">
        <v>8.6624176600835108E-3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-18.2845009328055</v>
      </c>
      <c r="I2650" s="3">
        <v>-0.61286337673664104</v>
      </c>
      <c r="J2650">
        <v>0.127716441638768</v>
      </c>
      <c r="K2650" s="3">
        <v>8.3885156868079604E-3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-18.284785032770401</v>
      </c>
      <c r="I2651" s="3">
        <v>-0.61506373807787895</v>
      </c>
      <c r="J2651">
        <v>0.12719554826617199</v>
      </c>
      <c r="K2651">
        <v>7.9619699412785405E-3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-18.2852427778375</v>
      </c>
      <c r="I2652" s="3">
        <v>-0.61749899759888605</v>
      </c>
      <c r="J2652">
        <v>0.12801089789718401</v>
      </c>
      <c r="K2652" s="3">
        <v>8.5039065555221408E-3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-18.285589416116299</v>
      </c>
      <c r="I2653" s="3">
        <v>-0.61940782703459296</v>
      </c>
      <c r="J2653">
        <v>0.12743028346449101</v>
      </c>
      <c r="K2653" s="3">
        <v>7.9213642764202792E-3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-18.285814796189999</v>
      </c>
      <c r="I2654" s="3">
        <v>-0.620307372882962</v>
      </c>
      <c r="J2654">
        <v>0.127294999547303</v>
      </c>
      <c r="K2654" s="3">
        <v>7.6426194256845699E-3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-18.286072586290899</v>
      </c>
      <c r="I2655" s="3">
        <v>-0.622227303683758</v>
      </c>
      <c r="J2655">
        <v>0.12800385709852</v>
      </c>
      <c r="K2655">
        <v>8.5522421978648806E-3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-18.286457222532501</v>
      </c>
      <c r="I2656" s="3">
        <v>-0.62390098348259904</v>
      </c>
      <c r="J2656">
        <v>0.12886145152151601</v>
      </c>
      <c r="K2656">
        <v>7.1658753926354202E-3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-18.2866900066211</v>
      </c>
      <c r="I2657" s="3">
        <v>-0.62514482066035304</v>
      </c>
      <c r="J2657">
        <v>0.125005985610187</v>
      </c>
      <c r="K2657">
        <v>7.7559613847040703E-3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-18.286858436316699</v>
      </c>
      <c r="I2658" s="3">
        <v>-0.62581615522503897</v>
      </c>
      <c r="J2658">
        <v>0.124515015631914</v>
      </c>
      <c r="K2658" s="3">
        <v>7.4421988046410497E-3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-18.287243445087402</v>
      </c>
      <c r="I2659">
        <v>-0.62677535228431203</v>
      </c>
      <c r="J2659">
        <v>0.12810179963707899</v>
      </c>
      <c r="K2659" s="3">
        <v>7.2878786517278898E-3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-18.287397392716301</v>
      </c>
      <c r="I2660" s="3">
        <v>-0.62766593880951405</v>
      </c>
      <c r="J2660">
        <v>0.127421482466161</v>
      </c>
      <c r="K2660">
        <v>6.5893867103587597E-3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-18.287760049744001</v>
      </c>
      <c r="I2661" s="3">
        <v>-0.62874467112124</v>
      </c>
      <c r="J2661">
        <v>0.12412563432008</v>
      </c>
      <c r="K2661" s="3">
        <v>7.1042218372772397E-3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-18.2879058948661</v>
      </c>
      <c r="I2662" s="3">
        <v>-0.629505906254053</v>
      </c>
      <c r="J2662">
        <v>0.124440835788846</v>
      </c>
      <c r="K2662">
        <v>7.3298813004688901E-3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-18.2881898085665</v>
      </c>
      <c r="I2663">
        <v>-0.63120749779045604</v>
      </c>
      <c r="J2663">
        <v>0.124338869936764</v>
      </c>
      <c r="K2663" s="3">
        <v>6.4384193187641704E-3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-18.2884478314981</v>
      </c>
      <c r="I2664" s="3">
        <v>-0.63298562541603998</v>
      </c>
      <c r="J2664">
        <v>0.12585804797708999</v>
      </c>
      <c r="K2664">
        <v>6.6126697750710601E-3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-18.288883876748201</v>
      </c>
      <c r="I2665">
        <v>-0.63476962037384499</v>
      </c>
      <c r="J2665">
        <v>0.12278348207473801</v>
      </c>
      <c r="K2665">
        <v>5.8085658521669099E-3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-18.2892361029627</v>
      </c>
      <c r="I2666" s="3">
        <v>-0.63717889599502098</v>
      </c>
      <c r="J2666">
        <v>0.124548585154116</v>
      </c>
      <c r="K2666" s="3">
        <v>6.6468493140687196E-3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-18.2896646976318</v>
      </c>
      <c r="I2667" s="3">
        <v>-0.63967859372496605</v>
      </c>
      <c r="J2667">
        <v>0.12660198379307999</v>
      </c>
      <c r="K2667">
        <v>5.93867161777927E-3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-18.289792521661301</v>
      </c>
      <c r="I2668">
        <v>-0.64078211784362804</v>
      </c>
      <c r="J2668">
        <v>0.12715908698737599</v>
      </c>
      <c r="K2668">
        <v>5.5150129722741697E-3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-18.290081697334401</v>
      </c>
      <c r="I2669" s="3">
        <v>-0.64253350719809499</v>
      </c>
      <c r="J2669">
        <v>0.12305379845202</v>
      </c>
      <c r="K2669">
        <v>6.1369501968692496E-3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-18.290592248394098</v>
      </c>
      <c r="I2670">
        <v>-0.64445165917277303</v>
      </c>
      <c r="J2670">
        <v>0.12700607534498001</v>
      </c>
      <c r="K2670" s="3">
        <v>5.1565469079635296E-3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-18.290977257164698</v>
      </c>
      <c r="I2671">
        <v>-0.64565375447273299</v>
      </c>
      <c r="J2671">
        <v>0.12530383653938801</v>
      </c>
      <c r="K2671" s="3">
        <v>5.11286787856325E-3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-18.2911422409667</v>
      </c>
      <c r="I2672" s="3">
        <v>-0.64587301574647404</v>
      </c>
      <c r="J2672">
        <v>0.12750119436532301</v>
      </c>
      <c r="K2672">
        <v>4.6649017134985102E-3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-18.2916691833044</v>
      </c>
      <c r="I2673" s="3">
        <v>-0.64559550955891598</v>
      </c>
      <c r="J2673">
        <v>0.1267822785303</v>
      </c>
      <c r="K2673">
        <v>4.5240857381184897E-3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-18.2919145402483</v>
      </c>
      <c r="I2674" s="3">
        <v>-0.64566574990749404</v>
      </c>
      <c r="J2674">
        <v>0.129250581376255</v>
      </c>
      <c r="K2674">
        <v>3.8244762096431599E-3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-18.292243017735998</v>
      </c>
      <c r="I2675" s="3">
        <v>-0.645647794008255</v>
      </c>
      <c r="J2675">
        <v>0.12369073927402501</v>
      </c>
      <c r="K2675" s="3">
        <v>4.01251024025973E-3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-18.2923289788137</v>
      </c>
      <c r="I2676" s="3">
        <v>-0.64562577754259098</v>
      </c>
      <c r="J2676">
        <v>0.12661543674767001</v>
      </c>
      <c r="K2676">
        <v>3.7619844639553298E-3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-18.292605861028299</v>
      </c>
      <c r="I2677">
        <v>-0.645902184769511</v>
      </c>
      <c r="J2677">
        <v>0.12572653591632801</v>
      </c>
      <c r="K2677" s="3">
        <v>3.9060600683950698E-3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-18.292936899653199</v>
      </c>
      <c r="I2678" s="3">
        <v>-0.64635085873305798</v>
      </c>
      <c r="J2678">
        <v>0.126831689849496</v>
      </c>
      <c r="K2678">
        <v>3.8452447033665302E-3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-18.292983093255099</v>
      </c>
      <c r="I2679">
        <v>-0.64662124030292001</v>
      </c>
      <c r="J2679">
        <v>0.123282875865698</v>
      </c>
      <c r="K2679">
        <v>3.5451725653543498E-3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-18.293403119756199</v>
      </c>
      <c r="I2680">
        <v>-0.647481204941869</v>
      </c>
      <c r="J2680">
        <v>0.127180083654821</v>
      </c>
      <c r="K2680">
        <v>3.6175363304801898E-3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-18.2937038903959</v>
      </c>
      <c r="I2681" s="3">
        <v>-0.64829934388399102</v>
      </c>
      <c r="J2681">
        <v>0.12407207395881401</v>
      </c>
      <c r="K2681">
        <v>4.2336993550266197E-3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-18.293867011552599</v>
      </c>
      <c r="I2682" s="3">
        <v>-0.64864201471209504</v>
      </c>
      <c r="J2682">
        <v>0.12353131547570199</v>
      </c>
      <c r="K2682">
        <v>4.5155175703043603E-3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-18.294145896110798</v>
      </c>
      <c r="I2683" s="3">
        <v>-0.64964059740304902</v>
      </c>
      <c r="J2683">
        <v>0.12483864091336699</v>
      </c>
      <c r="K2683">
        <v>3.8079917998268499E-3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-18.294537843234998</v>
      </c>
      <c r="I2684" s="3">
        <v>-0.65085942856967405</v>
      </c>
      <c r="J2684">
        <v>0.12825808022171301</v>
      </c>
      <c r="K2684">
        <v>4.1451305768610202E-3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-18.2947128853212</v>
      </c>
      <c r="I2685" s="3">
        <v>-0.65197654999792598</v>
      </c>
      <c r="J2685">
        <v>0.12734164483845201</v>
      </c>
      <c r="K2685" s="3">
        <v>3.6281534079890001E-3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-18.294949022171199</v>
      </c>
      <c r="I2686">
        <v>-0.65264130942523502</v>
      </c>
      <c r="J2686">
        <v>0.12762616854160999</v>
      </c>
      <c r="K2686">
        <v>3.4031458706092902E-3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-18.295432890837802</v>
      </c>
      <c r="I2687" s="3">
        <v>-0.654525477439165</v>
      </c>
      <c r="J2687">
        <v>0.12675222940743</v>
      </c>
      <c r="K2687">
        <v>3.9335340847555904E-3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-18.296037552048102</v>
      </c>
      <c r="I2688" s="3">
        <v>-0.65628816373646304</v>
      </c>
      <c r="J2688">
        <v>0.12525115627795499</v>
      </c>
      <c r="K2688">
        <v>3.6337413435199601E-3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-18.2962511508908</v>
      </c>
      <c r="I2689" s="3">
        <v>-0.65734796226024605</v>
      </c>
      <c r="J2689">
        <v>0.12601571157574701</v>
      </c>
      <c r="K2689">
        <v>4.1984953611816202E-3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-18.2963658898374</v>
      </c>
      <c r="I2690" s="3">
        <v>-0.65784066915512096</v>
      </c>
      <c r="J2690">
        <v>0.12540907133370599</v>
      </c>
      <c r="K2690">
        <v>3.9219856846582904E-3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-18.296669081916001</v>
      </c>
      <c r="I2691" s="3">
        <v>-0.65889858640730403</v>
      </c>
      <c r="J2691">
        <v>0.124287949874997</v>
      </c>
      <c r="K2691">
        <v>4.1445717833079199E-3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-18.296986616362901</v>
      </c>
      <c r="I2692" s="3">
        <v>-0.65963213331997395</v>
      </c>
      <c r="J2692">
        <v>0.12747969478368801</v>
      </c>
      <c r="K2692" s="3">
        <v>2.92677436659554E-3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-18.297378563487001</v>
      </c>
      <c r="I2693" s="3">
        <v>-0.65990673378109899</v>
      </c>
      <c r="J2693">
        <v>0.13007008004933601</v>
      </c>
      <c r="K2693">
        <v>3.46591701307367E-3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-18.2975573308637</v>
      </c>
      <c r="I2694" s="3">
        <v>-0.65990788862109195</v>
      </c>
      <c r="J2694">
        <v>0.12768651824444499</v>
      </c>
      <c r="K2694">
        <v>3.1558797233646198E-3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-18.297934935619502</v>
      </c>
      <c r="I2695">
        <v>-0.65887548029422804</v>
      </c>
      <c r="J2695">
        <v>0.123332412913442</v>
      </c>
      <c r="K2695">
        <v>1.86413529312596E-3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-18.298358408014298</v>
      </c>
      <c r="I2696" s="3">
        <v>-0.65600641071796395</v>
      </c>
      <c r="J2696">
        <v>0.12630136683583301</v>
      </c>
      <c r="K2696">
        <v>-1.4528632380478101E-4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-18.299022394475401</v>
      </c>
      <c r="I2697">
        <v>-0.64537526108324506</v>
      </c>
      <c r="J2697">
        <v>0.124833108857274</v>
      </c>
      <c r="K2697" s="3">
        <v>-1.1379830708786E-3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-18.305612247061902</v>
      </c>
      <c r="I2698" s="3">
        <v>-0.55854270234703995</v>
      </c>
      <c r="J2698">
        <v>0.124565181322396</v>
      </c>
      <c r="K2698">
        <v>-6.2881038529815298E-3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-18.309143543035798</v>
      </c>
      <c r="I2699">
        <v>-0.518593229353428</v>
      </c>
      <c r="J2699">
        <v>0.12292530387639999</v>
      </c>
      <c r="K2699">
        <v>-1.3819989022894399E-2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-18.3088950195949</v>
      </c>
      <c r="I2700" s="3">
        <v>-0.51197875291109096</v>
      </c>
      <c r="J2700">
        <v>0.124238538555801</v>
      </c>
      <c r="K2700">
        <v>-1.2223143312665699E-2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-18.308557554844</v>
      </c>
      <c r="I2701">
        <v>-0.50065415911376498</v>
      </c>
      <c r="J2701">
        <v>0.124293104745448</v>
      </c>
      <c r="K2701" s="3">
        <v>-1.11560338907713E-2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-18.3080000651244</v>
      </c>
      <c r="I2702" s="3">
        <v>-0.48886432312429001</v>
      </c>
      <c r="J2702">
        <v>0.123439156450331</v>
      </c>
      <c r="K2702" s="3">
        <v>-1.0464992530110099E-2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-18.305748080465801</v>
      </c>
      <c r="I2703" s="3">
        <v>-0.46585628762841202</v>
      </c>
      <c r="J2703">
        <v>0.123618068173528</v>
      </c>
      <c r="K2703" s="3">
        <v>-1.01251529175693E-2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-18.304242969981502</v>
      </c>
      <c r="I2704" s="3">
        <v>-0.45012772083282498</v>
      </c>
      <c r="J2704">
        <v>0.12363805901259201</v>
      </c>
      <c r="K2704">
        <v>-8.8768081199544092E-3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-18.301245368434401</v>
      </c>
      <c r="I2705" s="3">
        <v>-0.42168196290731402</v>
      </c>
      <c r="J2705">
        <v>0.121835991740227</v>
      </c>
      <c r="K2705">
        <v>-8.3832071480535505E-3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-18.299663191003301</v>
      </c>
      <c r="I2706">
        <v>-0.40549194440245601</v>
      </c>
      <c r="J2706">
        <v>0.123443431220949</v>
      </c>
      <c r="K2706">
        <v>-8.1069768683067703E-3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-18.298717293185501</v>
      </c>
      <c r="I2707">
        <v>-0.39843938313424598</v>
      </c>
      <c r="J2707">
        <v>0.123830926604569</v>
      </c>
      <c r="K2707" s="3">
        <v>-7.1045012340537799E-3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-18.2986632299075</v>
      </c>
      <c r="I2708" s="3">
        <v>-0.39733831770718098</v>
      </c>
      <c r="J2708">
        <v>0.12412010226398699</v>
      </c>
      <c r="K2708">
        <v>-7.4340031658623202E-3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-18.298511703717399</v>
      </c>
      <c r="I2709">
        <v>-0.39720747619867303</v>
      </c>
      <c r="J2709">
        <v>0.12208594009280201</v>
      </c>
      <c r="K2709">
        <v>-7.1840361831110198E-3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-18.298615406490999</v>
      </c>
      <c r="I2710" s="3">
        <v>-0.39821976795792602</v>
      </c>
      <c r="J2710">
        <v>0.1246452704072</v>
      </c>
      <c r="K2710">
        <v>-7.8368933176440406E-3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-18.2987451397318</v>
      </c>
      <c r="I2711">
        <v>-0.39942227303981798</v>
      </c>
      <c r="J2711">
        <v>0.12448270339518799</v>
      </c>
      <c r="K2711" s="3">
        <v>-7.3370524844002796E-3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-18.298853685383001</v>
      </c>
      <c r="I2712" s="3">
        <v>-0.40105550549924401</v>
      </c>
      <c r="J2712">
        <v>0.124916089698672</v>
      </c>
      <c r="K2712" s="3">
        <v>-7.3660166169023898E-3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-18.298998319785699</v>
      </c>
      <c r="I2713" s="3">
        <v>-0.40337920188903797</v>
      </c>
      <c r="J2713">
        <v>0.121201314032078</v>
      </c>
      <c r="K2713" s="3">
        <v>-7.7323057909563604E-3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-18.299225376240202</v>
      </c>
      <c r="I2714">
        <v>-0.40520516224205499</v>
      </c>
      <c r="J2714">
        <v>0.12320090085268</v>
      </c>
      <c r="K2714">
        <v>-7.6450408644146498E-3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-18.299706264674398</v>
      </c>
      <c r="I2715">
        <v>-0.41139991953969002</v>
      </c>
      <c r="J2715">
        <v>0.12661204207688601</v>
      </c>
      <c r="K2715">
        <v>-7.7655540073655396E-3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-18.3007472505317</v>
      </c>
      <c r="I2716" s="3">
        <v>-0.42355751618742898</v>
      </c>
      <c r="J2716">
        <v>0.12715908698737599</v>
      </c>
      <c r="K2716">
        <v>-8.5588545882431793E-3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-18.3026131553985</v>
      </c>
      <c r="I2717">
        <v>-0.44062678702175601</v>
      </c>
      <c r="J2717">
        <v>0.12477401643991499</v>
      </c>
      <c r="K2717">
        <v>-9.2506410069751709E-3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-18.3034148379088</v>
      </c>
      <c r="I2718" s="3">
        <v>-0.44886711984872801</v>
      </c>
      <c r="J2718">
        <v>0.12568743433803301</v>
      </c>
      <c r="K2718">
        <v>-8.8747592102597292E-3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-18.305033756017199</v>
      </c>
      <c r="I2719" s="3">
        <v>-0.46318252570927099</v>
      </c>
      <c r="J2719">
        <v>0.12592757586389799</v>
      </c>
      <c r="K2719">
        <v>-1.0438542968597E-2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-18.305950130907998</v>
      </c>
      <c r="I2720">
        <v>-0.47272214666008899</v>
      </c>
      <c r="J2720">
        <v>0.12527793645858801</v>
      </c>
      <c r="K2720">
        <v>-1.05425717017315E-2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-18.306926576107699</v>
      </c>
      <c r="I2721" s="3">
        <v>-0.47800306230783501</v>
      </c>
      <c r="J2721">
        <v>0.12669615447521199</v>
      </c>
      <c r="K2721">
        <v>-1.0685809115841599E-2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-18.3070666004635</v>
      </c>
      <c r="I2722" s="3">
        <v>-0.47962882556021202</v>
      </c>
      <c r="J2722">
        <v>0.128232557326555</v>
      </c>
      <c r="K2722">
        <v>-1.0428019023347E-2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-18.3074098859808</v>
      </c>
      <c r="I2723" s="3">
        <v>-0.48086754046380498</v>
      </c>
      <c r="J2723">
        <v>0.12576576322317101</v>
      </c>
      <c r="K2723" s="3">
        <v>-1.0922365053318599E-2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-18.307634474430301</v>
      </c>
      <c r="I2724" s="3">
        <v>-0.48072776757180702</v>
      </c>
      <c r="J2724">
        <v>0.123619702644646</v>
      </c>
      <c r="K2724" s="3">
        <v>-1.0437239116973101E-2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-18.30772751356</v>
      </c>
      <c r="I2725" s="3">
        <v>-0.48003098927438298</v>
      </c>
      <c r="J2725">
        <v>0.124456929042935</v>
      </c>
      <c r="K2725">
        <v>-1.01828949180559E-2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-18.307838387517702</v>
      </c>
      <c r="I2726" s="3">
        <v>-0.479058306664228</v>
      </c>
      <c r="J2726">
        <v>0.121096330694854</v>
      </c>
      <c r="K2726" s="3">
        <v>-1.1238083410817499E-2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-18.307830797238399</v>
      </c>
      <c r="I2727">
        <v>-0.47804213128984002</v>
      </c>
      <c r="J2727">
        <v>0.12530107051134101</v>
      </c>
      <c r="K2727">
        <v>-1.04794280302318E-2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-18.307792566444899</v>
      </c>
      <c r="I2728" s="3">
        <v>-0.477606086060405</v>
      </c>
      <c r="J2728">
        <v>0.12573169078677901</v>
      </c>
      <c r="K2728">
        <v>-1.0631047347638299E-2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-18.307801553708099</v>
      </c>
      <c r="I2729" s="3">
        <v>-0.47689880244433902</v>
      </c>
      <c r="J2729">
        <v>0.12382300570607201</v>
      </c>
      <c r="K2729">
        <v>-1.0804459613615499E-2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-18.307817293060399</v>
      </c>
      <c r="I2730" s="3">
        <v>-0.47639080323278898</v>
      </c>
      <c r="J2730">
        <v>0.121538643725216</v>
      </c>
      <c r="K2730">
        <v>-1.0403059577975399E-2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-18.307972684239399</v>
      </c>
      <c r="I2731">
        <v>-0.47633064910769501</v>
      </c>
      <c r="J2731">
        <v>0.123485550284386</v>
      </c>
      <c r="K2731" s="3">
        <v>-9.8959544285414092E-3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-18.308120159176099</v>
      </c>
      <c r="I2732" s="3">
        <v>-0.47649540007114399</v>
      </c>
      <c r="J2732">
        <v>0.12277053203433801</v>
      </c>
      <c r="K2732" s="3">
        <v>-9.8615886250260493E-3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-18.308262884367402</v>
      </c>
      <c r="I2733">
        <v>-0.47724308446049701</v>
      </c>
      <c r="J2733">
        <v>0.12103346642106801</v>
      </c>
      <c r="K2733">
        <v>-1.10762195449376E-2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-18.3085078222162</v>
      </c>
      <c r="I2734" s="3">
        <v>-0.47922124154865697</v>
      </c>
      <c r="J2734">
        <v>0.120007647201419</v>
      </c>
      <c r="K2734">
        <v>-1.01599843823789E-2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-18.3090562315403</v>
      </c>
      <c r="I2735" s="3">
        <v>-0.482319230213761</v>
      </c>
      <c r="J2735">
        <v>0.119826095178723</v>
      </c>
      <c r="K2735">
        <v>-1.04815700721853E-2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-18.3093028923359</v>
      </c>
      <c r="I2736">
        <v>-0.48424857668578603</v>
      </c>
      <c r="J2736">
        <v>0.12111632153391801</v>
      </c>
      <c r="K2736">
        <v>-1.0357517903398099E-2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-18.309912536122201</v>
      </c>
      <c r="I2737" s="3">
        <v>-0.48863272182643402</v>
      </c>
      <c r="J2737">
        <v>0.12809538748115301</v>
      </c>
      <c r="K2737">
        <v>-1.0706391345047301E-2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-18.310305880230199</v>
      </c>
      <c r="I2738" s="3">
        <v>-0.49285390414297597</v>
      </c>
      <c r="J2738">
        <v>0.12368583586067</v>
      </c>
      <c r="K2738">
        <v>-1.0596774676381799E-2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-18.311136620006302</v>
      </c>
      <c r="I2739" s="3">
        <v>-0.496643921360374</v>
      </c>
      <c r="J2739">
        <v>0.124606420286</v>
      </c>
      <c r="K2739">
        <v>-1.04129315974134E-2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-18.311701048079399</v>
      </c>
      <c r="I2740">
        <v>-0.49821277149021598</v>
      </c>
      <c r="J2740">
        <v>0.12478545773774399</v>
      </c>
      <c r="K2740" s="3">
        <v>-9.4839373153924704E-3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-18.312211971668098</v>
      </c>
      <c r="I2741">
        <v>-0.49833430908620402</v>
      </c>
      <c r="J2741">
        <v>0.124835623428226</v>
      </c>
      <c r="K2741">
        <v>-8.7748282965145197E-3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-18.312484057571201</v>
      </c>
      <c r="I2742" s="3">
        <v>-0.49811262637376802</v>
      </c>
      <c r="J2742">
        <v>0.12202458456158601</v>
      </c>
      <c r="K2742" s="3">
        <v>-9.1730618353537807E-3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-18.312845829842502</v>
      </c>
      <c r="I2743">
        <v>-0.49750263802707201</v>
      </c>
      <c r="J2743">
        <v>0.118477153591812</v>
      </c>
      <c r="K2743">
        <v>-8.1172214167801893E-3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-18.313177706657701</v>
      </c>
      <c r="I2744">
        <v>-0.49540612846612903</v>
      </c>
      <c r="J2744">
        <v>0.124749247916043</v>
      </c>
      <c r="K2744">
        <v>-7.7141450004807703E-3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-18.313480246810499</v>
      </c>
      <c r="I2745">
        <v>-0.48999356105923703</v>
      </c>
      <c r="J2745">
        <v>0.122582190670073</v>
      </c>
      <c r="K2745">
        <v>-5.4290518973563401E-3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-18.3136266972923</v>
      </c>
      <c r="I2746" s="3">
        <v>-0.48873607069253899</v>
      </c>
      <c r="J2746">
        <v>0.124377845786512</v>
      </c>
      <c r="K2746">
        <v>-5.0864183170500699E-3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-18.3139826953633</v>
      </c>
      <c r="I2747">
        <v>-0.48685665242373899</v>
      </c>
      <c r="J2747">
        <v>0.127818658947945</v>
      </c>
      <c r="K2747">
        <v>-4.8964285089976604E-3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-18.314090868485501</v>
      </c>
      <c r="I2748" s="3">
        <v>-0.484973024576902</v>
      </c>
      <c r="J2748">
        <v>0.12585716787725701</v>
      </c>
      <c r="K2748">
        <v>-5.1234849560720603E-3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-18.314260555466699</v>
      </c>
      <c r="I2749" s="3">
        <v>-0.48335544764995603</v>
      </c>
      <c r="J2749">
        <v>0.12665416114032299</v>
      </c>
      <c r="K2749" s="3">
        <v>-4.8531220086327799E-3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-18.314258273726299</v>
      </c>
      <c r="I2750">
        <v>-0.48261024057865098</v>
      </c>
      <c r="J2750">
        <v>0.12902879621833599</v>
      </c>
      <c r="K2750">
        <v>-4.2116270096793596E-3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-18.3142911959808</v>
      </c>
      <c r="I2751" s="3">
        <v>-0.481692859902978</v>
      </c>
      <c r="J2751">
        <v>0.126711619086564</v>
      </c>
      <c r="K2751" s="3">
        <v>-4.7506765238986403E-3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-18.3145007435701</v>
      </c>
      <c r="I2752" s="3">
        <v>-0.48127547837793799</v>
      </c>
      <c r="J2752">
        <v>0.12516100890934501</v>
      </c>
      <c r="K2752" s="3">
        <v>-4.4635497698664898E-3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-18.314854366768401</v>
      </c>
      <c r="I2753">
        <v>-0.481258919462562</v>
      </c>
      <c r="J2753">
        <v>0.124731143005192</v>
      </c>
      <c r="K2753">
        <v>-4.5673922384833702E-3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-18.314904658189899</v>
      </c>
      <c r="I2754" s="3">
        <v>-0.48156719654798502</v>
      </c>
      <c r="J2754">
        <v>0.128214452415705</v>
      </c>
      <c r="K2754">
        <v>-4.1174702959827997E-3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-18.315372321842901</v>
      </c>
      <c r="I2755" s="3">
        <v>-0.48286790959537002</v>
      </c>
      <c r="J2755">
        <v>0.127826202660799</v>
      </c>
      <c r="K2755">
        <v>-4.7814101693188799E-3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-18.315598959202202</v>
      </c>
      <c r="I2756" s="3">
        <v>-0.48375449143350102</v>
      </c>
      <c r="J2756">
        <v>0.12551845517009499</v>
      </c>
      <c r="K2756">
        <v>-4.7558919303941896E-3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-18.316181501500299</v>
      </c>
      <c r="I2757" s="3">
        <v>-0.485684555023909</v>
      </c>
      <c r="J2757">
        <v>0.12560860253870501</v>
      </c>
      <c r="K2757">
        <v>-4.2105094225731703E-3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-18.316692192258401</v>
      </c>
      <c r="I2758" s="3">
        <v>-0.48715678043663502</v>
      </c>
      <c r="J2758">
        <v>0.12005718424916299</v>
      </c>
      <c r="K2758">
        <v>-4.2772852521680603E-3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-18.317156642848399</v>
      </c>
      <c r="I2759" s="3">
        <v>-0.48834374174475698</v>
      </c>
      <c r="J2759">
        <v>0.12709496542811399</v>
      </c>
      <c r="K2759" s="3">
        <v>-4.0478073663635797E-3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-18.317383606170601</v>
      </c>
      <c r="I2760">
        <v>-0.48877334222197499</v>
      </c>
      <c r="J2760">
        <v>0.12829278130084301</v>
      </c>
      <c r="K2760">
        <v>-4.1560270511463802E-3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-18.3177898025308</v>
      </c>
      <c r="I2761" s="3">
        <v>-0.48924039117991902</v>
      </c>
      <c r="J2761">
        <v>0.12476546689868</v>
      </c>
      <c r="K2761" s="3">
        <v>-3.3912249414765898E-3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-18.3181389088145</v>
      </c>
      <c r="I2762" s="3">
        <v>-0.48904622904956302</v>
      </c>
      <c r="J2762">
        <v>0.124371810816228</v>
      </c>
      <c r="K2762" s="3">
        <v>-3.9768405851204804E-3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-18.318651927879099</v>
      </c>
      <c r="I2763" s="3">
        <v>-0.48731857910752302</v>
      </c>
      <c r="J2763">
        <v>0.124530731700361</v>
      </c>
      <c r="K2763" s="3">
        <v>-2.34311450038749E-3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-18.318928763527499</v>
      </c>
      <c r="I2764" s="3">
        <v>-0.48518578521907302</v>
      </c>
      <c r="J2764">
        <v>0.124724856577814</v>
      </c>
      <c r="K2764">
        <v>-1.9846484360768499E-3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-18.319413051289299</v>
      </c>
      <c r="I2765" s="3">
        <v>-0.48127279616892299</v>
      </c>
      <c r="J2765">
        <v>0.123240631073713</v>
      </c>
      <c r="K2765">
        <v>-1.90464782572537E-3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-18.319703297983501</v>
      </c>
      <c r="I2766" s="3">
        <v>-0.48027100041508702</v>
      </c>
      <c r="J2766">
        <v>0.12689115945249799</v>
      </c>
      <c r="K2766">
        <v>-1.2130476715110699E-3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-18.319968398966999</v>
      </c>
      <c r="I2767" s="3">
        <v>-0.47880786471068898</v>
      </c>
      <c r="J2767">
        <v>0.12705045752227301</v>
      </c>
      <c r="K2767" s="3">
        <v>-1.92206355813017E-3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-18.3200575731077</v>
      </c>
      <c r="I2768" s="3">
        <v>-0.477474555373192</v>
      </c>
      <c r="J2768">
        <v>0.125765888951719</v>
      </c>
      <c r="K2768">
        <v>-1.29099937216787E-3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-18.320156013908498</v>
      </c>
      <c r="I2769" s="3">
        <v>-0.476162359118462</v>
      </c>
      <c r="J2769">
        <v>0.12702744919806699</v>
      </c>
      <c r="K2769">
        <v>-1.2820586753183401E-3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-18.3202322426649</v>
      </c>
      <c r="I2770" s="3">
        <v>-0.47553959302604198</v>
      </c>
      <c r="J2770">
        <v>0.12816629838198401</v>
      </c>
      <c r="K2770" s="3">
        <v>-4.9071387187653195E-4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-18.320324397038</v>
      </c>
      <c r="I2771" s="3">
        <v>-0.474400920793414</v>
      </c>
      <c r="J2771">
        <v>0.125841954723001</v>
      </c>
      <c r="K2771">
        <v>-1.04634092817097E-3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-18.320605377072098</v>
      </c>
      <c r="I2772" s="3">
        <v>-0.47380393370986001</v>
      </c>
      <c r="J2772">
        <v>0.12616293970495501</v>
      </c>
      <c r="K2772">
        <v>-4.72553081400935E-4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-18.320715738802502</v>
      </c>
      <c r="I2773">
        <v>-0.47380147501826297</v>
      </c>
      <c r="J2773">
        <v>0.128950215876102</v>
      </c>
      <c r="K2773">
        <v>-9.4613061764921096E-4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-18.320832945753999</v>
      </c>
      <c r="I2774">
        <v>-0.474157053977251</v>
      </c>
      <c r="J2774">
        <v>0.127905663102865</v>
      </c>
      <c r="K2774" s="3">
        <v>-8.6687506536852605E-4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-18.3211148105446</v>
      </c>
      <c r="I2775" s="3">
        <v>-0.475728400051594</v>
      </c>
      <c r="J2775">
        <v>0.128207034431398</v>
      </c>
      <c r="K2775">
        <v>-1.09244139630133E-4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-18.3216508332779</v>
      </c>
      <c r="I2776">
        <v>-0.47795103862881699</v>
      </c>
      <c r="J2776">
        <v>0.127409915439785</v>
      </c>
      <c r="K2776">
        <v>-8.6976216539285105E-4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-18.3221911400952</v>
      </c>
      <c r="I2777">
        <v>-0.47940663062035999</v>
      </c>
      <c r="J2777">
        <v>0.12641955167055099</v>
      </c>
      <c r="K2777" s="3">
        <v>8.7693334932424096E-4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-18.322481293657098</v>
      </c>
      <c r="I2778">
        <v>-0.47958008944988301</v>
      </c>
      <c r="J2778">
        <v>0.12519772164523599</v>
      </c>
      <c r="K2778">
        <v>1.29090623990902E-3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-18.323032683213601</v>
      </c>
      <c r="I2779" s="3">
        <v>-0.47929178923368498</v>
      </c>
      <c r="J2779">
        <v>0.13033800758421399</v>
      </c>
      <c r="K2779" s="3">
        <v>2.7579255813019099E-3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-18.323557436943201</v>
      </c>
      <c r="I2780" s="3">
        <v>-0.478883171454072</v>
      </c>
      <c r="J2780">
        <v>0.12860571965575199</v>
      </c>
      <c r="K2780" s="3">
        <v>2.55703929896414E-3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-18.323864866539701</v>
      </c>
      <c r="I2781" s="3">
        <v>-0.47786569222807901</v>
      </c>
      <c r="J2781">
        <v>0.12609479483217001</v>
      </c>
      <c r="K2781">
        <v>3.9417297235343198E-3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-18.324154694138699</v>
      </c>
      <c r="I2782" s="3">
        <v>-0.47666493803262699</v>
      </c>
      <c r="J2782">
        <v>0.12489081826061001</v>
      </c>
      <c r="K2782" s="3">
        <v>3.7196092861789399E-3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-18.324483637287699</v>
      </c>
      <c r="I2783" s="3">
        <v>-0.475705722346902</v>
      </c>
      <c r="J2783">
        <v>0.124053591862321</v>
      </c>
      <c r="K2783">
        <v>3.6790967535795301E-3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-18.324618818765799</v>
      </c>
      <c r="I2784">
        <v>-0.47534725628793201</v>
      </c>
      <c r="J2784">
        <v>0.124022159725428</v>
      </c>
      <c r="K2784">
        <v>3.9608218365984101E-3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-18.325032093177899</v>
      </c>
      <c r="I2785">
        <v>-0.474751126021147</v>
      </c>
      <c r="J2785">
        <v>0.124565181322396</v>
      </c>
      <c r="K2785">
        <v>3.9364211847799204E-3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-18.325315867179899</v>
      </c>
      <c r="I2786">
        <v>-0.47373607754707298</v>
      </c>
      <c r="J2786">
        <v>0.12413971591740799</v>
      </c>
      <c r="K2786" s="3">
        <v>4.8485585279491603E-3</v>
      </c>
    </row>
    <row r="2787" spans="1:11">
      <c r="A2787">
        <v>49.54</v>
      </c>
      <c r="B2787">
        <v>49.54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-18.3255478596442</v>
      </c>
      <c r="I2787" s="3">
        <v>-0.47286192886531397</v>
      </c>
      <c r="J2787">
        <v>0.124939600937068</v>
      </c>
      <c r="K2787" s="3">
        <v>4.28371137802865E-3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-18.325640060583499</v>
      </c>
      <c r="I2788" s="3">
        <v>-0.47242353670299098</v>
      </c>
      <c r="J2788">
        <v>0.125669077970088</v>
      </c>
      <c r="K2788" s="3">
        <v>4.9987808614729498E-3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-18.3258656269218</v>
      </c>
      <c r="I2789" s="3">
        <v>-0.47186109237372897</v>
      </c>
      <c r="J2789">
        <v>0.125923426821828</v>
      </c>
      <c r="K2789" s="3">
        <v>4.6241097841225503E-3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-18.326074708849699</v>
      </c>
      <c r="I2790">
        <v>-0.47127302736043902</v>
      </c>
      <c r="J2790">
        <v>0.12642847839742899</v>
      </c>
      <c r="K2790" s="3">
        <v>4.8538670667035702E-3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-18.326335432616901</v>
      </c>
      <c r="I2791" s="3">
        <v>-0.47000694088637801</v>
      </c>
      <c r="J2791">
        <v>0.12751980219036299</v>
      </c>
      <c r="K2791" s="3">
        <v>4.8252754632368599E-3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-18.326467214767401</v>
      </c>
      <c r="I2792" s="3">
        <v>-0.46958274208009199</v>
      </c>
      <c r="J2792">
        <v>0.12732856906950499</v>
      </c>
      <c r="K2792" s="3">
        <v>4.7139824139120403E-3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-18.326771105338</v>
      </c>
      <c r="I2793" s="3">
        <v>-0.46920631080865899</v>
      </c>
      <c r="J2793">
        <v>0.125675867311656</v>
      </c>
      <c r="K2793">
        <v>5.7584606969060302E-3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-18.327190712743899</v>
      </c>
      <c r="I2794" s="3">
        <v>-0.46916022896766701</v>
      </c>
      <c r="J2794">
        <v>0.124450894072652</v>
      </c>
      <c r="K2794">
        <v>5.0039962679685104E-3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-18.327436535349101</v>
      </c>
      <c r="I2795" s="3">
        <v>-0.46912297606468201</v>
      </c>
      <c r="J2795">
        <v>0.127782574854791</v>
      </c>
      <c r="K2795" s="3">
        <v>6.0243532959205499E-3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-18.3279319989824</v>
      </c>
      <c r="I2796" s="3">
        <v>-0.46985193155705901</v>
      </c>
      <c r="J2796">
        <v>0.12426569592207699</v>
      </c>
      <c r="K2796">
        <v>5.36572196133887E-3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-18.3283171008853</v>
      </c>
      <c r="I2797" s="3">
        <v>-0.47027428634464702</v>
      </c>
      <c r="J2797">
        <v>0.12573206797242201</v>
      </c>
      <c r="K2797">
        <v>5.8477745331424304E-3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-18.328504436429998</v>
      </c>
      <c r="I2798" s="3">
        <v>-0.47032403759658298</v>
      </c>
      <c r="J2798">
        <v>0.12678076978772901</v>
      </c>
      <c r="K2798">
        <v>5.5785291728093402E-3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-18.3291323341397</v>
      </c>
      <c r="I2799">
        <v>-0.46968548558652401</v>
      </c>
      <c r="J2799">
        <v>0.128315412439406</v>
      </c>
      <c r="K2799">
        <v>6.3648448342732899E-3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-18.329757018786299</v>
      </c>
      <c r="I2800">
        <v>-0.46837792731821498</v>
      </c>
      <c r="J2800">
        <v>0.12532357592135701</v>
      </c>
      <c r="K2800">
        <v>6.6446141398563401E-3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-18.330086474162702</v>
      </c>
      <c r="I2801">
        <v>-0.46647130511701101</v>
      </c>
      <c r="J2801">
        <v>0.12579304631799501</v>
      </c>
      <c r="K2801">
        <v>6.75851489242894E-3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-18.3303640083031</v>
      </c>
      <c r="I2802" s="3">
        <v>-0.46551467850804301</v>
      </c>
      <c r="J2802">
        <v>0.127874608151615</v>
      </c>
      <c r="K2802">
        <v>7.1582385474097798E-3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-18.3306792610096</v>
      </c>
      <c r="I2803" s="3">
        <v>-0.46309851109981498</v>
      </c>
      <c r="J2803">
        <v>0.125447418540716</v>
      </c>
      <c r="K2803">
        <v>7.1907417057481601E-3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-18.330920752964602</v>
      </c>
      <c r="I2804" s="3">
        <v>-0.459540290758014</v>
      </c>
      <c r="J2804">
        <v>0.123769445344806</v>
      </c>
      <c r="K2804">
        <v>6.9800765362312304E-3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-18.331215982234799</v>
      </c>
      <c r="I2805" s="3">
        <v>-0.45432087033987001</v>
      </c>
      <c r="J2805">
        <v>0.125081297010183</v>
      </c>
      <c r="K2805">
        <v>7.10599135019537E-3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-18.331326483663599</v>
      </c>
      <c r="I2806" s="3">
        <v>-0.4517877753824</v>
      </c>
      <c r="J2806">
        <v>0.12521859258413301</v>
      </c>
      <c r="K2806">
        <v>7.0144423397465903E-3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-18.331607603396101</v>
      </c>
      <c r="I2807" s="3">
        <v>-0.44702528975903999</v>
      </c>
      <c r="J2807">
        <v>0.12615476734936201</v>
      </c>
      <c r="K2807" s="3">
        <v>6.6908077402455602E-3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-18.331835498040899</v>
      </c>
      <c r="I2808" s="3">
        <v>-0.44260572642087898</v>
      </c>
      <c r="J2808">
        <v>0.126024638302624</v>
      </c>
      <c r="K2808" s="3">
        <v>7.2720461677235303E-3</v>
      </c>
    </row>
    <row r="2809" spans="1:11">
      <c r="A2809">
        <v>49.93</v>
      </c>
      <c r="B2809">
        <v>49.93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-18.332164720586601</v>
      </c>
      <c r="I2809">
        <v>-0.43949668295681499</v>
      </c>
      <c r="J2809">
        <v>0.12798625510186001</v>
      </c>
      <c r="K2809">
        <v>7.4313954626145399E-3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-18.332375758292098</v>
      </c>
      <c r="I2810" s="3">
        <v>-0.436854893341661</v>
      </c>
      <c r="J2810">
        <v>0.12595674488693501</v>
      </c>
      <c r="K2810" s="3">
        <v>7.0982613727108897E-3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-18.332716156709299</v>
      </c>
      <c r="I2811" s="3">
        <v>-0.43489636853337299</v>
      </c>
      <c r="J2811">
        <v>0.12287212070077699</v>
      </c>
      <c r="K2811">
        <v>7.3094853357809101E-3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-18.332884586404901</v>
      </c>
      <c r="I2812" s="3">
        <v>-0.43401746079325698</v>
      </c>
      <c r="J2812">
        <v>0.116486493498087</v>
      </c>
      <c r="K2812">
        <v>6.8798662257094703E-3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-18.333081840535598</v>
      </c>
      <c r="I2813">
        <v>-0.43224612250924099</v>
      </c>
      <c r="J2813">
        <v>0.11689096223563</v>
      </c>
      <c r="K2813">
        <v>7.2147698285312603E-3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-18.333378187392899</v>
      </c>
      <c r="I2814">
        <v>-0.43074321001768101</v>
      </c>
      <c r="J2814">
        <v>0.12670030351728201</v>
      </c>
      <c r="K2814">
        <v>7.0093200655098799E-3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-18.333651484015402</v>
      </c>
      <c r="I2815" s="3">
        <v>-0.42921392247080797</v>
      </c>
      <c r="J2815">
        <v>0.11735477484762701</v>
      </c>
      <c r="K2815">
        <v>6.9299713809703499E-3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-18.333652741300899</v>
      </c>
      <c r="I2816" s="3">
        <v>-0.42864209040999401</v>
      </c>
      <c r="J2816">
        <v>0.113436444662511</v>
      </c>
      <c r="K2816">
        <v>6.7392365148471502E-3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-18.334073838822999</v>
      </c>
      <c r="I2817" s="3">
        <v>-0.42778020724654198</v>
      </c>
      <c r="J2817">
        <v>0.12680528685450601</v>
      </c>
      <c r="K2817" s="3">
        <v>7.27791350003103E-3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-18.334287717062502</v>
      </c>
      <c r="I2818">
        <v>-0.427234917879105</v>
      </c>
      <c r="J2818">
        <v>0.12725904118269701</v>
      </c>
      <c r="K2818">
        <v>7.3065982357565897E-3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-18.334611072275699</v>
      </c>
      <c r="I2819" s="3">
        <v>-0.427437899634242</v>
      </c>
      <c r="J2819">
        <v>0.122778452932835</v>
      </c>
      <c r="K2819" s="3">
        <v>7.0502982594035403E-3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-18.334982250905501</v>
      </c>
      <c r="I2820" s="3">
        <v>-0.42759077623486502</v>
      </c>
      <c r="J2820">
        <v>0.11748993303626799</v>
      </c>
      <c r="K2820">
        <v>7.56047677337956E-3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-18.335295780665099</v>
      </c>
      <c r="I2821">
        <v>-0.42774951085448298</v>
      </c>
      <c r="J2821">
        <v>0.123900454491377</v>
      </c>
      <c r="K2821">
        <v>7.66720634202076E-3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-18.335697366978302</v>
      </c>
      <c r="I2822" s="3">
        <v>-0.42801314964890502</v>
      </c>
      <c r="J2822">
        <v>0.12543736025690999</v>
      </c>
      <c r="K2822" s="3">
        <v>7.6280907933040897E-3</v>
      </c>
    </row>
    <row r="2823" spans="1:11">
      <c r="A2823">
        <v>50.18</v>
      </c>
      <c r="B2823">
        <v>50.18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-18.3361202340134</v>
      </c>
      <c r="I2823" s="3">
        <v>-0.42831491678953199</v>
      </c>
      <c r="J2823">
        <v>0.124119222164154</v>
      </c>
      <c r="K2823">
        <v>7.0624985853127899E-3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-18.3365776531177</v>
      </c>
      <c r="I2824">
        <v>-0.42832206003367901</v>
      </c>
      <c r="J2824">
        <v>0.115935928188264</v>
      </c>
      <c r="K2824">
        <v>8.1039966360236006E-3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-18.337032976745999</v>
      </c>
      <c r="I2825">
        <v>-0.42774407193064701</v>
      </c>
      <c r="J2825">
        <v>0.11641973163932599</v>
      </c>
      <c r="K2825">
        <v>7.5016171857868498E-3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-18.337345621749201</v>
      </c>
      <c r="I2826">
        <v>-0.42729583568870999</v>
      </c>
      <c r="J2826">
        <v>0.11893908027559499</v>
      </c>
      <c r="K2826" s="3">
        <v>7.7955425947149803E-3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-18.337527648755</v>
      </c>
      <c r="I2827" s="3">
        <v>-0.426229452714324</v>
      </c>
      <c r="J2827">
        <v>0.126889273524284</v>
      </c>
      <c r="K2827">
        <v>8.0936589552913305E-3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-18.337815753407199</v>
      </c>
      <c r="I2828" s="3">
        <v>-0.42495114728808397</v>
      </c>
      <c r="J2828">
        <v>0.132221546955407</v>
      </c>
      <c r="K2828">
        <v>8.3019026860781907E-3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-18.338014683918601</v>
      </c>
      <c r="I2829">
        <v>-0.42372059077024499</v>
      </c>
      <c r="J2829">
        <v>0.129786562174559</v>
      </c>
      <c r="K2829">
        <v>8.4796921682213401E-3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-18.3381944757501</v>
      </c>
      <c r="I2830" s="3">
        <v>-0.42321024462580698</v>
      </c>
      <c r="J2830">
        <v>0.13049617409706099</v>
      </c>
      <c r="K2830" s="3">
        <v>8.0088154674796894E-3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-18.338464279912799</v>
      </c>
      <c r="I2831">
        <v>-0.42222692631185099</v>
      </c>
      <c r="J2831">
        <v>0.12889137491583799</v>
      </c>
      <c r="K2831">
        <v>8.7217429089704607E-3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-18.338735341361001</v>
      </c>
      <c r="I2832" s="3">
        <v>-0.42156525887548901</v>
      </c>
      <c r="J2832">
        <v>0.12673437595367401</v>
      </c>
      <c r="K2832" s="3">
        <v>7.7734702493677203E-3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-18.339076484836301</v>
      </c>
      <c r="I2833">
        <v>-0.42079460807144597</v>
      </c>
      <c r="J2833">
        <v>0.12542239855974899</v>
      </c>
      <c r="K2833">
        <v>8.8847243619566002E-3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-18.339201514897901</v>
      </c>
      <c r="I2834" s="3">
        <v>-0.42049133218824902</v>
      </c>
      <c r="J2834">
        <v>0.123541750945151</v>
      </c>
      <c r="K2834">
        <v>8.7520108930964607E-3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-18.3394318309815</v>
      </c>
      <c r="I2835" s="3">
        <v>-0.42015551589429401</v>
      </c>
      <c r="J2835">
        <v>0.12725941836834001</v>
      </c>
      <c r="K2835" s="3">
        <v>8.6057001144443403E-3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-18.339834907410999</v>
      </c>
      <c r="I2836" s="3">
        <v>-0.41991152800619602</v>
      </c>
      <c r="J2836">
        <v>0.13000218663364599</v>
      </c>
      <c r="K2836">
        <v>9.2024916291501297E-3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-18.340079705561401</v>
      </c>
      <c r="I2837" s="3">
        <v>-0.41956467553973198</v>
      </c>
      <c r="J2837">
        <v>0.12700632680207499</v>
      </c>
      <c r="K2837" s="3">
        <v>8.99033634349161E-3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-18.3404688587176</v>
      </c>
      <c r="I2838" s="3">
        <v>-0.41939799673855299</v>
      </c>
      <c r="J2838">
        <v>0.124937589280307</v>
      </c>
      <c r="K2838">
        <v>9.2180447163779499E-3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-18.340900619883701</v>
      </c>
      <c r="I2839" s="3">
        <v>-0.41947909630835101</v>
      </c>
      <c r="J2839">
        <v>0.129196392372251</v>
      </c>
      <c r="K2839">
        <v>8.4228814903233203E-3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-18.341074497816699</v>
      </c>
      <c r="I2840" s="3">
        <v>-0.41936569847166499</v>
      </c>
      <c r="J2840">
        <v>0.12769783381372701</v>
      </c>
      <c r="K2840">
        <v>9.0769493442213797E-3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-18.3414825568221</v>
      </c>
      <c r="I2841" s="3">
        <v>-0.41850308887660498</v>
      </c>
      <c r="J2841">
        <v>0.12649360578507199</v>
      </c>
      <c r="K2841" s="3">
        <v>8.8603237101380992E-3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-18.341958136717398</v>
      </c>
      <c r="I2842" s="3">
        <v>-0.41663388721644901</v>
      </c>
      <c r="J2842">
        <v>0.12707560323178799</v>
      </c>
      <c r="K2842">
        <v>8.8904054297464005E-3</v>
      </c>
    </row>
    <row r="2843" spans="1:11">
      <c r="A2843">
        <v>50.54</v>
      </c>
      <c r="B2843">
        <v>50.54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-18.342231107377</v>
      </c>
      <c r="I2843" s="3">
        <v>-0.41436166502535299</v>
      </c>
      <c r="J2843">
        <v>0.126766939647496</v>
      </c>
      <c r="K2843">
        <v>8.9705923046155701E-3</v>
      </c>
    </row>
    <row r="2844" spans="1:11">
      <c r="A2844">
        <v>50.55</v>
      </c>
      <c r="B2844">
        <v>50.55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-18.3424824713519</v>
      </c>
      <c r="I2844" s="3">
        <v>-0.413104128092527</v>
      </c>
      <c r="J2844">
        <v>0.12727991212159401</v>
      </c>
      <c r="K2844" s="3">
        <v>8.7330119122912206E-3</v>
      </c>
    </row>
    <row r="2845" spans="1:11">
      <c r="A2845">
        <v>50.57</v>
      </c>
      <c r="B2845">
        <v>50.57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-18.3427560939373</v>
      </c>
      <c r="I2845" s="3">
        <v>-0.410743448883295</v>
      </c>
      <c r="J2845">
        <v>0.13008076697588</v>
      </c>
      <c r="K2845">
        <v>9.0840273958939198E-3</v>
      </c>
    </row>
    <row r="2846" spans="1:11">
      <c r="A2846">
        <v>50.59</v>
      </c>
      <c r="B2846">
        <v>50.59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-18.3432669709598</v>
      </c>
      <c r="I2846">
        <v>-0.40886773727834202</v>
      </c>
      <c r="J2846">
        <v>0.12967768125236001</v>
      </c>
      <c r="K2846" s="3">
        <v>8.8761561941424708E-3</v>
      </c>
    </row>
    <row r="2847" spans="1:11">
      <c r="A2847">
        <v>50.61</v>
      </c>
      <c r="B2847">
        <v>50.61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-18.3435846916713</v>
      </c>
      <c r="I2847">
        <v>-0.40707711130380603</v>
      </c>
      <c r="J2847">
        <v>0.13049730565398901</v>
      </c>
      <c r="K2847" s="3">
        <v>9.0242364857127198E-3</v>
      </c>
    </row>
    <row r="2848" spans="1:11">
      <c r="A2848">
        <v>50.62</v>
      </c>
      <c r="B2848">
        <v>50.62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-18.343827487477999</v>
      </c>
      <c r="I2848" s="3">
        <v>-0.40619309991598102</v>
      </c>
      <c r="J2848">
        <v>0.12896190863102699</v>
      </c>
      <c r="K2848">
        <v>8.3201566088126292E-3</v>
      </c>
    </row>
    <row r="2849" spans="1:11">
      <c r="A2849">
        <v>50.64</v>
      </c>
      <c r="B2849">
        <v>50.64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-18.344035777781698</v>
      </c>
      <c r="I2849">
        <v>-0.40427039377391299</v>
      </c>
      <c r="J2849">
        <v>0.12804157566279201</v>
      </c>
      <c r="K2849" s="3">
        <v>8.5093082265353896E-3</v>
      </c>
    </row>
    <row r="2850" spans="1:11">
      <c r="A2850">
        <v>50.66</v>
      </c>
      <c r="B2850">
        <v>50.66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-18.344230750171999</v>
      </c>
      <c r="I2850" s="3">
        <v>-0.40239061228931</v>
      </c>
      <c r="J2850">
        <v>0.120549914427102</v>
      </c>
      <c r="K2850">
        <v>8.4748492907611803E-3</v>
      </c>
    </row>
    <row r="2851" spans="1:11">
      <c r="A2851">
        <v>50.68</v>
      </c>
      <c r="B2851">
        <v>50.68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-18.3445136859836</v>
      </c>
      <c r="I2851" s="3">
        <v>-0.40094625204801598</v>
      </c>
      <c r="J2851">
        <v>0.117980777285993</v>
      </c>
      <c r="K2851">
        <v>9.1169962155265502E-3</v>
      </c>
    </row>
    <row r="2852" spans="1:11">
      <c r="A2852">
        <v>50.7</v>
      </c>
      <c r="B2852">
        <v>50.7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-18.344611521424699</v>
      </c>
      <c r="I2852" s="3">
        <v>-0.39959334768354898</v>
      </c>
      <c r="J2852">
        <v>0.12832232750952199</v>
      </c>
      <c r="K2852" s="3">
        <v>8.4869564844115807E-3</v>
      </c>
    </row>
    <row r="2853" spans="1:11">
      <c r="A2853">
        <v>50.72</v>
      </c>
      <c r="B2853">
        <v>50.72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-18.344973479960501</v>
      </c>
      <c r="I2853" s="3">
        <v>-0.39875472895801101</v>
      </c>
      <c r="J2853">
        <v>0.12968421913683401</v>
      </c>
      <c r="K2853">
        <v>8.4578060873917796E-3</v>
      </c>
    </row>
    <row r="2854" spans="1:11">
      <c r="A2854">
        <v>50.73</v>
      </c>
      <c r="B2854">
        <v>50.73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-18.345095110694501</v>
      </c>
      <c r="I2854" s="3">
        <v>-0.39842573925852798</v>
      </c>
      <c r="J2854">
        <v>0.12792175635695499</v>
      </c>
      <c r="K2854">
        <v>9.0549701311329698E-3</v>
      </c>
    </row>
    <row r="2855" spans="1:11">
      <c r="A2855">
        <v>50.75</v>
      </c>
      <c r="B2855">
        <v>50.75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-18.345321794619899</v>
      </c>
      <c r="I2855">
        <v>-0.397950364276767</v>
      </c>
      <c r="J2855">
        <v>0.12976468540728101</v>
      </c>
      <c r="K2855">
        <v>8.6954796119749801E-3</v>
      </c>
    </row>
    <row r="2856" spans="1:11">
      <c r="A2856">
        <v>50.77</v>
      </c>
      <c r="B2856">
        <v>50.77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-18.3456970710692</v>
      </c>
      <c r="I2856" s="3">
        <v>-0.39725769311189701</v>
      </c>
      <c r="J2856">
        <v>0.129917822778225</v>
      </c>
      <c r="K2856">
        <v>8.7695197577601098E-3</v>
      </c>
    </row>
    <row r="2857" spans="1:11">
      <c r="A2857">
        <v>50.79</v>
      </c>
      <c r="B2857">
        <v>50.79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-18.346172138737099</v>
      </c>
      <c r="I2857">
        <v>-0.39615103974938398</v>
      </c>
      <c r="J2857">
        <v>0.12887440156191601</v>
      </c>
      <c r="K2857" s="3">
        <v>8.0649742195657691E-3</v>
      </c>
    </row>
    <row r="2858" spans="1:11">
      <c r="A2858">
        <v>50.8</v>
      </c>
      <c r="B2858">
        <v>50.8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-18.346385691013602</v>
      </c>
      <c r="I2858" s="3">
        <v>-0.39533723145723298</v>
      </c>
      <c r="J2858">
        <v>0.127174300141633</v>
      </c>
      <c r="K2858">
        <v>8.8990667298193705E-3</v>
      </c>
    </row>
    <row r="2859" spans="1:11">
      <c r="A2859">
        <v>50.82</v>
      </c>
      <c r="B2859">
        <v>50.82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-18.346932004861799</v>
      </c>
      <c r="I2859" s="3">
        <v>-0.39448056370019902</v>
      </c>
      <c r="J2859">
        <v>0.126913539133966</v>
      </c>
      <c r="K2859" s="3">
        <v>9.2016534388204892E-3</v>
      </c>
    </row>
    <row r="2860" spans="1:11">
      <c r="A2860">
        <v>50.84</v>
      </c>
      <c r="B2860">
        <v>50.84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-18.347583790996602</v>
      </c>
      <c r="I2860">
        <v>-0.393356252461672</v>
      </c>
      <c r="J2860">
        <v>0.127482209354639</v>
      </c>
      <c r="K2860">
        <v>8.9284033913568806E-3</v>
      </c>
    </row>
    <row r="2861" spans="1:11">
      <c r="A2861">
        <v>50.86</v>
      </c>
      <c r="B2861">
        <v>50.86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-18.348088335025398</v>
      </c>
      <c r="I2861">
        <v>-0.39124394766986398</v>
      </c>
      <c r="J2861">
        <v>0.12944206595420801</v>
      </c>
      <c r="K2861">
        <v>8.9610928142129492E-3</v>
      </c>
    </row>
    <row r="2862" spans="1:11">
      <c r="A2862">
        <v>50.87</v>
      </c>
      <c r="B2862">
        <v>50.87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-18.348189802624699</v>
      </c>
      <c r="I2862" s="3">
        <v>-0.39008269086480102</v>
      </c>
      <c r="J2862">
        <v>0.13072059955447901</v>
      </c>
      <c r="K2862" s="3">
        <v>8.6926856442095107E-3</v>
      </c>
    </row>
    <row r="2863" spans="1:11">
      <c r="A2863">
        <v>50.89</v>
      </c>
      <c r="B2863">
        <v>50.89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-18.348514275425099</v>
      </c>
      <c r="I2863" s="3">
        <v>-0.38784776814281902</v>
      </c>
      <c r="J2863">
        <v>0.13081640470773001</v>
      </c>
      <c r="K2863">
        <v>9.1803261515440108E-3</v>
      </c>
    </row>
    <row r="2864" spans="1:11">
      <c r="A2864">
        <v>50.91</v>
      </c>
      <c r="B2864">
        <v>50.91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-18.348626639499098</v>
      </c>
      <c r="I2864">
        <v>-0.38551165722310499</v>
      </c>
      <c r="J2864">
        <v>0.12956754304468601</v>
      </c>
      <c r="K2864">
        <v>8.4023923933764892E-3</v>
      </c>
    </row>
    <row r="2865" spans="1:11">
      <c r="A2865">
        <v>50.93</v>
      </c>
      <c r="B2865">
        <v>50.93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-18.348959959864398</v>
      </c>
      <c r="I2865" s="3">
        <v>-0.38306465372443199</v>
      </c>
      <c r="J2865">
        <v>0.128829516470432</v>
      </c>
      <c r="K2865">
        <v>9.0066344887902196E-3</v>
      </c>
    </row>
    <row r="2866" spans="1:11">
      <c r="A2866">
        <v>50.95</v>
      </c>
      <c r="B2866">
        <v>50.95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-18.349083918904899</v>
      </c>
      <c r="I2866" s="3">
        <v>-0.38063236512243698</v>
      </c>
      <c r="J2866">
        <v>0.132047664374113</v>
      </c>
      <c r="K2866">
        <v>8.4549189873674505E-3</v>
      </c>
    </row>
    <row r="2867" spans="1:11">
      <c r="A2867">
        <v>50.97</v>
      </c>
      <c r="B2867">
        <v>50.97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-18.349136957728099</v>
      </c>
      <c r="I2867" s="3">
        <v>-0.37821736186742799</v>
      </c>
      <c r="J2867">
        <v>0.13004883192479599</v>
      </c>
      <c r="K2867">
        <v>8.5728244270705592E-3</v>
      </c>
    </row>
    <row r="2868" spans="1:11">
      <c r="A2868">
        <v>50.98</v>
      </c>
      <c r="B2868">
        <v>50.98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-18.3492858296487</v>
      </c>
      <c r="I2868">
        <v>-0.37706980481743801</v>
      </c>
      <c r="J2868">
        <v>0.12754343915730701</v>
      </c>
      <c r="K2868" s="3">
        <v>8.6922199829152606E-3</v>
      </c>
    </row>
    <row r="2869" spans="1:11">
      <c r="A2869">
        <v>51</v>
      </c>
      <c r="B2869">
        <v>51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-18.3495199641551</v>
      </c>
      <c r="I2869">
        <v>-0.375269120559096</v>
      </c>
      <c r="J2869">
        <v>0.132247069850564</v>
      </c>
      <c r="K2869" s="3">
        <v>9.0783463281041196E-3</v>
      </c>
    </row>
    <row r="2870" spans="1:11">
      <c r="A2870">
        <v>51.02</v>
      </c>
      <c r="B2870">
        <v>51.02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-18.3496215248867</v>
      </c>
      <c r="I2870">
        <v>-0.37429293617606202</v>
      </c>
      <c r="J2870">
        <v>0.129394540563226</v>
      </c>
      <c r="K2870">
        <v>8.5705892528581806E-3</v>
      </c>
    </row>
    <row r="2871" spans="1:11">
      <c r="A2871">
        <v>51.04</v>
      </c>
      <c r="B2871">
        <v>51.04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-18.350123973439501</v>
      </c>
      <c r="I2871" s="3">
        <v>-0.37408250384032699</v>
      </c>
      <c r="J2871">
        <v>0.126977912150323</v>
      </c>
      <c r="K2871">
        <v>8.7345020284327994E-3</v>
      </c>
    </row>
    <row r="2872" spans="1:11">
      <c r="A2872">
        <v>51.05</v>
      </c>
      <c r="B2872">
        <v>51.05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-18.350251657770599</v>
      </c>
      <c r="I2872">
        <v>-0.37394287995994102</v>
      </c>
      <c r="J2872">
        <v>0.121159320697188</v>
      </c>
      <c r="K2872">
        <v>8.7941066740963095E-3</v>
      </c>
    </row>
    <row r="2873" spans="1:11">
      <c r="A2873">
        <v>51.07</v>
      </c>
      <c r="B2873">
        <v>51.07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-18.350759042333301</v>
      </c>
      <c r="I2873">
        <v>-0.37354077212512499</v>
      </c>
      <c r="J2873">
        <v>0.120122688822448</v>
      </c>
      <c r="K2873">
        <v>8.1184321361452306E-3</v>
      </c>
    </row>
    <row r="2874" spans="1:11">
      <c r="A2874">
        <v>51.09</v>
      </c>
      <c r="B2874">
        <v>51.09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-18.351294180310099</v>
      </c>
      <c r="I2874" s="3">
        <v>-0.37324022501707099</v>
      </c>
      <c r="J2874">
        <v>0.121894958429039</v>
      </c>
      <c r="K2874" s="3">
        <v>8.5662120366922691E-3</v>
      </c>
    </row>
    <row r="2875" spans="1:11">
      <c r="A2875">
        <v>51.11</v>
      </c>
      <c r="B2875">
        <v>51.11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-18.3516214005123</v>
      </c>
      <c r="I2875" s="3">
        <v>-0.37247560918331102</v>
      </c>
      <c r="J2875">
        <v>0.11496580671518999</v>
      </c>
      <c r="K2875">
        <v>8.0113300384686194E-3</v>
      </c>
    </row>
    <row r="2876" spans="1:11">
      <c r="A2876">
        <v>51.12</v>
      </c>
      <c r="B2876">
        <v>51.12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-18.351839050608302</v>
      </c>
      <c r="I2876" s="3">
        <v>-0.372122563421726</v>
      </c>
      <c r="J2876">
        <v>0.11779080145060999</v>
      </c>
      <c r="K2876">
        <v>7.9395250668958806E-3</v>
      </c>
    </row>
    <row r="2877" spans="1:11">
      <c r="A2877">
        <v>51.14</v>
      </c>
      <c r="B2877">
        <v>51.14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-18.3523407075369</v>
      </c>
      <c r="I2877" s="3">
        <v>-0.37158838473260403</v>
      </c>
      <c r="J2877">
        <v>0.12140185106545701</v>
      </c>
      <c r="K2877">
        <v>8.0351718967340193E-3</v>
      </c>
    </row>
    <row r="2878" spans="1:11">
      <c r="A2878">
        <v>51.16</v>
      </c>
      <c r="B2878">
        <v>51.16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-18.352652607482</v>
      </c>
      <c r="I2878" s="3">
        <v>-0.37019820883870103</v>
      </c>
      <c r="J2878">
        <v>0.116991796530783</v>
      </c>
      <c r="K2878">
        <v>7.9532155089467108E-3</v>
      </c>
    </row>
    <row r="2879" spans="1:11">
      <c r="A2879">
        <v>51.18</v>
      </c>
      <c r="B2879">
        <v>51.18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-18.352858243516199</v>
      </c>
      <c r="I2879" s="3">
        <v>-0.36871282383799597</v>
      </c>
      <c r="J2879">
        <v>0.117789921350777</v>
      </c>
      <c r="K2879" s="3">
        <v>7.8975224181548793E-3</v>
      </c>
    </row>
    <row r="2880" spans="1:11">
      <c r="A2880">
        <v>51.2</v>
      </c>
      <c r="B2880">
        <v>51.2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-18.353187279797499</v>
      </c>
      <c r="I2880" s="3">
        <v>-0.367633821442723</v>
      </c>
      <c r="J2880">
        <v>0.11755606625229099</v>
      </c>
      <c r="K2880" s="3">
        <v>8.2904474182397304E-3</v>
      </c>
    </row>
    <row r="2881" spans="1:11">
      <c r="A2881">
        <v>51.22</v>
      </c>
      <c r="B2881">
        <v>51.22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-18.3535544537399</v>
      </c>
      <c r="I2881" s="3">
        <v>-0.36667138338089</v>
      </c>
      <c r="J2881">
        <v>0.120152235031128</v>
      </c>
      <c r="K2881">
        <v>7.6995232358414399E-3</v>
      </c>
    </row>
    <row r="2882" spans="1:11">
      <c r="A2882">
        <v>51.23</v>
      </c>
      <c r="B2882">
        <v>51.23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-18.353704676078401</v>
      </c>
      <c r="I2882">
        <v>-0.36620981991291002</v>
      </c>
      <c r="J2882">
        <v>0.122044198215008</v>
      </c>
      <c r="K2882" s="3">
        <v>7.62725260297445E-3</v>
      </c>
    </row>
    <row r="2883" spans="1:11">
      <c r="A2883">
        <v>51.25</v>
      </c>
      <c r="B2883">
        <v>51.25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-18.354017041684699</v>
      </c>
      <c r="I2883" s="3">
        <v>-0.36525164730846899</v>
      </c>
      <c r="J2883">
        <v>0.12719806283712401</v>
      </c>
      <c r="K2883" s="3">
        <v>7.7092089907617603E-3</v>
      </c>
    </row>
    <row r="2884" spans="1:11">
      <c r="A2884">
        <v>51.27</v>
      </c>
      <c r="B2884">
        <v>51.27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-18.354340350331899</v>
      </c>
      <c r="I2884">
        <v>-0.36466092802584199</v>
      </c>
      <c r="J2884">
        <v>0.13052182272076601</v>
      </c>
      <c r="K2884">
        <v>7.8715385179359502E-3</v>
      </c>
    </row>
    <row r="2885" spans="1:11">
      <c r="A2885">
        <v>51.29</v>
      </c>
      <c r="B2885">
        <v>51.29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-18.354556137782598</v>
      </c>
      <c r="I2885" s="3">
        <v>-0.36420747637748702</v>
      </c>
      <c r="J2885">
        <v>0.13066427316516599</v>
      </c>
      <c r="K2885" s="3">
        <v>8.5627661431148493E-3</v>
      </c>
    </row>
    <row r="2886" spans="1:11">
      <c r="A2886">
        <v>51.3</v>
      </c>
      <c r="B2886">
        <v>51.3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-18.354726011028301</v>
      </c>
      <c r="I2886" s="3">
        <v>-0.36396360024809798</v>
      </c>
      <c r="J2886">
        <v>0.128014418296516</v>
      </c>
      <c r="K2886" s="3">
        <v>8.1481413267181294E-3</v>
      </c>
    </row>
    <row r="2887" spans="1:11">
      <c r="A2887">
        <v>51.32</v>
      </c>
      <c r="B2887">
        <v>51.32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-18.3550668285407</v>
      </c>
      <c r="I2887" s="3">
        <v>-0.36319706588983502</v>
      </c>
      <c r="J2887">
        <v>0.130400243215263</v>
      </c>
      <c r="K2887" s="3">
        <v>8.1762672688905896E-3</v>
      </c>
    </row>
    <row r="2888" spans="1:11">
      <c r="A2888">
        <v>51.34</v>
      </c>
      <c r="B2888">
        <v>51.34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-18.3553259690594</v>
      </c>
      <c r="I2888" s="3">
        <v>-0.36255100741982499</v>
      </c>
      <c r="J2888">
        <v>0.13121773023158301</v>
      </c>
      <c r="K2888">
        <v>8.1847423044458696E-3</v>
      </c>
    </row>
    <row r="2889" spans="1:11">
      <c r="A2889">
        <v>51.36</v>
      </c>
      <c r="B2889">
        <v>51.36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-18.355668835481499</v>
      </c>
      <c r="I2889" s="3">
        <v>-0.36197469569742702</v>
      </c>
      <c r="J2889">
        <v>0.12995403259992599</v>
      </c>
      <c r="K2889" s="3">
        <v>8.0993400230811394E-3</v>
      </c>
    </row>
    <row r="2890" spans="1:11">
      <c r="A2890">
        <v>51.37</v>
      </c>
      <c r="B2890">
        <v>51.37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-18.355872562304398</v>
      </c>
      <c r="I2890" s="3">
        <v>-0.36177403293549998</v>
      </c>
      <c r="J2890">
        <v>0.12510304804891301</v>
      </c>
      <c r="K2890" s="3">
        <v>8.1790612366560694E-3</v>
      </c>
    </row>
    <row r="2891" spans="1:11">
      <c r="A2891">
        <v>51.39</v>
      </c>
      <c r="B2891">
        <v>51.39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-18.356278153304899</v>
      </c>
      <c r="I2891">
        <v>-0.36156645044684399</v>
      </c>
      <c r="J2891">
        <v>0.12500686571002001</v>
      </c>
      <c r="K2891" s="3">
        <v>7.8097918303189203E-3</v>
      </c>
    </row>
    <row r="2892" spans="1:11">
      <c r="A2892">
        <v>51.41</v>
      </c>
      <c r="B2892">
        <v>51.41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-18.3567277492992</v>
      </c>
      <c r="I2892">
        <v>-0.36042962223291403</v>
      </c>
      <c r="J2892">
        <v>0.12964461464434901</v>
      </c>
      <c r="K2892">
        <v>8.0472790903844196E-3</v>
      </c>
    </row>
    <row r="2893" spans="1:11">
      <c r="A2893">
        <v>51.43</v>
      </c>
      <c r="B2893">
        <v>51.43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-18.3569089846808</v>
      </c>
      <c r="I2893" s="3">
        <v>-0.35847767256200302</v>
      </c>
      <c r="J2893">
        <v>0.129179670475423</v>
      </c>
      <c r="K2893" s="3">
        <v>6.7975373088867601E-3</v>
      </c>
    </row>
    <row r="2894" spans="1:11">
      <c r="A2894">
        <v>51.45</v>
      </c>
      <c r="B2894">
        <v>51.45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-18.3572447264849</v>
      </c>
      <c r="I2894">
        <v>-0.356769189238548</v>
      </c>
      <c r="J2894">
        <v>0.131181017495692</v>
      </c>
      <c r="K2894">
        <v>8.0144965352695E-3</v>
      </c>
    </row>
    <row r="2895" spans="1:11">
      <c r="A2895">
        <v>51.47</v>
      </c>
      <c r="B2895">
        <v>51.47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-18.3577705512355</v>
      </c>
      <c r="I2895" s="3">
        <v>-0.355726648122072</v>
      </c>
      <c r="J2895">
        <v>0.13016626238822901</v>
      </c>
      <c r="K2895">
        <v>7.1238727438944199E-3</v>
      </c>
    </row>
    <row r="2896" spans="1:11">
      <c r="A2896">
        <v>51.48</v>
      </c>
      <c r="B2896">
        <v>51.48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-18.3579030784441</v>
      </c>
      <c r="I2896">
        <v>-0.355219766497612</v>
      </c>
      <c r="J2896">
        <v>0.12971778865903599</v>
      </c>
      <c r="K2896">
        <v>7.3872507719200103E-3</v>
      </c>
    </row>
    <row r="2897" spans="1:11">
      <c r="A2897">
        <v>51.5</v>
      </c>
      <c r="B2897">
        <v>51.5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-18.3583233377759</v>
      </c>
      <c r="I2897" s="3">
        <v>-0.35420677624642799</v>
      </c>
      <c r="J2897">
        <v>0.129332430660725</v>
      </c>
      <c r="K2897">
        <v>7.36219819428957E-3</v>
      </c>
    </row>
    <row r="2898" spans="1:11">
      <c r="A2898">
        <v>51.52</v>
      </c>
      <c r="B2898">
        <v>51.52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-18.358669044732</v>
      </c>
      <c r="I2898" s="3">
        <v>-0.352888032793999</v>
      </c>
      <c r="J2898">
        <v>0.123326503671706</v>
      </c>
      <c r="K2898">
        <v>7.6496043450982598E-3</v>
      </c>
    </row>
    <row r="2899" spans="1:11">
      <c r="A2899">
        <v>51.54</v>
      </c>
      <c r="B2899">
        <v>51.54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-18.3591362427238</v>
      </c>
      <c r="I2899">
        <v>-0.351289557293057</v>
      </c>
      <c r="J2899">
        <v>0.11885232757777001</v>
      </c>
      <c r="K2899" s="3">
        <v>8.5882843820395301E-3</v>
      </c>
    </row>
    <row r="2900" spans="1:11">
      <c r="A2900">
        <v>51.55</v>
      </c>
      <c r="B2900">
        <v>51.55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-18.359286371929901</v>
      </c>
      <c r="I2900" s="3">
        <v>-0.35027327947318598</v>
      </c>
      <c r="J2900">
        <v>0.117956637404859</v>
      </c>
      <c r="K2900" s="3">
        <v>7.9750084575174306E-3</v>
      </c>
    </row>
    <row r="2901" spans="1:11">
      <c r="A2901">
        <v>51.57</v>
      </c>
      <c r="B2901">
        <v>51.57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-18.359457828424102</v>
      </c>
      <c r="I2901">
        <v>-0.34804130904376501</v>
      </c>
      <c r="J2901">
        <v>0.12163482606411</v>
      </c>
      <c r="K2901">
        <v>9.1308729220950808E-3</v>
      </c>
    </row>
    <row r="2902" spans="1:11">
      <c r="A2902">
        <v>51.59</v>
      </c>
      <c r="B2902">
        <v>51.59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-18.359718971286402</v>
      </c>
      <c r="I2902" s="3">
        <v>-0.34631091170013001</v>
      </c>
      <c r="J2902">
        <v>0.13019819743931299</v>
      </c>
      <c r="K2902" s="3">
        <v>8.5645356560329795E-3</v>
      </c>
    </row>
    <row r="2903" spans="1:11">
      <c r="A2903">
        <v>51.61</v>
      </c>
      <c r="B2903">
        <v>51.61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-18.359940067276099</v>
      </c>
      <c r="I2903" s="3">
        <v>-0.34484471194446098</v>
      </c>
      <c r="J2903">
        <v>0.131245139054954</v>
      </c>
      <c r="K2903">
        <v>8.7794849094569808E-3</v>
      </c>
    </row>
    <row r="2904" spans="1:11">
      <c r="A2904">
        <v>51.62</v>
      </c>
      <c r="B2904">
        <v>51.62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-18.3599469124973</v>
      </c>
      <c r="I2904">
        <v>-0.34416236914694298</v>
      </c>
      <c r="J2904">
        <v>0.131017696112394</v>
      </c>
      <c r="K2904">
        <v>8.7089837895081203E-3</v>
      </c>
    </row>
    <row r="2905" spans="1:11">
      <c r="A2905">
        <v>51.64</v>
      </c>
      <c r="B2905">
        <v>51.64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-18.360263748452301</v>
      </c>
      <c r="I2905" s="3">
        <v>-0.34338884986937002</v>
      </c>
      <c r="J2905">
        <v>0.129222669638693</v>
      </c>
      <c r="K2905">
        <v>9.1533177964777408E-3</v>
      </c>
    </row>
    <row r="2906" spans="1:11">
      <c r="A2906">
        <v>51.66</v>
      </c>
      <c r="B2906">
        <v>51.66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-18.360564705356602</v>
      </c>
      <c r="I2906" s="3">
        <v>-0.34297696314752102</v>
      </c>
      <c r="J2906">
        <v>0.12907179538160601</v>
      </c>
      <c r="K2906">
        <v>9.1727824385772292E-3</v>
      </c>
    </row>
    <row r="2907" spans="1:11">
      <c r="A2907">
        <v>51.68</v>
      </c>
      <c r="B2907">
        <v>51.68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-18.3608534619345</v>
      </c>
      <c r="I2907" s="3">
        <v>-0.34265981987118699</v>
      </c>
      <c r="J2907">
        <v>0.13039257377386099</v>
      </c>
      <c r="K2907">
        <v>8.3781780060757007E-3</v>
      </c>
    </row>
    <row r="2908" spans="1:11">
      <c r="A2908">
        <v>51.7</v>
      </c>
      <c r="B2908">
        <v>51.7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-18.361107340480402</v>
      </c>
      <c r="I2908" s="3">
        <v>-0.342607656493783</v>
      </c>
      <c r="J2908">
        <v>0.13234953861683599</v>
      </c>
      <c r="K2908">
        <v>9.1033989057345607E-3</v>
      </c>
    </row>
    <row r="2909" spans="1:11">
      <c r="A2909">
        <v>51.72</v>
      </c>
      <c r="B2909">
        <v>51.72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-18.3614502069026</v>
      </c>
      <c r="I2909">
        <v>-0.34304510802030602</v>
      </c>
      <c r="J2909">
        <v>0.13066012412309599</v>
      </c>
      <c r="K2909">
        <v>8.6057001144443403E-3</v>
      </c>
    </row>
    <row r="2910" spans="1:11">
      <c r="A2910">
        <v>51.73</v>
      </c>
      <c r="B2910">
        <v>51.73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-18.361641873097501</v>
      </c>
      <c r="I2910">
        <v>-0.34337798133492498</v>
      </c>
      <c r="J2910">
        <v>0.13124187011271701</v>
      </c>
      <c r="K2910" s="3">
        <v>9.2781150233356893E-3</v>
      </c>
    </row>
    <row r="2911" spans="1:11">
      <c r="A2911">
        <v>51.75</v>
      </c>
      <c r="B2911">
        <v>51.75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-18.362118291183201</v>
      </c>
      <c r="I2911" s="3">
        <v>-0.34417088143527502</v>
      </c>
      <c r="J2911">
        <v>0.13069985434413001</v>
      </c>
      <c r="K2911" s="3">
        <v>8.7558293157092796E-3</v>
      </c>
    </row>
    <row r="2912" spans="1:11">
      <c r="A2912">
        <v>51.77</v>
      </c>
      <c r="B2912">
        <v>51.77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-18.362518061417301</v>
      </c>
      <c r="I2912" s="3">
        <v>-0.34460779279470399</v>
      </c>
      <c r="J2912">
        <v>0.12642244342714501</v>
      </c>
      <c r="K2912" s="3">
        <v>8.9971349983876004E-3</v>
      </c>
    </row>
    <row r="2913" spans="1:11">
      <c r="A2913">
        <v>51.79</v>
      </c>
      <c r="B2913">
        <v>51.79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-18.363019718345999</v>
      </c>
      <c r="I2913" s="3">
        <v>-0.34479016438126597</v>
      </c>
      <c r="J2913">
        <v>0.130591853521764</v>
      </c>
      <c r="K2913">
        <v>9.3022362783776406E-3</v>
      </c>
    </row>
    <row r="2914" spans="1:11">
      <c r="A2914">
        <v>51.8</v>
      </c>
      <c r="B2914">
        <v>51.8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-18.363265028723799</v>
      </c>
      <c r="I2914" s="3">
        <v>-0.34469392150640499</v>
      </c>
      <c r="J2914">
        <v>0.131197990849614</v>
      </c>
      <c r="K2914" s="3">
        <v>9.0323389922326094E-3</v>
      </c>
    </row>
    <row r="2915" spans="1:11">
      <c r="A2915">
        <v>51.82</v>
      </c>
      <c r="B2915">
        <v>51.82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-18.363612086097699</v>
      </c>
      <c r="I2915" s="3">
        <v>-0.34424408338964002</v>
      </c>
      <c r="J2915">
        <v>0.131022096611559</v>
      </c>
      <c r="K2915">
        <v>8.9242124397086592E-3</v>
      </c>
    </row>
    <row r="2916" spans="1:11">
      <c r="A2916">
        <v>51.84</v>
      </c>
      <c r="B2916">
        <v>51.84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-18.364049714596302</v>
      </c>
      <c r="I2916">
        <v>-0.34347083419561403</v>
      </c>
      <c r="J2916">
        <v>0.129350158385932</v>
      </c>
      <c r="K2916">
        <v>8.8439324325806402E-3</v>
      </c>
    </row>
    <row r="2917" spans="1:11">
      <c r="A2917">
        <v>51.86</v>
      </c>
      <c r="B2917">
        <v>51.86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-18.364358354912198</v>
      </c>
      <c r="I2917">
        <v>-0.34231157042086102</v>
      </c>
      <c r="J2917">
        <v>0.12068180367350601</v>
      </c>
      <c r="K2917" s="3">
        <v>9.5158816801777495E-3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-18.364551744054001</v>
      </c>
      <c r="I2918" s="3">
        <v>-0.34165611490607301</v>
      </c>
      <c r="J2918">
        <v>0.12045524083077901</v>
      </c>
      <c r="K2918">
        <v>8.6709858278976402E-3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-18.364790581739602</v>
      </c>
      <c r="I2919">
        <v>-0.340163893997669</v>
      </c>
      <c r="J2919">
        <v>0.12127775698900201</v>
      </c>
      <c r="K2919" s="3">
        <v>9.8027290374333408E-3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-18.364983970881401</v>
      </c>
      <c r="I2920">
        <v>-0.33892392180859998</v>
      </c>
      <c r="J2920">
        <v>0.11764558497816301</v>
      </c>
      <c r="K2920">
        <v>9.0969727798739606E-3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-18.365292750895701</v>
      </c>
      <c r="I2921" s="3">
        <v>-0.33791832625865897</v>
      </c>
      <c r="J2921">
        <v>0.119444131851196</v>
      </c>
      <c r="K2921" s="3">
        <v>9.2037023485151692E-3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-18.365586024388399</v>
      </c>
      <c r="I2922" s="3">
        <v>-0.33714306540787198</v>
      </c>
      <c r="J2922">
        <v>0.12110638897866</v>
      </c>
      <c r="K2922">
        <v>9.65232043939185E-3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-18.365889495863701</v>
      </c>
      <c r="I2923">
        <v>-0.33654280006885501</v>
      </c>
      <c r="J2923">
        <v>0.1197081618011</v>
      </c>
      <c r="K2923" s="3">
        <v>9.9335798611164903E-3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-18.366009915878301</v>
      </c>
      <c r="I2924" s="3">
        <v>-0.33645937219262101</v>
      </c>
      <c r="J2924">
        <v>0.119194560684264</v>
      </c>
      <c r="K2924">
        <v>1.02314168249163E-2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-18.3663911062262</v>
      </c>
      <c r="I2925" s="3">
        <v>-0.33633866347372499</v>
      </c>
      <c r="J2925">
        <v>0.122139751911163</v>
      </c>
      <c r="K2925">
        <v>9.1928058742298101E-3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-18.3666029355559</v>
      </c>
      <c r="I2926" s="3">
        <v>-0.33592463470995398</v>
      </c>
      <c r="J2926">
        <v>0.12207500170916299</v>
      </c>
      <c r="K2926" s="3">
        <v>9.5379540255250105E-3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-18.3669791433278</v>
      </c>
      <c r="I2927" s="3">
        <v>-0.335805779322982</v>
      </c>
      <c r="J2927">
        <v>0.11965472716838101</v>
      </c>
      <c r="K2927">
        <v>9.6829609525532507E-3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-18.367234465423699</v>
      </c>
      <c r="I2928">
        <v>-0.33560985699295998</v>
      </c>
      <c r="J2928">
        <v>0.120274568907917</v>
      </c>
      <c r="K2928">
        <v>9.8485501087871592E-3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-18.367342359149099</v>
      </c>
      <c r="I2929" s="3">
        <v>-0.33496634103357797</v>
      </c>
      <c r="J2929">
        <v>0.11921065393835301</v>
      </c>
      <c r="K2929" s="3">
        <v>9.8065474600461597E-3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-18.367749440265801</v>
      </c>
      <c r="I2930" s="3">
        <v>-0.334691507741809</v>
      </c>
      <c r="J2930">
        <v>0.11704435106366901</v>
      </c>
      <c r="K2930" s="3">
        <v>1.0483432717362301E-2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-18.368188745145101</v>
      </c>
      <c r="I2931" s="3">
        <v>-0.33445541746914398</v>
      </c>
      <c r="J2931">
        <v>0.120552806183696</v>
      </c>
      <c r="K2931">
        <v>1.02375635540003E-2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-18.368375615028601</v>
      </c>
      <c r="I2932" s="3">
        <v>-0.33440203405916702</v>
      </c>
      <c r="J2932">
        <v>0.12190727982670101</v>
      </c>
      <c r="K2932">
        <v>9.8596328475902099E-3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-18.368622555220998</v>
      </c>
      <c r="I2933">
        <v>-0.33408824354410199</v>
      </c>
      <c r="J2933">
        <v>0.12816793285310299</v>
      </c>
      <c r="K2933">
        <v>1.08852052820378E-2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-18.369136272777599</v>
      </c>
      <c r="I2934" s="3">
        <v>-0.33373509533703299</v>
      </c>
      <c r="J2934">
        <v>0.13261231128126399</v>
      </c>
      <c r="K2934">
        <v>9.4271266374944401E-3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-18.369398440094798</v>
      </c>
      <c r="I2935">
        <v>-0.333593729883432</v>
      </c>
      <c r="J2935">
        <v>0.13193337712436901</v>
      </c>
      <c r="K2935">
        <v>1.0680034915793E-2</v>
      </c>
    </row>
    <row r="2936" spans="1:11">
      <c r="A2936">
        <v>52.2</v>
      </c>
      <c r="B2936">
        <v>52.2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-18.3697796304427</v>
      </c>
      <c r="I2936" s="3">
        <v>-0.33292523585259898</v>
      </c>
      <c r="J2936">
        <v>0.12815435416996501</v>
      </c>
      <c r="K2936" s="3">
        <v>1.018093914062E-2</v>
      </c>
    </row>
    <row r="2937" spans="1:11">
      <c r="A2937">
        <v>52.22</v>
      </c>
      <c r="B2937">
        <v>52.22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-18.370327294708702</v>
      </c>
      <c r="I2937">
        <v>-0.33187431283295199</v>
      </c>
      <c r="J2937">
        <v>0.130928680300713</v>
      </c>
      <c r="K2937" s="3">
        <v>1.10780821901145E-2</v>
      </c>
    </row>
    <row r="2938" spans="1:11">
      <c r="A2938">
        <v>52.23</v>
      </c>
      <c r="B2938">
        <v>52.23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-18.370484082871599</v>
      </c>
      <c r="I2938" s="3">
        <v>-0.33165615051984798</v>
      </c>
      <c r="J2938">
        <v>0.132061997428536</v>
      </c>
      <c r="K2938">
        <v>1.1277944017605001E-2</v>
      </c>
    </row>
    <row r="2939" spans="1:11">
      <c r="A2939">
        <v>52.25</v>
      </c>
      <c r="B2939">
        <v>52.25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-18.370696890089999</v>
      </c>
      <c r="I2939" s="3">
        <v>-0.33101784065365802</v>
      </c>
      <c r="J2939">
        <v>0.130144888535142</v>
      </c>
      <c r="K2939" s="3">
        <v>1.13172458308393E-2</v>
      </c>
    </row>
    <row r="2940" spans="1:11">
      <c r="A2940">
        <v>52.27</v>
      </c>
      <c r="B2940">
        <v>52.27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-18.3711927262522</v>
      </c>
      <c r="I2940" s="3">
        <v>-0.33022264018654801</v>
      </c>
      <c r="J2940">
        <v>0.13115876354277101</v>
      </c>
      <c r="K2940">
        <v>1.1464208535303401E-2</v>
      </c>
    </row>
    <row r="2941" spans="1:11">
      <c r="A2941">
        <v>52.29</v>
      </c>
      <c r="B2941">
        <v>52.29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-18.3715846268103</v>
      </c>
      <c r="I2941" s="3">
        <v>-0.32861601561307902</v>
      </c>
      <c r="J2941">
        <v>0.13177231885492799</v>
      </c>
      <c r="K2941">
        <v>1.11063012645459E-2</v>
      </c>
    </row>
    <row r="2942" spans="1:11">
      <c r="A2942">
        <v>52.3</v>
      </c>
      <c r="B2942">
        <v>52.3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-18.371650378187098</v>
      </c>
      <c r="I2942">
        <v>-0.32763358205556897</v>
      </c>
      <c r="J2942">
        <v>0.12926164548844099</v>
      </c>
      <c r="K2942" s="3">
        <v>1.16291457657254E-2</v>
      </c>
    </row>
    <row r="2943" spans="1:11">
      <c r="A2943">
        <v>52.32</v>
      </c>
      <c r="B2943">
        <v>52.32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-18.371898435966699</v>
      </c>
      <c r="I2943" s="3">
        <v>-0.32596508041024203</v>
      </c>
      <c r="J2943">
        <v>0.111045339144766</v>
      </c>
      <c r="K2943">
        <v>1.12518669851272E-2</v>
      </c>
    </row>
    <row r="2944" spans="1:11">
      <c r="A2944">
        <v>52.34</v>
      </c>
      <c r="B2944">
        <v>52.34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-18.372193525538499</v>
      </c>
      <c r="I2944">
        <v>-0.324715049937367</v>
      </c>
      <c r="J2944">
        <v>0.11888589709997199</v>
      </c>
      <c r="K2944">
        <v>1.1458248070737E-2</v>
      </c>
    </row>
    <row r="2945" spans="1:11">
      <c r="A2945">
        <v>52.36</v>
      </c>
      <c r="B2945">
        <v>52.36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-18.372578534309099</v>
      </c>
      <c r="I2945" s="3">
        <v>-0.32398778013884999</v>
      </c>
      <c r="J2945">
        <v>0.123059330508113</v>
      </c>
      <c r="K2945" s="3">
        <v>1.1065788731946399E-2</v>
      </c>
    </row>
    <row r="2946" spans="1:11">
      <c r="A2946">
        <v>52.37</v>
      </c>
      <c r="B2946">
        <v>52.37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-18.3726744139727</v>
      </c>
      <c r="I2946" s="3">
        <v>-0.32368382439017301</v>
      </c>
      <c r="J2946">
        <v>0.121665755286813</v>
      </c>
      <c r="K2946">
        <v>1.13642776215582E-2</v>
      </c>
    </row>
    <row r="2947" spans="1:11">
      <c r="A2947">
        <v>52.39</v>
      </c>
      <c r="B2947">
        <v>52.39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-18.372910504256598</v>
      </c>
      <c r="I2947" s="3">
        <v>-0.32291633076965798</v>
      </c>
      <c r="J2947">
        <v>0.122708925046027</v>
      </c>
      <c r="K2947" s="3">
        <v>1.1457689277184E-2</v>
      </c>
    </row>
    <row r="2948" spans="1:11">
      <c r="A2948">
        <v>52.41</v>
      </c>
      <c r="B2948">
        <v>52.41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-18.373135418669001</v>
      </c>
      <c r="I2948" s="3">
        <v>-0.32199976034462502</v>
      </c>
      <c r="J2948">
        <v>0.121070304885507</v>
      </c>
      <c r="K2948">
        <v>1.1665001685382301E-2</v>
      </c>
    </row>
    <row r="2949" spans="1:11">
      <c r="A2949">
        <v>52.43</v>
      </c>
      <c r="B2949">
        <v>52.43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-18.373393069071501</v>
      </c>
      <c r="I2949">
        <v>-0.32130066305398902</v>
      </c>
      <c r="J2949">
        <v>0.11991071049124</v>
      </c>
      <c r="K2949" s="3">
        <v>1.15233475196727E-2</v>
      </c>
    </row>
    <row r="2950" spans="1:11">
      <c r="A2950">
        <v>52.45</v>
      </c>
      <c r="B2950">
        <v>52.45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-18.3737320239387</v>
      </c>
      <c r="I2950">
        <v>-0.32123180106282201</v>
      </c>
      <c r="J2950">
        <v>0.120966201648116</v>
      </c>
      <c r="K2950">
        <v>1.13851392475404E-2</v>
      </c>
    </row>
    <row r="2951" spans="1:11">
      <c r="A2951">
        <v>52.47</v>
      </c>
      <c r="B2951">
        <v>52.47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-18.374055472284201</v>
      </c>
      <c r="I2951">
        <v>-0.32140833325684098</v>
      </c>
      <c r="J2951">
        <v>0.12658186722546799</v>
      </c>
      <c r="K2951" s="3">
        <v>1.1307187546883601E-2</v>
      </c>
    </row>
    <row r="2952" spans="1:11">
      <c r="A2952">
        <v>52.48</v>
      </c>
      <c r="B2952">
        <v>52.48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-18.374213983393901</v>
      </c>
      <c r="I2952" s="3">
        <v>-0.32137738540768601</v>
      </c>
      <c r="J2952">
        <v>0.130496048368514</v>
      </c>
      <c r="K2952">
        <v>1.11117029355591E-2</v>
      </c>
    </row>
    <row r="2953" spans="1:11">
      <c r="A2953">
        <v>52.5</v>
      </c>
      <c r="B2953">
        <v>52.5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-18.374599271561301</v>
      </c>
      <c r="I2953" s="3">
        <v>-0.321671748533845</v>
      </c>
      <c r="J2953">
        <v>0.13012225739657901</v>
      </c>
      <c r="K2953">
        <v>1.19580889039808E-2</v>
      </c>
    </row>
    <row r="2954" spans="1:11">
      <c r="A2954">
        <v>52.52</v>
      </c>
      <c r="B2954">
        <v>52.52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-18.375031870917802</v>
      </c>
      <c r="I2954" s="3">
        <v>-0.32202815636992499</v>
      </c>
      <c r="J2954">
        <v>0.12937492690980401</v>
      </c>
      <c r="K2954" s="3">
        <v>1.1236686426934799E-2</v>
      </c>
    </row>
    <row r="2955" spans="1:11">
      <c r="A2955">
        <v>52.54</v>
      </c>
      <c r="B2955">
        <v>52.54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-18.375261954170799</v>
      </c>
      <c r="I2955">
        <v>-0.32179996371269198</v>
      </c>
      <c r="J2955">
        <v>0.12904954142868499</v>
      </c>
      <c r="K2955" s="3">
        <v>1.1942070155458701E-2</v>
      </c>
    </row>
    <row r="2956" spans="1:11">
      <c r="A2956">
        <v>52.55</v>
      </c>
      <c r="B2956">
        <v>52.55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-18.375428195258198</v>
      </c>
      <c r="I2956" s="3">
        <v>-0.32185671851038899</v>
      </c>
      <c r="J2956">
        <v>0.12967051472514901</v>
      </c>
      <c r="K2956">
        <v>1.15319156874868E-2</v>
      </c>
    </row>
    <row r="2957" spans="1:11">
      <c r="A2957">
        <v>52.57</v>
      </c>
      <c r="B2957">
        <v>52.57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-18.375944008290698</v>
      </c>
      <c r="I2957" s="3">
        <v>-0.32220227643847499</v>
      </c>
      <c r="J2957">
        <v>0.12713532429188501</v>
      </c>
      <c r="K2957" s="3">
        <v>1.18464233256206E-2</v>
      </c>
    </row>
    <row r="2958" spans="1:11">
      <c r="A2958">
        <v>52.59</v>
      </c>
      <c r="B2958">
        <v>52.59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-18.376431741946199</v>
      </c>
      <c r="I2958" s="3">
        <v>-0.32234971411526198</v>
      </c>
      <c r="J2958">
        <v>0.131460889242589</v>
      </c>
      <c r="K2958">
        <v>1.16298908237962E-2</v>
      </c>
    </row>
    <row r="2959" spans="1:11">
      <c r="A2959">
        <v>52.61</v>
      </c>
      <c r="B2959">
        <v>52.61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-18.376922502400198</v>
      </c>
      <c r="I2959" s="3">
        <v>-0.32212334685027599</v>
      </c>
      <c r="J2959">
        <v>0.13153066858649301</v>
      </c>
      <c r="K2959" s="3">
        <v>1.1968985378266199E-2</v>
      </c>
    </row>
    <row r="2960" spans="1:11">
      <c r="A2960">
        <v>52.62</v>
      </c>
      <c r="B2960">
        <v>52.62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-18.377081432605099</v>
      </c>
      <c r="I2960" s="3">
        <v>-0.32177071087062398</v>
      </c>
      <c r="J2960">
        <v>0.132517763413489</v>
      </c>
      <c r="K2960">
        <v>1.229643840038E-2</v>
      </c>
    </row>
    <row r="2961" spans="1:11">
      <c r="A2961">
        <v>52.64</v>
      </c>
      <c r="B2961">
        <v>52.64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-18.377325439131202</v>
      </c>
      <c r="I2961" s="3">
        <v>-0.320871537551284</v>
      </c>
      <c r="J2961">
        <v>0.13368339277803901</v>
      </c>
      <c r="K2961">
        <v>1.09937043635971E-2</v>
      </c>
    </row>
    <row r="2962" spans="1:11">
      <c r="A2962">
        <v>52.66</v>
      </c>
      <c r="B2962">
        <v>52.66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-18.377591285172802</v>
      </c>
      <c r="I2962" s="3">
        <v>-0.31988769769668601</v>
      </c>
      <c r="J2962">
        <v>0.131332017481327</v>
      </c>
      <c r="K2962">
        <v>1.1995155543002799E-2</v>
      </c>
    </row>
    <row r="2963" spans="1:11">
      <c r="A2963">
        <v>52.68</v>
      </c>
      <c r="B2963">
        <v>52.68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-18.3778924749077</v>
      </c>
      <c r="I2963" s="3">
        <v>-0.31900257803499699</v>
      </c>
      <c r="J2963">
        <v>0.12809299863874901</v>
      </c>
      <c r="K2963" s="3">
        <v>1.118527742005E-2</v>
      </c>
    </row>
    <row r="2964" spans="1:11">
      <c r="A2964">
        <v>52.7</v>
      </c>
      <c r="B2964">
        <v>52.7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-18.378262442818102</v>
      </c>
      <c r="I2964" s="3">
        <v>-0.318290470167995</v>
      </c>
      <c r="J2964">
        <v>0.12646368239074901</v>
      </c>
      <c r="K2964">
        <v>1.1655315930462E-2</v>
      </c>
    </row>
    <row r="2965" spans="1:11">
      <c r="A2965">
        <v>52.72</v>
      </c>
      <c r="B2965">
        <v>52.72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-18.3782506615869</v>
      </c>
      <c r="I2965" s="3">
        <v>-0.31751433387398698</v>
      </c>
      <c r="J2965">
        <v>0.13469714205712099</v>
      </c>
      <c r="K2965">
        <v>1.13602729344277E-2</v>
      </c>
    </row>
    <row r="2966" spans="1:11">
      <c r="A2966">
        <v>52.73</v>
      </c>
      <c r="B2966">
        <v>52.73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-18.3784330611218</v>
      </c>
      <c r="I2966" s="3">
        <v>-0.31734812073409602</v>
      </c>
      <c r="J2966">
        <v>0.133221843279898</v>
      </c>
      <c r="K2966">
        <v>1.1646188969094799E-2</v>
      </c>
    </row>
    <row r="2967" spans="1:11">
      <c r="A2967">
        <v>52.75</v>
      </c>
      <c r="B2967">
        <v>52.75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-18.3788664986687</v>
      </c>
      <c r="I2967" s="3">
        <v>-0.31739856116473703</v>
      </c>
      <c r="J2967">
        <v>0.129681578837335</v>
      </c>
      <c r="K2967">
        <v>1.14118682058301E-2</v>
      </c>
    </row>
    <row r="2968" spans="1:11">
      <c r="A2968">
        <v>52.77</v>
      </c>
      <c r="B2968">
        <v>52.77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-18.3790883397165</v>
      </c>
      <c r="I2968">
        <v>-0.31722885556518998</v>
      </c>
      <c r="J2968">
        <v>0.131250922568142</v>
      </c>
      <c r="K2968" s="3">
        <v>1.1503510348537801E-2</v>
      </c>
    </row>
    <row r="2969" spans="1:11">
      <c r="A2969">
        <v>52.79</v>
      </c>
      <c r="B2969">
        <v>52.79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-18.379438842984101</v>
      </c>
      <c r="I2969" s="3">
        <v>-0.31728778034448601</v>
      </c>
      <c r="J2969">
        <v>0.132334702648222</v>
      </c>
      <c r="K2969">
        <v>1.1517293922847499E-2</v>
      </c>
    </row>
    <row r="2970" spans="1:11">
      <c r="A2970">
        <v>52.8</v>
      </c>
      <c r="B2970">
        <v>52.8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-18.379549716941799</v>
      </c>
      <c r="I2970" s="3">
        <v>-0.31741972081363201</v>
      </c>
      <c r="J2970">
        <v>0.13235708232969001</v>
      </c>
      <c r="K2970" s="3">
        <v>1.1027138844524E-2</v>
      </c>
    </row>
    <row r="2971" spans="1:11">
      <c r="A2971">
        <v>52.82</v>
      </c>
      <c r="B2971">
        <v>52.82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-18.3799699762736</v>
      </c>
      <c r="I2971">
        <v>-0.31778995878994498</v>
      </c>
      <c r="J2971">
        <v>0.12870693113654899</v>
      </c>
      <c r="K2971" s="3">
        <v>1.12963842048571E-2</v>
      </c>
    </row>
    <row r="2972" spans="1:11">
      <c r="A2972">
        <v>52.84</v>
      </c>
      <c r="B2972">
        <v>52.84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-18.380243785123501</v>
      </c>
      <c r="I2972" s="3">
        <v>-0.31797327101230599</v>
      </c>
      <c r="J2972">
        <v>0.12958451639860899</v>
      </c>
      <c r="K2972" s="3">
        <v>1.1321064253452201E-2</v>
      </c>
    </row>
    <row r="2973" spans="1:11">
      <c r="A2973">
        <v>52.86</v>
      </c>
      <c r="B2973">
        <v>52.86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-18.380446860020601</v>
      </c>
      <c r="I2973" s="3">
        <v>-0.31800925731658902</v>
      </c>
      <c r="J2973">
        <v>0.130426520481706</v>
      </c>
      <c r="K2973" s="3">
        <v>1.14423224544738E-2</v>
      </c>
    </row>
    <row r="2974" spans="1:11">
      <c r="A2974">
        <v>52.87</v>
      </c>
      <c r="B2974">
        <v>52.87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-18.380697059842099</v>
      </c>
      <c r="I2974" s="3">
        <v>-0.31817423179745702</v>
      </c>
      <c r="J2974">
        <v>0.12923788279295001</v>
      </c>
      <c r="K2974">
        <v>1.10486523963182E-2</v>
      </c>
    </row>
    <row r="2975" spans="1:11">
      <c r="A2975">
        <v>52.89</v>
      </c>
      <c r="B2975">
        <v>52.89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-18.381110473952599</v>
      </c>
      <c r="I2975">
        <v>-0.31834270805120501</v>
      </c>
      <c r="J2975">
        <v>0.12909492943435899</v>
      </c>
      <c r="K2975">
        <v>1.1061132119004001E-2</v>
      </c>
    </row>
    <row r="2976" spans="1:11">
      <c r="A2976">
        <v>52.91</v>
      </c>
      <c r="B2976">
        <v>52.91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-18.381418508908801</v>
      </c>
      <c r="I2976">
        <v>-0.31869601458311098</v>
      </c>
      <c r="J2976">
        <v>0.13091346714645599</v>
      </c>
      <c r="K2976" s="3">
        <v>1.12065115750676E-2</v>
      </c>
    </row>
    <row r="2977" spans="1:11">
      <c r="A2977">
        <v>52.93</v>
      </c>
      <c r="B2977">
        <v>52.93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-18.381904705882</v>
      </c>
      <c r="I2977" s="3">
        <v>-0.318594761192799</v>
      </c>
      <c r="J2977">
        <v>0.12636775150895099</v>
      </c>
      <c r="K2977" s="3">
        <v>1.09378250082876E-2</v>
      </c>
    </row>
    <row r="2978" spans="1:11">
      <c r="A2978">
        <v>52.95</v>
      </c>
      <c r="B2978">
        <v>52.95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-18.3823517873052</v>
      </c>
      <c r="I2978" s="3">
        <v>-0.31814953312277799</v>
      </c>
      <c r="J2978">
        <v>0.12875131331384199</v>
      </c>
      <c r="K2978" s="3">
        <v>1.0982062831241E-2</v>
      </c>
    </row>
    <row r="2979" spans="1:11">
      <c r="A2979">
        <v>52.97</v>
      </c>
      <c r="B2979">
        <v>52.97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-18.382523849159</v>
      </c>
      <c r="I2979">
        <v>-0.31764220446348201</v>
      </c>
      <c r="J2979">
        <v>0.13101882766932199</v>
      </c>
      <c r="K2979" s="3">
        <v>1.1409167370323501E-2</v>
      </c>
    </row>
    <row r="2980" spans="1:11">
      <c r="A2980">
        <v>52.98</v>
      </c>
      <c r="B2980">
        <v>52.98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-18.382835283442802</v>
      </c>
      <c r="I2980">
        <v>-0.31756474636495102</v>
      </c>
      <c r="J2980">
        <v>0.130870467983186</v>
      </c>
      <c r="K2980" s="3">
        <v>1.15443022779137E-2</v>
      </c>
    </row>
    <row r="2981" spans="1:11">
      <c r="A2981">
        <v>53</v>
      </c>
      <c r="B2981">
        <v>53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-18.383189651699201</v>
      </c>
      <c r="I2981" s="3">
        <v>-0.31719542108476201</v>
      </c>
      <c r="J2981">
        <v>0.13018562458455599</v>
      </c>
      <c r="K2981" s="3">
        <v>1.13732183184077E-2</v>
      </c>
    </row>
    <row r="2982" spans="1:11">
      <c r="A2982">
        <v>53.02</v>
      </c>
      <c r="B2982">
        <v>53.02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-18.383642460756501</v>
      </c>
      <c r="I2982" s="3">
        <v>-0.31640311703085899</v>
      </c>
      <c r="J2982">
        <v>0.127487238496542</v>
      </c>
      <c r="K2982">
        <v>1.15453267327611E-2</v>
      </c>
    </row>
    <row r="2983" spans="1:11">
      <c r="A2983">
        <v>53.04</v>
      </c>
      <c r="B2983">
        <v>53.04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-18.383862485725199</v>
      </c>
      <c r="I2983" s="3">
        <v>-0.31561710871756099</v>
      </c>
      <c r="J2983">
        <v>0.12580147013068199</v>
      </c>
      <c r="K2983">
        <v>1.15164557325178E-2</v>
      </c>
    </row>
    <row r="2984" spans="1:11">
      <c r="A2984">
        <v>53.05</v>
      </c>
      <c r="B2984">
        <v>53.05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-18.384047679228001</v>
      </c>
      <c r="I2984" s="3">
        <v>-0.315292803570628</v>
      </c>
      <c r="J2984">
        <v>0.124793001450598</v>
      </c>
      <c r="K2984">
        <v>1.1065788731946399E-2</v>
      </c>
    </row>
    <row r="2985" spans="1:11">
      <c r="A2985">
        <v>53.07</v>
      </c>
      <c r="B2985">
        <v>53.07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-18.384396319850399</v>
      </c>
      <c r="I2985" s="3">
        <v>-0.31471171416342297</v>
      </c>
      <c r="J2985">
        <v>0.125086451880634</v>
      </c>
      <c r="K2985">
        <v>1.1462718419161799E-2</v>
      </c>
    </row>
    <row r="2986" spans="1:11">
      <c r="A2986">
        <v>53.09</v>
      </c>
      <c r="B2986">
        <v>53.09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-18.384571501635001</v>
      </c>
      <c r="I2986">
        <v>-0.31393465586006603</v>
      </c>
      <c r="J2986">
        <v>0.12777754571288799</v>
      </c>
      <c r="K2986">
        <v>1.11681410844217E-2</v>
      </c>
    </row>
    <row r="2987" spans="1:11">
      <c r="A2987">
        <v>53.11</v>
      </c>
      <c r="B2987">
        <v>53.11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-18.3848230984404</v>
      </c>
      <c r="I2987" s="3">
        <v>-0.313472710549831</v>
      </c>
      <c r="J2987">
        <v>0.127315116114914</v>
      </c>
      <c r="K2987" s="3">
        <v>1.16562472530505E-2</v>
      </c>
    </row>
    <row r="2988" spans="1:11">
      <c r="A2988">
        <v>53.12</v>
      </c>
      <c r="B2988">
        <v>53.12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-18.384868640116501</v>
      </c>
      <c r="I2988" s="3">
        <v>-0.31351107172668002</v>
      </c>
      <c r="J2988">
        <v>0.12790981214493499</v>
      </c>
      <c r="K2988">
        <v>1.12670475433196E-2</v>
      </c>
    </row>
    <row r="2989" spans="1:11">
      <c r="A2989">
        <v>53.14</v>
      </c>
      <c r="B2989">
        <v>53.14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-18.385321449173802</v>
      </c>
      <c r="I2989" s="3">
        <v>-0.31374887563288201</v>
      </c>
      <c r="J2989">
        <v>0.12517546769231599</v>
      </c>
      <c r="K2989">
        <v>1.09797345247698E-2</v>
      </c>
    </row>
    <row r="2990" spans="1:11">
      <c r="A2990">
        <v>53.16</v>
      </c>
      <c r="B2990">
        <v>53.16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-18.385590554844502</v>
      </c>
      <c r="I2990" s="3">
        <v>-0.314171938225627</v>
      </c>
      <c r="J2990">
        <v>0.12501403223723201</v>
      </c>
      <c r="K2990">
        <v>1.11824834522845E-2</v>
      </c>
    </row>
    <row r="2991" spans="1:11">
      <c r="A2991">
        <v>53.18</v>
      </c>
      <c r="B2991">
        <v>53.18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-18.386112654304601</v>
      </c>
      <c r="I2991" s="3">
        <v>-0.31465956941246997</v>
      </c>
      <c r="J2991">
        <v>0.124960974790156</v>
      </c>
      <c r="K2991">
        <v>1.09895134119489E-2</v>
      </c>
    </row>
    <row r="2992" spans="1:11">
      <c r="A2992">
        <v>53.2</v>
      </c>
      <c r="B2992">
        <v>53.2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-18.386441783718102</v>
      </c>
      <c r="I2992" s="3">
        <v>-0.31482830643653897</v>
      </c>
      <c r="J2992">
        <v>0.122288488782942</v>
      </c>
      <c r="K2992">
        <v>1.0870956046433899E-2</v>
      </c>
    </row>
    <row r="2993" spans="1:11">
      <c r="A2993">
        <v>53.22</v>
      </c>
      <c r="B2993">
        <v>53.22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-18.386914616211701</v>
      </c>
      <c r="I2993" s="3">
        <v>-0.31473146751523001</v>
      </c>
      <c r="J2993">
        <v>0.12388146948069299</v>
      </c>
      <c r="K2993" s="3">
        <v>1.09013171628187E-2</v>
      </c>
    </row>
    <row r="2994" spans="1:11">
      <c r="A2994">
        <v>53.23</v>
      </c>
      <c r="B2994">
        <v>53.23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-18.386967003109</v>
      </c>
      <c r="I2994" s="3">
        <v>-0.31460371799767001</v>
      </c>
      <c r="J2994">
        <v>0.123947476968169</v>
      </c>
      <c r="K2994">
        <v>1.12446958011958E-2</v>
      </c>
    </row>
    <row r="2995" spans="1:11">
      <c r="A2995">
        <v>53.25</v>
      </c>
      <c r="B2995">
        <v>53.25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-18.3873513133877</v>
      </c>
      <c r="I2995">
        <v>-0.31424961052834999</v>
      </c>
      <c r="J2995">
        <v>0.12365578673780001</v>
      </c>
      <c r="K2995" s="3">
        <v>1.03347936322389E-2</v>
      </c>
    </row>
    <row r="2996" spans="1:11">
      <c r="A2996">
        <v>53.27</v>
      </c>
      <c r="B2996">
        <v>53.27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-18.387702980808601</v>
      </c>
      <c r="I2996">
        <v>-0.313873291015625</v>
      </c>
      <c r="J2996">
        <v>0.125565100461245</v>
      </c>
      <c r="K2996">
        <v>1.11705625231518E-2</v>
      </c>
    </row>
    <row r="2997" spans="1:11">
      <c r="A2997">
        <v>53.29</v>
      </c>
      <c r="B2997">
        <v>53.29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-18.387966917638799</v>
      </c>
      <c r="I2997" s="3">
        <v>-0.31307912431657298</v>
      </c>
      <c r="J2997">
        <v>0.122116743586957</v>
      </c>
      <c r="K2997">
        <v>1.10231341573935E-2</v>
      </c>
    </row>
    <row r="2998" spans="1:11">
      <c r="A2998">
        <v>53.3</v>
      </c>
      <c r="B2998">
        <v>53.3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-18.388119980511199</v>
      </c>
      <c r="I2998">
        <v>-0.31264406628906699</v>
      </c>
      <c r="J2998">
        <v>0.121048553846776</v>
      </c>
      <c r="K2998">
        <v>1.1234823781757801E-2</v>
      </c>
    </row>
    <row r="2999" spans="1:11">
      <c r="A2999">
        <v>53.32</v>
      </c>
      <c r="B2999">
        <v>53.32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-18.388220609920101</v>
      </c>
      <c r="I2999" s="3">
        <v>-0.312080783769488</v>
      </c>
      <c r="J2999">
        <v>0.12405195739120201</v>
      </c>
      <c r="K2999" s="3">
        <v>1.05636195922315E-2</v>
      </c>
    </row>
    <row r="3000" spans="1:11">
      <c r="A3000">
        <v>53.34</v>
      </c>
      <c r="B3000">
        <v>53.34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-18.3887453170836</v>
      </c>
      <c r="I3000">
        <v>-0.31192263588309299</v>
      </c>
      <c r="J3000">
        <v>0.119938747957349</v>
      </c>
      <c r="K3000">
        <v>1.0908208949973601E-2</v>
      </c>
    </row>
    <row r="3001" spans="1:11">
      <c r="A3001">
        <v>53.36</v>
      </c>
      <c r="B3001">
        <v>53.36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-18.389160128177998</v>
      </c>
      <c r="I3001">
        <v>-0.31154606491327302</v>
      </c>
      <c r="J3001">
        <v>0.121184969320893</v>
      </c>
      <c r="K3001">
        <v>1.0817777526631E-2</v>
      </c>
    </row>
    <row r="3002" spans="1:11">
      <c r="A3002">
        <v>53.37</v>
      </c>
      <c r="B3002">
        <v>53.37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-18.3892484641284</v>
      </c>
      <c r="I3002">
        <v>-0.31143547035753699</v>
      </c>
      <c r="J3002">
        <v>0.121305291540921</v>
      </c>
      <c r="K3002" s="3">
        <v>1.0109320433565E-2</v>
      </c>
    </row>
    <row r="3003" spans="1:11">
      <c r="A3003">
        <v>53.39</v>
      </c>
      <c r="B3003">
        <v>53.39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-18.389612611272401</v>
      </c>
      <c r="I3003">
        <v>-0.31129671260714498</v>
      </c>
      <c r="J3003">
        <v>0.12023483868688301</v>
      </c>
      <c r="K3003">
        <v>1.10278839025948E-2</v>
      </c>
    </row>
    <row r="3004" spans="1:11">
      <c r="A3004">
        <v>53.41</v>
      </c>
      <c r="B3004">
        <v>53.41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-18.389933824443599</v>
      </c>
      <c r="I3004">
        <v>-0.31103661283850698</v>
      </c>
      <c r="J3004">
        <v>0.121199805289507</v>
      </c>
      <c r="K3004" s="3">
        <v>1.0138377698325899E-2</v>
      </c>
    </row>
    <row r="3005" spans="1:11">
      <c r="A3005">
        <v>53.43</v>
      </c>
      <c r="B3005">
        <v>53.43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-18.390184862455602</v>
      </c>
      <c r="I3005" s="3">
        <v>-0.31090825796127303</v>
      </c>
      <c r="J3005">
        <v>0.12291423976421401</v>
      </c>
      <c r="K3005">
        <v>1.0894332243405001E-2</v>
      </c>
    </row>
    <row r="3006" spans="1:11">
      <c r="A3006">
        <v>53.45</v>
      </c>
      <c r="B3006">
        <v>53.45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-18.390546075933301</v>
      </c>
      <c r="I3006">
        <v>-0.31066575087606901</v>
      </c>
      <c r="J3006">
        <v>0.12321850284933999</v>
      </c>
      <c r="K3006">
        <v>9.7475016079357508E-3</v>
      </c>
    </row>
    <row r="3007" spans="1:11">
      <c r="A3007">
        <v>53.47</v>
      </c>
      <c r="B3007">
        <v>53.47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-18.3910726923081</v>
      </c>
      <c r="I3007">
        <v>-0.310482177883387</v>
      </c>
      <c r="J3007">
        <v>0.122225121594965</v>
      </c>
      <c r="K3007">
        <v>1.05809421923774E-2</v>
      </c>
    </row>
    <row r="3008" spans="1:11">
      <c r="A3008">
        <v>53.48</v>
      </c>
      <c r="B3008">
        <v>53.48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-18.391186686196701</v>
      </c>
      <c r="I3008" s="3">
        <v>-0.31027028337120999</v>
      </c>
      <c r="J3008">
        <v>0.12314708903431899</v>
      </c>
      <c r="K3008">
        <v>1.0221265408701699E-2</v>
      </c>
    </row>
    <row r="3009" spans="1:11">
      <c r="A3009">
        <v>53.5</v>
      </c>
      <c r="B3009">
        <v>53.5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-18.3914587255336</v>
      </c>
      <c r="I3009" s="3">
        <v>-0.30948295257985597</v>
      </c>
      <c r="J3009">
        <v>0.121751753613353</v>
      </c>
      <c r="K3009">
        <v>9.8457561410216794E-3</v>
      </c>
    </row>
    <row r="3010" spans="1:11">
      <c r="A3010">
        <v>53.52</v>
      </c>
      <c r="B3010">
        <v>53.52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-18.3916265498695</v>
      </c>
      <c r="I3010" s="3">
        <v>-0.308873346075416</v>
      </c>
      <c r="J3010">
        <v>0.120765413157642</v>
      </c>
      <c r="K3010">
        <v>1.0612700292644999E-2</v>
      </c>
    </row>
    <row r="3011" spans="1:11">
      <c r="A3011">
        <v>53.54</v>
      </c>
      <c r="B3011">
        <v>53.54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-18.392110371969999</v>
      </c>
      <c r="I3011">
        <v>-0.30863381922244998</v>
      </c>
      <c r="J3011">
        <v>0.119986524805427</v>
      </c>
      <c r="K3011" s="3">
        <v>1.0370556419637E-2</v>
      </c>
    </row>
    <row r="3012" spans="1:11">
      <c r="A3012">
        <v>53.55</v>
      </c>
      <c r="B3012">
        <v>53.55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-18.392173329379101</v>
      </c>
      <c r="I3012" s="3">
        <v>-0.30857545323669899</v>
      </c>
      <c r="J3012">
        <v>0.120306378230453</v>
      </c>
      <c r="K3012" s="3">
        <v>1.06487424768196E-2</v>
      </c>
    </row>
    <row r="3013" spans="1:11">
      <c r="A3013">
        <v>53.57</v>
      </c>
      <c r="B3013">
        <v>53.57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-18.392610725047</v>
      </c>
      <c r="I3013">
        <v>-0.30849358998239002</v>
      </c>
      <c r="J3013">
        <v>0.122768017463386</v>
      </c>
      <c r="K3013" s="3">
        <v>9.5519238643524008E-3</v>
      </c>
    </row>
    <row r="3014" spans="1:11">
      <c r="A3014">
        <v>53.59</v>
      </c>
      <c r="B3014">
        <v>53.59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-18.392959645066199</v>
      </c>
      <c r="I3014" s="3">
        <v>-0.30839428305625899</v>
      </c>
      <c r="J3014">
        <v>0.12096255552023601</v>
      </c>
      <c r="K3014">
        <v>1.0175909998642201E-2</v>
      </c>
    </row>
    <row r="3015" spans="1:11">
      <c r="A3015">
        <v>53.61</v>
      </c>
      <c r="B3015">
        <v>53.61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-18.393270287725699</v>
      </c>
      <c r="I3015" s="3">
        <v>-0.30807795003056498</v>
      </c>
      <c r="J3015">
        <v>0.12016933411359799</v>
      </c>
      <c r="K3015">
        <v>9.3879179565189205E-3</v>
      </c>
    </row>
    <row r="3016" spans="1:11">
      <c r="A3016">
        <v>53.62</v>
      </c>
      <c r="B3016">
        <v>53.62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-18.3935273793346</v>
      </c>
      <c r="I3016">
        <v>-0.30782431364059398</v>
      </c>
      <c r="J3016">
        <v>0.12310924474149899</v>
      </c>
      <c r="K3016">
        <v>9.4649383345872303E-3</v>
      </c>
    </row>
    <row r="3017" spans="1:11">
      <c r="A3017">
        <v>53.64</v>
      </c>
      <c r="B3017">
        <v>53.64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-18.393913831655301</v>
      </c>
      <c r="I3017" s="3">
        <v>-0.30704954639077198</v>
      </c>
      <c r="J3017">
        <v>0.123807415366173</v>
      </c>
      <c r="K3017">
        <v>9.8538586475415604E-3</v>
      </c>
    </row>
    <row r="3018" spans="1:11">
      <c r="A3018">
        <v>53.66</v>
      </c>
      <c r="B3018">
        <v>53.66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-18.394327152633601</v>
      </c>
      <c r="I3018">
        <v>-0.30591603368520698</v>
      </c>
      <c r="J3018">
        <v>0.117015559226274</v>
      </c>
      <c r="K3018" s="3">
        <v>9.3081036106851395E-3</v>
      </c>
    </row>
    <row r="3019" spans="1:11">
      <c r="A3019">
        <v>53.68</v>
      </c>
      <c r="B3019">
        <v>53.68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-18.394495535762999</v>
      </c>
      <c r="I3019">
        <v>-0.30444439500570297</v>
      </c>
      <c r="J3019">
        <v>0.117890001274645</v>
      </c>
      <c r="K3019">
        <v>9.4077551276538097E-3</v>
      </c>
    </row>
    <row r="3020" spans="1:11">
      <c r="A3020">
        <v>53.7</v>
      </c>
      <c r="B3020">
        <v>53.7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-18.394822197171599</v>
      </c>
      <c r="I3020">
        <v>-0.30053896829485899</v>
      </c>
      <c r="J3020">
        <v>0.12562934774905399</v>
      </c>
      <c r="K3020">
        <v>8.6462126470437505E-3</v>
      </c>
    </row>
    <row r="3021" spans="1:11">
      <c r="A3021">
        <v>53.72</v>
      </c>
      <c r="B3021">
        <v>53.72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-18.395098753423301</v>
      </c>
      <c r="I3021" s="3">
        <v>-0.29401441104710102</v>
      </c>
      <c r="J3021">
        <v>0.122101907618344</v>
      </c>
      <c r="K3021" s="3">
        <v>8.2628802696203592E-3</v>
      </c>
    </row>
    <row r="3022" spans="1:11">
      <c r="A3022">
        <v>53.73</v>
      </c>
      <c r="B3022">
        <v>53.73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-18.395305227647899</v>
      </c>
      <c r="I3022" s="3">
        <v>-0.29313979670405399</v>
      </c>
      <c r="J3022">
        <v>0.122157982550561</v>
      </c>
      <c r="K3022" s="3">
        <v>8.0023893416190997E-3</v>
      </c>
    </row>
    <row r="3023" spans="1:11">
      <c r="A3023">
        <v>53.75</v>
      </c>
      <c r="B3023">
        <v>53.75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-18.395805860121602</v>
      </c>
      <c r="I3023" s="3">
        <v>-0.29150585643947102</v>
      </c>
      <c r="J3023">
        <v>0.12299093417823299</v>
      </c>
      <c r="K3023">
        <v>8.7298454154903504E-3</v>
      </c>
    </row>
    <row r="3024" spans="1:11">
      <c r="A3024">
        <v>53.77</v>
      </c>
      <c r="B3024">
        <v>53.77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-18.3964979725258</v>
      </c>
      <c r="I3024" s="3">
        <v>-0.28945789672434302</v>
      </c>
      <c r="J3024">
        <v>0.124982474371791</v>
      </c>
      <c r="K3024">
        <v>8.2738698761645694E-3</v>
      </c>
    </row>
    <row r="3025" spans="1:11">
      <c r="A3025">
        <v>53.79</v>
      </c>
      <c r="B3025">
        <v>53.79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-18.396787753558701</v>
      </c>
      <c r="I3025">
        <v>-0.28703648597002002</v>
      </c>
      <c r="J3025">
        <v>0.12424884829670201</v>
      </c>
      <c r="K3025">
        <v>8.4453263647059802E-3</v>
      </c>
    </row>
    <row r="3026" spans="1:11">
      <c r="A3026">
        <v>53.8</v>
      </c>
      <c r="B3026">
        <v>53.8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-18.396878045286599</v>
      </c>
      <c r="I3026" s="3">
        <v>-0.28603158891201003</v>
      </c>
      <c r="J3026">
        <v>0.12494676746428</v>
      </c>
      <c r="K3026">
        <v>7.6819212389189397E-3</v>
      </c>
    </row>
    <row r="3027" spans="1:11">
      <c r="A3027">
        <v>53.82</v>
      </c>
      <c r="B3027">
        <v>53.82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-18.397095462551999</v>
      </c>
      <c r="I3027">
        <v>-0.28437156230211302</v>
      </c>
      <c r="J3027">
        <v>0.123289916664362</v>
      </c>
      <c r="K3027">
        <v>7.7003614261710804E-3</v>
      </c>
    </row>
    <row r="3028" spans="1:11">
      <c r="A3028">
        <v>53.84</v>
      </c>
      <c r="B3028">
        <v>53.84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-18.397383287807301</v>
      </c>
      <c r="I3028" s="3">
        <v>-0.282911416143179</v>
      </c>
      <c r="J3028">
        <v>0.123289539478719</v>
      </c>
      <c r="K3028">
        <v>8.1106090264018906E-3</v>
      </c>
    </row>
    <row r="3029" spans="1:11">
      <c r="A3029">
        <v>53.86</v>
      </c>
      <c r="B3029">
        <v>53.86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-18.397402286788701</v>
      </c>
      <c r="I3029" s="3">
        <v>-0.28162838891148601</v>
      </c>
      <c r="J3029">
        <v>0.126604246906936</v>
      </c>
      <c r="K3029">
        <v>7.8901649697057895E-3</v>
      </c>
    </row>
    <row r="3030" spans="1:11">
      <c r="A3030">
        <v>53.87</v>
      </c>
      <c r="B3030">
        <v>53.87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-18.397483358422701</v>
      </c>
      <c r="I3030">
        <v>-0.28107305988669401</v>
      </c>
      <c r="J3030">
        <v>0.12516490649431899</v>
      </c>
      <c r="K3030" s="3">
        <v>8.2085841627112695E-3</v>
      </c>
    </row>
    <row r="3031" spans="1:11">
      <c r="A3031">
        <v>53.89</v>
      </c>
      <c r="B3031">
        <v>53.89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-18.397729460424699</v>
      </c>
      <c r="I3031" s="3">
        <v>-0.28038081713020802</v>
      </c>
      <c r="J3031">
        <v>0.123436516150832</v>
      </c>
      <c r="K3031">
        <v>7.54706572810527E-3</v>
      </c>
    </row>
    <row r="3032" spans="1:11">
      <c r="A3032">
        <v>53.91</v>
      </c>
      <c r="B3032">
        <v>53.91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-18.397972535628298</v>
      </c>
      <c r="I3032">
        <v>-0.28011551126837703</v>
      </c>
      <c r="J3032">
        <v>0.12512316461652501</v>
      </c>
      <c r="K3032">
        <v>8.6579473116587501E-3</v>
      </c>
    </row>
    <row r="3033" spans="1:11">
      <c r="A3033">
        <v>53.93</v>
      </c>
      <c r="B3033">
        <v>53.93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-18.398176495281799</v>
      </c>
      <c r="I3033" s="3">
        <v>-0.28002254664897902</v>
      </c>
      <c r="J3033">
        <v>0.126224798150361</v>
      </c>
      <c r="K3033">
        <v>7.5929799317179299E-3</v>
      </c>
    </row>
    <row r="3034" spans="1:11">
      <c r="A3034">
        <v>53.95</v>
      </c>
      <c r="B3034">
        <v>53.95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-18.3983051575016</v>
      </c>
      <c r="I3034">
        <v>-0.28048517182469401</v>
      </c>
      <c r="J3034">
        <v>0.11821148917079</v>
      </c>
      <c r="K3034">
        <v>8.0646016905303805E-3</v>
      </c>
    </row>
    <row r="3035" spans="1:11">
      <c r="A3035">
        <v>53.97</v>
      </c>
      <c r="B3035">
        <v>53.97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-18.398896733629101</v>
      </c>
      <c r="I3035" s="3">
        <v>-0.28179702349007102</v>
      </c>
      <c r="J3035">
        <v>0.126641085371375</v>
      </c>
      <c r="K3035">
        <v>7.4855984372647899E-3</v>
      </c>
    </row>
    <row r="3036" spans="1:11">
      <c r="A3036">
        <v>53.98</v>
      </c>
      <c r="B3036">
        <v>53.98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-18.399107957599</v>
      </c>
      <c r="I3036" s="3">
        <v>-0.28251901268959001</v>
      </c>
      <c r="J3036">
        <v>0.128699261695147</v>
      </c>
      <c r="K3036">
        <v>7.7713282074141901E-3</v>
      </c>
    </row>
    <row r="3037" spans="1:11">
      <c r="A3037">
        <v>54</v>
      </c>
      <c r="B3037">
        <v>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-18.3996599059491</v>
      </c>
      <c r="I3037" s="3">
        <v>-0.28354202397167699</v>
      </c>
      <c r="J3037">
        <v>0.12925045564770701</v>
      </c>
      <c r="K3037">
        <v>7.9961494802762E-3</v>
      </c>
    </row>
    <row r="3038" spans="1:11">
      <c r="A3038">
        <v>54.02</v>
      </c>
      <c r="B3038">
        <v>54.02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-18.400279747718098</v>
      </c>
      <c r="I3038" s="3">
        <v>-0.28416880406439299</v>
      </c>
      <c r="J3038">
        <v>0.126988850533962</v>
      </c>
      <c r="K3038" s="3">
        <v>8.2863495988503705E-3</v>
      </c>
    </row>
    <row r="3039" spans="1:11">
      <c r="A3039">
        <v>54.04</v>
      </c>
      <c r="B3039">
        <v>54.04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-18.400776887732</v>
      </c>
      <c r="I3039">
        <v>-0.28356250375509301</v>
      </c>
      <c r="J3039">
        <v>0.130548225715756</v>
      </c>
      <c r="K3039" s="3">
        <v>7.5925142704236902E-3</v>
      </c>
    </row>
    <row r="3040" spans="1:11">
      <c r="A3040">
        <v>54.05</v>
      </c>
      <c r="B3040">
        <v>54.05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-18.400931673551302</v>
      </c>
      <c r="I3040" s="3">
        <v>-0.282822260633111</v>
      </c>
      <c r="J3040">
        <v>0.128506645560265</v>
      </c>
      <c r="K3040" s="3">
        <v>7.3574484490882596E-3</v>
      </c>
    </row>
    <row r="3041" spans="1:11">
      <c r="A3041">
        <v>54.07</v>
      </c>
      <c r="B3041">
        <v>54.07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-18.4012183812195</v>
      </c>
      <c r="I3041">
        <v>-0.28138906694948701</v>
      </c>
      <c r="J3041">
        <v>0.12667402625083901</v>
      </c>
      <c r="K3041" s="3">
        <v>8.1012026682581208E-3</v>
      </c>
    </row>
    <row r="3042" spans="1:11">
      <c r="A3042">
        <v>54.09</v>
      </c>
      <c r="B3042">
        <v>54.09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-18.401570514301699</v>
      </c>
      <c r="I3042" s="3">
        <v>-0.28025570325553401</v>
      </c>
      <c r="J3042">
        <v>0.12531238608062301</v>
      </c>
      <c r="K3042">
        <v>7.3991717010527102E-3</v>
      </c>
    </row>
    <row r="3043" spans="1:11">
      <c r="A3043">
        <v>54.11</v>
      </c>
      <c r="B3043">
        <v>54.11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-18.401788350662201</v>
      </c>
      <c r="I3043">
        <v>-0.27874096296727702</v>
      </c>
      <c r="J3043">
        <v>0.12670369818806601</v>
      </c>
      <c r="K3043">
        <v>8.2565472760186207E-3</v>
      </c>
    </row>
    <row r="3044" spans="1:11">
      <c r="A3044">
        <v>54.12</v>
      </c>
      <c r="B3044">
        <v>54.12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-18.401937921074801</v>
      </c>
      <c r="I3044" s="3">
        <v>-0.27811835519969502</v>
      </c>
      <c r="J3044">
        <v>0.127459703944623</v>
      </c>
      <c r="K3044">
        <v>8.1609004461804698E-3</v>
      </c>
    </row>
    <row r="3045" spans="1:11">
      <c r="A3045">
        <v>54.14</v>
      </c>
      <c r="B3045">
        <v>54.14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-18.402009819181</v>
      </c>
      <c r="I3045">
        <v>-0.27726832777261701</v>
      </c>
      <c r="J3045">
        <v>0.12761799618601799</v>
      </c>
      <c r="K3045">
        <v>7.9626218670904806E-3</v>
      </c>
    </row>
    <row r="3046" spans="1:11">
      <c r="A3046">
        <v>54.16</v>
      </c>
      <c r="B3046">
        <v>54.16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-18.402273616312801</v>
      </c>
      <c r="I3046" s="3">
        <v>-0.27677567675709702</v>
      </c>
      <c r="J3046">
        <v>0.125463134609163</v>
      </c>
      <c r="K3046">
        <v>8.1727282430543204E-3</v>
      </c>
    </row>
    <row r="3047" spans="1:11">
      <c r="A3047">
        <v>54.18</v>
      </c>
      <c r="B3047">
        <v>54.18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-18.402624398977199</v>
      </c>
      <c r="I3047" s="3">
        <v>-0.27696612291037997</v>
      </c>
      <c r="J3047">
        <v>0.12855127919465301</v>
      </c>
      <c r="K3047" s="3">
        <v>7.6211058738903997E-3</v>
      </c>
    </row>
    <row r="3048" spans="1:11">
      <c r="A3048">
        <v>54.2</v>
      </c>
      <c r="B3048">
        <v>54.2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-18.402813364336499</v>
      </c>
      <c r="I3048">
        <v>-0.27669300325214902</v>
      </c>
      <c r="J3048">
        <v>0.127356732264161</v>
      </c>
      <c r="K3048">
        <v>8.06394976471843E-3</v>
      </c>
    </row>
    <row r="3049" spans="1:11">
      <c r="A3049">
        <v>54.22</v>
      </c>
      <c r="B3049">
        <v>54.22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-18.403171131920601</v>
      </c>
      <c r="I3049" s="3">
        <v>-0.27672846801578999</v>
      </c>
      <c r="J3049">
        <v>0.12592946179211101</v>
      </c>
      <c r="K3049">
        <v>8.0254861418137102E-3</v>
      </c>
    </row>
    <row r="3050" spans="1:11">
      <c r="A3050">
        <v>54.23</v>
      </c>
      <c r="B3050">
        <v>54.23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-18.403343473171201</v>
      </c>
      <c r="I3050" s="3">
        <v>-0.27682265266776102</v>
      </c>
      <c r="J3050">
        <v>0.127183478325605</v>
      </c>
      <c r="K3050" s="3">
        <v>8.0782921325812107E-3</v>
      </c>
    </row>
    <row r="3051" spans="1:11">
      <c r="A3051">
        <v>54.25</v>
      </c>
      <c r="B3051">
        <v>54.25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-18.4036370726268</v>
      </c>
      <c r="I3051" s="3">
        <v>-0.27708213776349999</v>
      </c>
      <c r="J3051">
        <v>0.12578688561916401</v>
      </c>
      <c r="K3051" s="3">
        <v>7.7775680687570898E-3</v>
      </c>
    </row>
    <row r="3052" spans="1:11">
      <c r="A3052">
        <v>54.27</v>
      </c>
      <c r="B3052">
        <v>54.27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-18.404183246776601</v>
      </c>
      <c r="I3052" s="3">
        <v>-0.27781446464359799</v>
      </c>
      <c r="J3052">
        <v>0.12581643182784299</v>
      </c>
      <c r="K3052" s="3">
        <v>7.7067875520316796E-3</v>
      </c>
    </row>
    <row r="3053" spans="1:11">
      <c r="A3053">
        <v>54.29</v>
      </c>
      <c r="B3053">
        <v>54.29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-18.4046785707114</v>
      </c>
      <c r="I3053" s="3">
        <v>-0.27818365022540098</v>
      </c>
      <c r="J3053">
        <v>0.12626553419977399</v>
      </c>
      <c r="K3053">
        <v>8.0898405326785203E-3</v>
      </c>
    </row>
    <row r="3054" spans="1:11">
      <c r="A3054">
        <v>54.3</v>
      </c>
      <c r="B3054">
        <v>54.3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-18.404839736090601</v>
      </c>
      <c r="I3054" s="3">
        <v>-0.27799368835985699</v>
      </c>
      <c r="J3054">
        <v>0.12517496477812501</v>
      </c>
      <c r="K3054" s="3">
        <v>7.7732839848500199E-3</v>
      </c>
    </row>
    <row r="3055" spans="1:11">
      <c r="A3055">
        <v>54.32</v>
      </c>
      <c r="B3055">
        <v>54.32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-18.4052133827253</v>
      </c>
      <c r="I3055">
        <v>-0.27767455205321301</v>
      </c>
      <c r="J3055">
        <v>0.12530207633972201</v>
      </c>
      <c r="K3055">
        <v>8.3285385121090599E-3</v>
      </c>
    </row>
    <row r="3056" spans="1:11">
      <c r="A3056">
        <v>54.34</v>
      </c>
      <c r="B3056">
        <v>54.34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-18.405511592227899</v>
      </c>
      <c r="I3056">
        <v>-0.277337115257978</v>
      </c>
      <c r="J3056">
        <v>0.12608586810529199</v>
      </c>
      <c r="K3056">
        <v>7.5608493024149504E-3</v>
      </c>
    </row>
    <row r="3057" spans="1:11">
      <c r="A3057">
        <v>54.36</v>
      </c>
      <c r="B3057">
        <v>54.36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-18.405930128612798</v>
      </c>
      <c r="I3057" s="3">
        <v>-0.27694583870470502</v>
      </c>
      <c r="J3057">
        <v>0.128522738814354</v>
      </c>
      <c r="K3057" s="3">
        <v>8.1338920911141893E-3</v>
      </c>
    </row>
    <row r="3058" spans="1:11">
      <c r="A3058">
        <v>54.37</v>
      </c>
      <c r="B3058">
        <v>54.37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-18.406106567682901</v>
      </c>
      <c r="I3058" s="3">
        <v>-0.27665371075272599</v>
      </c>
      <c r="J3058">
        <v>0.12800033669918801</v>
      </c>
      <c r="K3058">
        <v>7.5778925057843598E-3</v>
      </c>
    </row>
    <row r="3059" spans="1:11">
      <c r="A3059">
        <v>54.39</v>
      </c>
      <c r="B3059">
        <v>54.39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-18.406481425037001</v>
      </c>
      <c r="I3059">
        <v>-0.275850715115666</v>
      </c>
      <c r="J3059">
        <v>0.12812254484742899</v>
      </c>
      <c r="K3059">
        <v>8.4334985678321296E-3</v>
      </c>
    </row>
    <row r="3060" spans="1:11">
      <c r="A3060">
        <v>54.41</v>
      </c>
      <c r="B3060">
        <v>54.41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-18.406694325387701</v>
      </c>
      <c r="I3060" s="3">
        <v>-0.27506784535944501</v>
      </c>
      <c r="J3060">
        <v>0.12551506049930999</v>
      </c>
      <c r="K3060">
        <v>7.7065081552551299E-3</v>
      </c>
    </row>
    <row r="3061" spans="1:11">
      <c r="A3061">
        <v>54.43</v>
      </c>
      <c r="B3061">
        <v>54.43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-18.406882685387298</v>
      </c>
      <c r="I3061">
        <v>-0.27433756738901099</v>
      </c>
      <c r="J3061">
        <v>0.122665422968566</v>
      </c>
      <c r="K3061" s="3">
        <v>7.8899787051880908E-3</v>
      </c>
    </row>
    <row r="3062" spans="1:11">
      <c r="A3062">
        <v>54.45</v>
      </c>
      <c r="B3062">
        <v>54.45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-18.407341268644899</v>
      </c>
      <c r="I3062" s="3">
        <v>-0.27397925034165399</v>
      </c>
      <c r="J3062">
        <v>0.12581379152834399</v>
      </c>
      <c r="K3062">
        <v>7.8714453856771009E-3</v>
      </c>
    </row>
    <row r="3063" spans="1:11">
      <c r="A3063">
        <v>54.47</v>
      </c>
      <c r="B3063">
        <v>54.47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-18.4076646704243</v>
      </c>
      <c r="I3063">
        <v>-0.27359509840607599</v>
      </c>
      <c r="J3063">
        <v>0.12793068308383199</v>
      </c>
      <c r="K3063">
        <v>7.7173114972816396E-3</v>
      </c>
    </row>
    <row r="3064" spans="1:11">
      <c r="A3064">
        <v>54.48</v>
      </c>
      <c r="B3064">
        <v>54.48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-18.407639291882901</v>
      </c>
      <c r="I3064" s="3">
        <v>-0.27332606725394698</v>
      </c>
      <c r="J3064">
        <v>0.127818407490849</v>
      </c>
      <c r="K3064">
        <v>8.1321225781960608E-3</v>
      </c>
    </row>
    <row r="3065" spans="1:11">
      <c r="A3065">
        <v>54.5</v>
      </c>
      <c r="B3065">
        <v>54.5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-18.408025464806801</v>
      </c>
      <c r="I3065">
        <v>-0.27289036661386501</v>
      </c>
      <c r="J3065">
        <v>0.12691328767687099</v>
      </c>
      <c r="K3065" s="3">
        <v>7.9443679443560403E-3</v>
      </c>
    </row>
    <row r="3066" spans="1:11">
      <c r="A3066">
        <v>54.52</v>
      </c>
      <c r="B3066">
        <v>54.52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-18.408316270294499</v>
      </c>
      <c r="I3066">
        <v>-0.27274720370769501</v>
      </c>
      <c r="J3066">
        <v>0.125658516772091</v>
      </c>
      <c r="K3066">
        <v>8.0937520875501798E-3</v>
      </c>
    </row>
    <row r="3067" spans="1:11">
      <c r="A3067">
        <v>54.54</v>
      </c>
      <c r="B3067">
        <v>54.54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-18.408672920291401</v>
      </c>
      <c r="I3067" s="3">
        <v>-0.27272013016045099</v>
      </c>
      <c r="J3067">
        <v>0.124821290373802</v>
      </c>
      <c r="K3067">
        <v>7.5217337536982801E-3</v>
      </c>
    </row>
    <row r="3068" spans="1:11">
      <c r="A3068">
        <v>54.55</v>
      </c>
      <c r="B3068">
        <v>54.55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-18.408816111144102</v>
      </c>
      <c r="I3068" s="3">
        <v>-0.27254697866737798</v>
      </c>
      <c r="J3068">
        <v>0.126991616562009</v>
      </c>
      <c r="K3068">
        <v>7.9677441413271901E-3</v>
      </c>
    </row>
    <row r="3069" spans="1:11">
      <c r="A3069">
        <v>54.57</v>
      </c>
      <c r="B3069">
        <v>54.57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-18.4090655193414</v>
      </c>
      <c r="I3069" s="3">
        <v>-0.27218719013035297</v>
      </c>
      <c r="J3069">
        <v>0.124337738379836</v>
      </c>
      <c r="K3069">
        <v>7.6788478743769102E-3</v>
      </c>
    </row>
    <row r="3070" spans="1:11">
      <c r="A3070">
        <v>54.59</v>
      </c>
      <c r="B3070">
        <v>54.59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-18.409506640299799</v>
      </c>
      <c r="I3070" s="3">
        <v>-0.27213253080844901</v>
      </c>
      <c r="J3070">
        <v>0.124749247916043</v>
      </c>
      <c r="K3070">
        <v>7.8339130853608604E-3</v>
      </c>
    </row>
    <row r="3071" spans="1:11">
      <c r="A3071">
        <v>54.61</v>
      </c>
      <c r="B3071">
        <v>54.61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-18.409730763088</v>
      </c>
      <c r="I3071" s="3">
        <v>-0.27202569879591498</v>
      </c>
      <c r="J3071">
        <v>0.12794665060937399</v>
      </c>
      <c r="K3071" s="3">
        <v>7.39516701392219E-3</v>
      </c>
    </row>
    <row r="3072" spans="1:11">
      <c r="A3072">
        <v>54.62</v>
      </c>
      <c r="B3072">
        <v>54.62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-18.4100022436314</v>
      </c>
      <c r="I3072" s="3">
        <v>-0.27206283994018998</v>
      </c>
      <c r="J3072">
        <v>0.12648882810026399</v>
      </c>
      <c r="K3072">
        <v>6.88117007733336E-3</v>
      </c>
    </row>
    <row r="3073" spans="1:11">
      <c r="A3073">
        <v>54.64</v>
      </c>
      <c r="B3073">
        <v>54.64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-18.410443504288299</v>
      </c>
      <c r="I3073">
        <v>-0.27231119573116302</v>
      </c>
      <c r="J3073">
        <v>0.12616734020411999</v>
      </c>
      <c r="K3073">
        <v>8.1313775201252696E-3</v>
      </c>
    </row>
    <row r="3074" spans="1:11">
      <c r="A3074">
        <v>54.66</v>
      </c>
      <c r="B3074">
        <v>54.66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-18.4110778746901</v>
      </c>
      <c r="I3074" s="3">
        <v>-0.27217082679271698</v>
      </c>
      <c r="J3074">
        <v>0.12808922678232201</v>
      </c>
      <c r="K3074" s="3">
        <v>7.0003793686603602E-3</v>
      </c>
    </row>
    <row r="3075" spans="1:11">
      <c r="A3075">
        <v>54.68</v>
      </c>
      <c r="B3075">
        <v>54.68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-18.4114797404001</v>
      </c>
      <c r="I3075">
        <v>-0.271411743015051</v>
      </c>
      <c r="J3075">
        <v>0.125629850663245</v>
      </c>
      <c r="K3075">
        <v>7.74944212658462E-3</v>
      </c>
    </row>
    <row r="3076" spans="1:11">
      <c r="A3076">
        <v>54.7</v>
      </c>
      <c r="B3076">
        <v>54.7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-18.411660836083399</v>
      </c>
      <c r="I3076" s="3">
        <v>-0.269925752654672</v>
      </c>
      <c r="J3076">
        <v>0.12531628366559699</v>
      </c>
      <c r="K3076">
        <v>7.0795417886821898E-3</v>
      </c>
    </row>
    <row r="3077" spans="1:11">
      <c r="A3077">
        <v>54.72</v>
      </c>
      <c r="B3077">
        <v>54.72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-18.411944097857901</v>
      </c>
      <c r="I3077">
        <v>-0.26865605264902098</v>
      </c>
      <c r="J3077">
        <v>0.127827585674822</v>
      </c>
      <c r="K3077" s="3">
        <v>7.8712591211594005E-3</v>
      </c>
    </row>
    <row r="3078" spans="1:11">
      <c r="A3078">
        <v>54.73</v>
      </c>
      <c r="B3078">
        <v>54.73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-18.412070105808201</v>
      </c>
      <c r="I3078" s="3">
        <v>-0.26806316338479502</v>
      </c>
      <c r="J3078">
        <v>0.126418797299266</v>
      </c>
      <c r="K3078" s="3">
        <v>7.9894439576390607E-3</v>
      </c>
    </row>
    <row r="3079" spans="1:11">
      <c r="A3079">
        <v>54.75</v>
      </c>
      <c r="B3079">
        <v>54.75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-18.412283890915401</v>
      </c>
      <c r="I3079" s="3">
        <v>-0.26701773516833799</v>
      </c>
      <c r="J3079">
        <v>0.124327805824578</v>
      </c>
      <c r="K3079">
        <v>7.3071570293096796E-3</v>
      </c>
    </row>
    <row r="3080" spans="1:11">
      <c r="A3080">
        <v>54.77</v>
      </c>
      <c r="B3080">
        <v>54.77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-18.4126337888233</v>
      </c>
      <c r="I3080">
        <v>-0.26640576310455799</v>
      </c>
      <c r="J3080">
        <v>0.12580084148794399</v>
      </c>
      <c r="K3080">
        <v>7.1970746993499099E-3</v>
      </c>
    </row>
    <row r="3081" spans="1:11">
      <c r="A3081">
        <v>54.79</v>
      </c>
      <c r="B3081">
        <v>54.79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-18.412895816442099</v>
      </c>
      <c r="I3081">
        <v>-0.26588026434183099</v>
      </c>
      <c r="J3081">
        <v>0.12678693048656001</v>
      </c>
      <c r="K3081">
        <v>7.6225028577731396E-3</v>
      </c>
    </row>
    <row r="3082" spans="1:11">
      <c r="A3082">
        <v>54.8</v>
      </c>
      <c r="B3082">
        <v>54.8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-18.413080544283499</v>
      </c>
      <c r="I3082">
        <v>-0.26577375829219801</v>
      </c>
      <c r="J3082">
        <v>0.123607632704079</v>
      </c>
      <c r="K3082">
        <v>7.8603626468740397E-3</v>
      </c>
    </row>
    <row r="3083" spans="1:11">
      <c r="A3083">
        <v>54.82</v>
      </c>
      <c r="B3083">
        <v>54.82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-18.413313281806001</v>
      </c>
      <c r="I3083" s="3">
        <v>-0.26561059989035102</v>
      </c>
      <c r="J3083">
        <v>0.124936080537736</v>
      </c>
      <c r="K3083" s="3">
        <v>7.1726740475314098E-3</v>
      </c>
    </row>
    <row r="3084" spans="1:11">
      <c r="A3084">
        <v>54.84</v>
      </c>
      <c r="B3084">
        <v>54.84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-18.4136527954667</v>
      </c>
      <c r="I3084">
        <v>-0.26534671895206002</v>
      </c>
      <c r="J3084">
        <v>0.12748296372592399</v>
      </c>
      <c r="K3084">
        <v>7.6353551094943302E-3</v>
      </c>
    </row>
    <row r="3085" spans="1:11">
      <c r="A3085">
        <v>54.86</v>
      </c>
      <c r="B3085">
        <v>54.86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-18.414131262462099</v>
      </c>
      <c r="I3085" s="3">
        <v>-0.264914110302925</v>
      </c>
      <c r="J3085">
        <v>0.120007898658514</v>
      </c>
      <c r="K3085" s="3">
        <v>6.92754994224027E-3</v>
      </c>
    </row>
    <row r="3086" spans="1:11">
      <c r="A3086">
        <v>54.87</v>
      </c>
      <c r="B3086">
        <v>54.87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-18.4142035330973</v>
      </c>
      <c r="I3086" s="3">
        <v>-0.26460942812263999</v>
      </c>
      <c r="J3086">
        <v>0.116196563467383</v>
      </c>
      <c r="K3086">
        <v>7.2271564189581999E-3</v>
      </c>
    </row>
    <row r="3087" spans="1:11">
      <c r="A3087">
        <v>54.89</v>
      </c>
      <c r="B3087">
        <v>54.89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-18.414486934570299</v>
      </c>
      <c r="I3087" s="3">
        <v>-0.26416306383907801</v>
      </c>
      <c r="J3087">
        <v>0.11798454914242</v>
      </c>
      <c r="K3087">
        <v>7.5515360765300299E-3</v>
      </c>
    </row>
    <row r="3088" spans="1:11">
      <c r="A3088">
        <v>54.91</v>
      </c>
      <c r="B3088">
        <v>54.91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-18.414853968814299</v>
      </c>
      <c r="I3088" s="3">
        <v>-0.26364412158727601</v>
      </c>
      <c r="J3088">
        <v>0.11547500733286099</v>
      </c>
      <c r="K3088" s="3">
        <v>7.4409880852760102E-3</v>
      </c>
    </row>
    <row r="3089" spans="1:11">
      <c r="A3089">
        <v>54.93</v>
      </c>
      <c r="B3089">
        <v>54.93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-18.4151078939264</v>
      </c>
      <c r="I3089" s="3">
        <v>-0.26330589316785302</v>
      </c>
      <c r="J3089">
        <v>0.115858353674412</v>
      </c>
      <c r="K3089">
        <v>7.5618737572622999E-3</v>
      </c>
    </row>
    <row r="3090" spans="1:11">
      <c r="A3090">
        <v>54.95</v>
      </c>
      <c r="B3090">
        <v>54.95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-18.415445265545099</v>
      </c>
      <c r="I3090" s="3">
        <v>-0.263192169368267</v>
      </c>
      <c r="J3090">
        <v>0.114070996642113</v>
      </c>
      <c r="K3090" s="3">
        <v>7.3138625519468302E-3</v>
      </c>
    </row>
    <row r="3091" spans="1:11">
      <c r="A3091">
        <v>54.97</v>
      </c>
      <c r="B3091">
        <v>54.97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-18.415899145623399</v>
      </c>
      <c r="I3091" s="3">
        <v>-0.26327750645577902</v>
      </c>
      <c r="J3091">
        <v>0.117302346043289</v>
      </c>
      <c r="K3091">
        <v>7.4526296176321604E-3</v>
      </c>
    </row>
    <row r="3092" spans="1:11">
      <c r="A3092">
        <v>54.98</v>
      </c>
      <c r="B3092">
        <v>54.98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-18.416178914938101</v>
      </c>
      <c r="I3092" s="3">
        <v>-0.26321258395910302</v>
      </c>
      <c r="J3092">
        <v>0.119653469882905</v>
      </c>
      <c r="K3092" s="3">
        <v>7.14436184084125E-3</v>
      </c>
    </row>
    <row r="3093" spans="1:11">
      <c r="A3093">
        <v>55</v>
      </c>
      <c r="B3093">
        <v>55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-18.416622550467501</v>
      </c>
      <c r="I3093">
        <v>-0.26254403404891502</v>
      </c>
      <c r="J3093">
        <v>0.132363368757069</v>
      </c>
      <c r="K3093">
        <v>8.0664643357073601E-3</v>
      </c>
    </row>
    <row r="3094" spans="1:11">
      <c r="A3094">
        <v>55.02</v>
      </c>
      <c r="B3094">
        <v>55.02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-18.417020178659701</v>
      </c>
      <c r="I3094" s="3">
        <v>-0.26089010760188103</v>
      </c>
      <c r="J3094">
        <v>0.13102398253977299</v>
      </c>
      <c r="K3094" s="3">
        <v>7.3057600454269397E-3</v>
      </c>
    </row>
    <row r="3095" spans="1:11">
      <c r="A3095">
        <v>55.04</v>
      </c>
      <c r="B3095">
        <v>55.04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-18.417192845873199</v>
      </c>
      <c r="I3095" s="3">
        <v>-0.25927027687430398</v>
      </c>
      <c r="J3095">
        <v>0.13131441548466699</v>
      </c>
      <c r="K3095" s="3">
        <v>8.4083528579428392E-3</v>
      </c>
    </row>
    <row r="3096" spans="1:11">
      <c r="A3096">
        <v>55.05</v>
      </c>
      <c r="B3096">
        <v>55.05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-18.417294918832201</v>
      </c>
      <c r="I3096" s="3">
        <v>-0.25865153409540698</v>
      </c>
      <c r="J3096">
        <v>0.13024735730141401</v>
      </c>
      <c r="K3096">
        <v>8.1575476848618992E-3</v>
      </c>
    </row>
    <row r="3097" spans="1:11">
      <c r="A3097">
        <v>55.07</v>
      </c>
      <c r="B3097">
        <v>55.07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-18.417600113254402</v>
      </c>
      <c r="I3097" s="3">
        <v>-0.25752402842044803</v>
      </c>
      <c r="J3097">
        <v>0.13201346620917301</v>
      </c>
      <c r="K3097" s="3">
        <v>7.3863194493315196E-3</v>
      </c>
    </row>
    <row r="3098" spans="1:11">
      <c r="A3098">
        <v>55.09</v>
      </c>
      <c r="B3098">
        <v>55.09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-18.417968032255001</v>
      </c>
      <c r="I3098" s="3">
        <v>-0.25680209510028401</v>
      </c>
      <c r="J3098">
        <v>0.13279587496072101</v>
      </c>
      <c r="K3098">
        <v>7.6376834159655599E-3</v>
      </c>
    </row>
    <row r="3099" spans="1:11">
      <c r="A3099">
        <v>55.11</v>
      </c>
      <c r="B3099">
        <v>55.11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-18.418128499142199</v>
      </c>
      <c r="I3099" s="3">
        <v>-0.25641518644988498</v>
      </c>
      <c r="J3099">
        <v>0.13692517764866399</v>
      </c>
      <c r="K3099">
        <v>7.2659925708983301E-3</v>
      </c>
    </row>
    <row r="3100" spans="1:11">
      <c r="A3100">
        <v>55.12</v>
      </c>
      <c r="B3100">
        <v>55.12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-18.418384147201099</v>
      </c>
      <c r="I3100" s="3">
        <v>-0.25628635659813898</v>
      </c>
      <c r="J3100">
        <v>0.13768897857517001</v>
      </c>
      <c r="K3100">
        <v>7.8197569820157801E-3</v>
      </c>
    </row>
    <row r="3101" spans="1:11">
      <c r="A3101">
        <v>55.14</v>
      </c>
      <c r="B3101">
        <v>55.14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-18.418606593608601</v>
      </c>
      <c r="I3101" s="3">
        <v>-0.25580896995961699</v>
      </c>
      <c r="J3101">
        <v>0.13423974160105001</v>
      </c>
      <c r="K3101" s="3">
        <v>7.5099059568244303E-3</v>
      </c>
    </row>
    <row r="3102" spans="1:11">
      <c r="A3102">
        <v>55.16</v>
      </c>
      <c r="B3102">
        <v>55.16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-18.418913371279299</v>
      </c>
      <c r="I3102">
        <v>-0.25529005564749202</v>
      </c>
      <c r="J3102">
        <v>0.12822803109884301</v>
      </c>
      <c r="K3102" s="3">
        <v>7.4666925887183896E-3</v>
      </c>
    </row>
    <row r="3103" spans="1:11">
      <c r="A3103">
        <v>55.18</v>
      </c>
      <c r="B3103">
        <v>55.18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-18.4193247830461</v>
      </c>
      <c r="I3103">
        <v>-0.25534090586006603</v>
      </c>
      <c r="J3103">
        <v>0.129338591359556</v>
      </c>
      <c r="K3103">
        <v>6.8647787997759002E-3</v>
      </c>
    </row>
    <row r="3104" spans="1:11">
      <c r="A3104">
        <v>55.2</v>
      </c>
      <c r="B3104">
        <v>55.2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-18.419623970437499</v>
      </c>
      <c r="I3104">
        <v>-0.25547796860337302</v>
      </c>
      <c r="J3104">
        <v>0.13089687097817701</v>
      </c>
      <c r="K3104" s="3">
        <v>7.8292564724183993E-3</v>
      </c>
    </row>
    <row r="3105" spans="1:11">
      <c r="A3105">
        <v>55.22</v>
      </c>
      <c r="B3105">
        <v>55.22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-18.4201197600336</v>
      </c>
      <c r="I3105">
        <v>-0.25594628416001802</v>
      </c>
      <c r="J3105">
        <v>0.12864871881902201</v>
      </c>
      <c r="K3105">
        <v>7.2271564189581999E-3</v>
      </c>
    </row>
    <row r="3106" spans="1:11">
      <c r="A3106">
        <v>55.23</v>
      </c>
      <c r="B3106">
        <v>55.23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-18.420309237620401</v>
      </c>
      <c r="I3106" s="3">
        <v>-0.25595834478735902</v>
      </c>
      <c r="J3106">
        <v>0.12827341910451701</v>
      </c>
      <c r="K3106">
        <v>7.2003343284096303E-3</v>
      </c>
    </row>
    <row r="3107" spans="1:11">
      <c r="A3107">
        <v>55.25</v>
      </c>
      <c r="B3107">
        <v>55.25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-18.420851919310401</v>
      </c>
      <c r="I3107">
        <v>-0.25565478950738901</v>
      </c>
      <c r="J3107">
        <v>0.13075605500489501</v>
      </c>
      <c r="K3107">
        <v>7.3121861712875397E-3</v>
      </c>
    </row>
    <row r="3108" spans="1:11">
      <c r="A3108">
        <v>55.27</v>
      </c>
      <c r="B3108">
        <v>55.27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-18.421279256694099</v>
      </c>
      <c r="I3108" s="3">
        <v>-0.25489466264843902</v>
      </c>
      <c r="J3108">
        <v>0.12967566959559901</v>
      </c>
      <c r="K3108">
        <v>7.2764233838894399E-3</v>
      </c>
    </row>
    <row r="3109" spans="1:11">
      <c r="A3109">
        <v>55.29</v>
      </c>
      <c r="B3109">
        <v>55.29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-18.421687921059199</v>
      </c>
      <c r="I3109">
        <v>-0.25382680818438502</v>
      </c>
      <c r="J3109">
        <v>0.12856762390583801</v>
      </c>
      <c r="K3109" s="3">
        <v>7.8618527630156306E-3</v>
      </c>
    </row>
    <row r="3110" spans="1:11">
      <c r="A3110">
        <v>55.3</v>
      </c>
      <c r="B3110">
        <v>55.3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-18.4217513906957</v>
      </c>
      <c r="I3110">
        <v>-0.253257201984525</v>
      </c>
      <c r="J3110">
        <v>0.12932551559060801</v>
      </c>
      <c r="K3110">
        <v>7.5264834988995897E-3</v>
      </c>
    </row>
    <row r="3111" spans="1:11">
      <c r="A3111">
        <v>55.32</v>
      </c>
      <c r="B3111">
        <v>55.32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-18.422123034986701</v>
      </c>
      <c r="I3111" s="3">
        <v>-0.25149875320494203</v>
      </c>
      <c r="J3111">
        <v>0.127033484168351</v>
      </c>
      <c r="K3111">
        <v>8.2819723826844504E-3</v>
      </c>
    </row>
    <row r="3112" spans="1:11">
      <c r="A3112">
        <v>55.34</v>
      </c>
      <c r="B3112">
        <v>55.34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-18.422230882146</v>
      </c>
      <c r="I3112">
        <v>-0.24980102665722401</v>
      </c>
      <c r="J3112">
        <v>0.119991805404425</v>
      </c>
      <c r="K3112" s="3">
        <v>8.2393178081315108E-3</v>
      </c>
    </row>
    <row r="3113" spans="1:11">
      <c r="A3113">
        <v>55.36</v>
      </c>
      <c r="B3113">
        <v>55.36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-18.4226714443109</v>
      </c>
      <c r="I3113">
        <v>-0.24894238449633099</v>
      </c>
      <c r="J3113">
        <v>0.125039429403841</v>
      </c>
      <c r="K3113">
        <v>8.8255853775873402E-3</v>
      </c>
    </row>
    <row r="3114" spans="1:11">
      <c r="A3114">
        <v>55.37</v>
      </c>
      <c r="B3114">
        <v>55.37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-18.4227736104021</v>
      </c>
      <c r="I3114" s="3">
        <v>-0.24840584956109499</v>
      </c>
      <c r="J3114">
        <v>0.12778609525412299</v>
      </c>
      <c r="K3114">
        <v>8.7214635121939093E-3</v>
      </c>
    </row>
    <row r="3115" spans="1:11">
      <c r="A3115">
        <v>55.39</v>
      </c>
      <c r="B3115">
        <v>55.39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-18.4229303519989</v>
      </c>
      <c r="I3115">
        <v>-0.247680293396115</v>
      </c>
      <c r="J3115">
        <v>0.127070699818432</v>
      </c>
      <c r="K3115">
        <v>8.2518906630761509E-3</v>
      </c>
    </row>
    <row r="3116" spans="1:11">
      <c r="A3116">
        <v>55.41</v>
      </c>
      <c r="B3116">
        <v>55.41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-18.423186791681999</v>
      </c>
      <c r="I3116">
        <v>-0.24736436083912799</v>
      </c>
      <c r="J3116">
        <v>0.12907657306641299</v>
      </c>
      <c r="K3116">
        <v>8.3327294637572796E-3</v>
      </c>
    </row>
    <row r="3117" spans="1:11">
      <c r="A3117">
        <v>55.43</v>
      </c>
      <c r="B3117">
        <v>55.43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-18.423433359345299</v>
      </c>
      <c r="I3117">
        <v>-0.247083129361272</v>
      </c>
      <c r="J3117">
        <v>0.13239555526524799</v>
      </c>
      <c r="K3117" s="3">
        <v>7.90935021502873E-3</v>
      </c>
    </row>
    <row r="3118" spans="1:11">
      <c r="A3118">
        <v>55.45</v>
      </c>
      <c r="B3118">
        <v>55.45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-18.4237635597799</v>
      </c>
      <c r="I3118" s="3">
        <v>-0.246775867417455</v>
      </c>
      <c r="J3118">
        <v>0.13159680180251601</v>
      </c>
      <c r="K3118">
        <v>8.4533357389670206E-3</v>
      </c>
    </row>
    <row r="3119" spans="1:11">
      <c r="A3119">
        <v>55.47</v>
      </c>
      <c r="B3119">
        <v>55.47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-18.424029731784302</v>
      </c>
      <c r="I3119" s="3">
        <v>-0.246336003765464</v>
      </c>
      <c r="J3119">
        <v>0.13007385190576301</v>
      </c>
      <c r="K3119">
        <v>8.0529601581742303E-3</v>
      </c>
    </row>
    <row r="3120" spans="1:11">
      <c r="A3120">
        <v>55.48</v>
      </c>
      <c r="B3120">
        <v>55.48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-18.424169569875499</v>
      </c>
      <c r="I3120">
        <v>-0.246197870001197</v>
      </c>
      <c r="J3120">
        <v>0.129383602179587</v>
      </c>
      <c r="K3120" s="3">
        <v>8.1622974300632097E-3</v>
      </c>
    </row>
    <row r="3121" spans="1:11">
      <c r="A3121">
        <v>55.5</v>
      </c>
      <c r="B3121">
        <v>55.5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-18.4244561844115</v>
      </c>
      <c r="I3121" s="3">
        <v>-0.24636063724756199</v>
      </c>
      <c r="J3121">
        <v>0.13134861364960701</v>
      </c>
      <c r="K3121">
        <v>8.0795028519462502E-3</v>
      </c>
    </row>
    <row r="3122" spans="1:11">
      <c r="A3122">
        <v>55.52</v>
      </c>
      <c r="B3122">
        <v>55.52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-18.424957561943401</v>
      </c>
      <c r="I3122">
        <v>-0.24668809957802301</v>
      </c>
      <c r="J3122">
        <v>0.13018776196986401</v>
      </c>
      <c r="K3122" s="3">
        <v>8.3954074739628001E-3</v>
      </c>
    </row>
    <row r="3123" spans="1:11">
      <c r="A3123">
        <v>55.54</v>
      </c>
      <c r="B3123">
        <v>55.54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-18.4252340716289</v>
      </c>
      <c r="I3123">
        <v>-0.24706642143428301</v>
      </c>
      <c r="J3123">
        <v>0.133098126389086</v>
      </c>
      <c r="K3123">
        <v>8.4158034386507801E-3</v>
      </c>
    </row>
    <row r="3124" spans="1:11">
      <c r="A3124">
        <v>55.55</v>
      </c>
      <c r="B3124">
        <v>55.55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-18.425480127064802</v>
      </c>
      <c r="I3124" s="3">
        <v>-0.24725641123950501</v>
      </c>
      <c r="J3124">
        <v>0.13257861603051399</v>
      </c>
      <c r="K3124">
        <v>7.7975915044096698E-3</v>
      </c>
    </row>
    <row r="3125" spans="1:11">
      <c r="A3125">
        <v>55.57</v>
      </c>
      <c r="B3125">
        <v>55.57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-18.426030352468</v>
      </c>
      <c r="I3125" s="3">
        <v>-0.247800638899207</v>
      </c>
      <c r="J3125">
        <v>0.12873760890215599</v>
      </c>
      <c r="K3125">
        <v>7.9138205634534907E-3</v>
      </c>
    </row>
    <row r="3126" spans="1:11">
      <c r="A3126">
        <v>55.59</v>
      </c>
      <c r="B3126">
        <v>55.59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-18.4263768510483</v>
      </c>
      <c r="I3126">
        <v>-0.24805600754916701</v>
      </c>
      <c r="J3126">
        <v>0.13044336810707999</v>
      </c>
      <c r="K3126">
        <v>7.8394078886329707E-3</v>
      </c>
    </row>
    <row r="3127" spans="1:11">
      <c r="A3127">
        <v>55.61</v>
      </c>
      <c r="B3127">
        <v>55.61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-18.426737924827702</v>
      </c>
      <c r="I3127">
        <v>-0.247644484043121</v>
      </c>
      <c r="J3127">
        <v>0.12843108270317299</v>
      </c>
      <c r="K3127" s="3">
        <v>8.1825071302334892E-3</v>
      </c>
    </row>
    <row r="3128" spans="1:11">
      <c r="A3128">
        <v>55.62</v>
      </c>
      <c r="B3128">
        <v>55.62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-18.4269084965653</v>
      </c>
      <c r="I3128" s="3">
        <v>-0.247343750670552</v>
      </c>
      <c r="J3128">
        <v>0.12758430093526801</v>
      </c>
      <c r="K3128">
        <v>8.3083288119387803E-3</v>
      </c>
    </row>
    <row r="3129" spans="1:11">
      <c r="A3129">
        <v>55.64</v>
      </c>
      <c r="B3129">
        <v>55.64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-18.427259651758799</v>
      </c>
      <c r="I3129">
        <v>-0.24648915976285901</v>
      </c>
      <c r="J3129">
        <v>0.128108840435743</v>
      </c>
      <c r="K3129" s="3">
        <v>8.0795959842050995E-3</v>
      </c>
    </row>
    <row r="3130" spans="1:11">
      <c r="A3130">
        <v>55.66</v>
      </c>
      <c r="B3130">
        <v>55.66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-18.4275177212564</v>
      </c>
      <c r="I3130" s="3">
        <v>-0.245754374191165</v>
      </c>
      <c r="J3130">
        <v>0.127078872174025</v>
      </c>
      <c r="K3130">
        <v>7.9890714286036599E-3</v>
      </c>
    </row>
    <row r="3131" spans="1:11">
      <c r="A3131">
        <v>55.68</v>
      </c>
      <c r="B3131">
        <v>55.68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-18.4278599357527</v>
      </c>
      <c r="I3131" s="3">
        <v>-0.24513329379260501</v>
      </c>
      <c r="J3131">
        <v>0.128213823772967</v>
      </c>
      <c r="K3131">
        <v>7.6702797065627904E-3</v>
      </c>
    </row>
    <row r="3132" spans="1:11">
      <c r="A3132">
        <v>55.7</v>
      </c>
      <c r="B3132">
        <v>55.7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-18.4281877147484</v>
      </c>
      <c r="I3132">
        <v>-0.24441462941467801</v>
      </c>
      <c r="J3132">
        <v>0.121658840216696</v>
      </c>
      <c r="K3132">
        <v>7.9091639505110296E-3</v>
      </c>
    </row>
    <row r="3133" spans="1:11">
      <c r="A3133">
        <v>55.72</v>
      </c>
      <c r="B3133">
        <v>55.72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-18.4284476934575</v>
      </c>
      <c r="I3133">
        <v>-0.24383731186389901</v>
      </c>
      <c r="J3133">
        <v>0.11720679234713299</v>
      </c>
      <c r="K3133" s="3">
        <v>8.0900267971962102E-3</v>
      </c>
    </row>
    <row r="3134" spans="1:11">
      <c r="A3134">
        <v>55.73</v>
      </c>
      <c r="B3134">
        <v>55.73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-18.4286673924633</v>
      </c>
      <c r="I3134" s="3">
        <v>-0.243555577471852</v>
      </c>
      <c r="J3134">
        <v>0.11811505537480101</v>
      </c>
      <c r="K3134">
        <v>8.0954284682094695E-3</v>
      </c>
    </row>
    <row r="3135" spans="1:11">
      <c r="A3135">
        <v>55.75</v>
      </c>
      <c r="B3135">
        <v>55.75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-18.428960433125301</v>
      </c>
      <c r="I3135">
        <v>-0.24292423389852</v>
      </c>
      <c r="J3135">
        <v>0.11847489047795499</v>
      </c>
      <c r="K3135" s="3">
        <v>6.7410991600241298E-3</v>
      </c>
    </row>
    <row r="3136" spans="1:11">
      <c r="A3136">
        <v>55.77</v>
      </c>
      <c r="B3136">
        <v>55.77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-18.429314009757601</v>
      </c>
      <c r="I3136" s="3">
        <v>-0.24214051663875599</v>
      </c>
      <c r="J3136">
        <v>0.120497988536954</v>
      </c>
      <c r="K3136">
        <v>7.6654368291026297E-3</v>
      </c>
    </row>
    <row r="3137" spans="1:11">
      <c r="A3137">
        <v>55.79</v>
      </c>
      <c r="B3137">
        <v>55.79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-18.429491799245501</v>
      </c>
      <c r="I3137" s="3">
        <v>-0.24170222692191601</v>
      </c>
      <c r="J3137">
        <v>0.12862684205174399</v>
      </c>
      <c r="K3137">
        <v>6.9403090617026096E-3</v>
      </c>
    </row>
    <row r="3138" spans="1:11">
      <c r="A3138">
        <v>55.8</v>
      </c>
      <c r="B3138">
        <v>55.8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-18.4296030457323</v>
      </c>
      <c r="I3138" s="3">
        <v>-0.241470066830516</v>
      </c>
      <c r="J3138">
        <v>0.129894311539829</v>
      </c>
      <c r="K3138" s="3">
        <v>7.3125587003229396E-3</v>
      </c>
    </row>
    <row r="3139" spans="1:11">
      <c r="A3139">
        <v>55.82</v>
      </c>
      <c r="B3139">
        <v>55.82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-18.429895387902398</v>
      </c>
      <c r="I3139">
        <v>-0.24131926707923401</v>
      </c>
      <c r="J3139">
        <v>0.12977977283299</v>
      </c>
      <c r="K3139">
        <v>6.8950467839018897E-3</v>
      </c>
    </row>
    <row r="3140" spans="1:11">
      <c r="A3140">
        <v>55.84</v>
      </c>
      <c r="B3140">
        <v>55.84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-18.4301538299291</v>
      </c>
      <c r="I3140" s="3">
        <v>-0.241402257233858</v>
      </c>
      <c r="J3140">
        <v>0.12910222169011801</v>
      </c>
      <c r="K3140" s="3">
        <v>6.3519925825521002E-3</v>
      </c>
    </row>
    <row r="3141" spans="1:11">
      <c r="A3141">
        <v>55.86</v>
      </c>
      <c r="B3141">
        <v>55.86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-18.430433226714801</v>
      </c>
      <c r="I3141" s="3">
        <v>-0.241674650460482</v>
      </c>
      <c r="J3141">
        <v>0.12771392706781601</v>
      </c>
      <c r="K3141">
        <v>6.2641688624572797E-3</v>
      </c>
    </row>
    <row r="3142" spans="1:11">
      <c r="A3142">
        <v>55.87</v>
      </c>
      <c r="B3142">
        <v>55.87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-18.430719934382999</v>
      </c>
      <c r="I3142" s="3">
        <v>-0.241924142464995</v>
      </c>
      <c r="J3142">
        <v>0.128620178438723</v>
      </c>
      <c r="K3142">
        <v>5.7969243198107596E-3</v>
      </c>
    </row>
    <row r="3143" spans="1:11">
      <c r="A3143">
        <v>55.89</v>
      </c>
      <c r="B3143">
        <v>55.89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-18.431075233962101</v>
      </c>
      <c r="I3143" s="3">
        <v>-0.24213479831814799</v>
      </c>
      <c r="J3143">
        <v>0.12943137902766499</v>
      </c>
      <c r="K3143" s="3">
        <v>6.9214963454150699E-3</v>
      </c>
    </row>
    <row r="3144" spans="1:11">
      <c r="A3144">
        <v>55.91</v>
      </c>
      <c r="B3144">
        <v>55.91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-18.431517658772201</v>
      </c>
      <c r="I3144">
        <v>-0.24245822802186001</v>
      </c>
      <c r="J3144">
        <v>0.12803503777831801</v>
      </c>
      <c r="K3144" s="3">
        <v>5.7445839903374997E-3</v>
      </c>
    </row>
    <row r="3145" spans="1:11">
      <c r="A3145">
        <v>55.93</v>
      </c>
      <c r="B3145">
        <v>55.93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-18.4320162423362</v>
      </c>
      <c r="I3145">
        <v>-0.242643542587757</v>
      </c>
      <c r="J3145">
        <v>0.12673915363848201</v>
      </c>
      <c r="K3145">
        <v>6.1187894063936604E-3</v>
      </c>
    </row>
    <row r="3146" spans="1:11">
      <c r="A3146">
        <v>55.95</v>
      </c>
      <c r="B3146">
        <v>55.95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-18.432580065049599</v>
      </c>
      <c r="I3146">
        <v>-0.24246395565569401</v>
      </c>
      <c r="J3146">
        <v>0.127389798872173</v>
      </c>
      <c r="K3146" s="3">
        <v>5.7250262159791602E-3</v>
      </c>
    </row>
    <row r="3147" spans="1:11">
      <c r="A3147">
        <v>55.97</v>
      </c>
      <c r="B3147">
        <v>55.97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-18.432767912821799</v>
      </c>
      <c r="I3147">
        <v>-0.24167980067431899</v>
      </c>
      <c r="J3147">
        <v>0.127613721415401</v>
      </c>
      <c r="K3147" s="3">
        <v>5.6240708473866098E-3</v>
      </c>
    </row>
    <row r="3148" spans="1:11">
      <c r="A3148">
        <v>55.98</v>
      </c>
      <c r="B3148">
        <v>55.98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-18.432955062102099</v>
      </c>
      <c r="I3148" s="3">
        <v>-0.24130297824740399</v>
      </c>
      <c r="J3148">
        <v>0.12753074057400199</v>
      </c>
      <c r="K3148">
        <v>5.3981319874184001E-3</v>
      </c>
    </row>
    <row r="3149" spans="1:11">
      <c r="A3149">
        <v>56</v>
      </c>
      <c r="B3149">
        <v>56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-18.433143887763102</v>
      </c>
      <c r="I3149" s="3">
        <v>-0.240507712587714</v>
      </c>
      <c r="J3149">
        <v>0.12744612526148599</v>
      </c>
      <c r="K3149" s="3">
        <v>5.78574844874885E-3</v>
      </c>
    </row>
    <row r="3150" spans="1:11">
      <c r="A3150">
        <v>56.02</v>
      </c>
      <c r="B3150">
        <v>56.02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-18.433605264988401</v>
      </c>
      <c r="I3150">
        <v>-0.240052305161953</v>
      </c>
      <c r="J3150">
        <v>0.127728637307882</v>
      </c>
      <c r="K3150">
        <v>5.65815725412542E-3</v>
      </c>
    </row>
    <row r="3151" spans="1:11">
      <c r="A3151">
        <v>56.04</v>
      </c>
      <c r="B3151">
        <v>56.04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-18.4339235910596</v>
      </c>
      <c r="I3151">
        <v>-0.23958786390721801</v>
      </c>
      <c r="J3151">
        <v>0.12515409383922799</v>
      </c>
      <c r="K3151">
        <v>5.5436977079997302E-3</v>
      </c>
    </row>
    <row r="3152" spans="1:11">
      <c r="A3152">
        <v>56.05</v>
      </c>
      <c r="B3152">
        <v>56.05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-18.4340362345303</v>
      </c>
      <c r="I3152">
        <v>-0.239305524155498</v>
      </c>
      <c r="J3152">
        <v>0.126252081245184</v>
      </c>
      <c r="K3152">
        <v>6.0115941764581999E-3</v>
      </c>
    </row>
    <row r="3153" spans="1:11">
      <c r="A3153">
        <v>56.07</v>
      </c>
      <c r="B3153">
        <v>56.07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-18.434307389110799</v>
      </c>
      <c r="I3153" s="3">
        <v>-0.23862324655056</v>
      </c>
      <c r="J3153">
        <v>0.127778425812721</v>
      </c>
      <c r="K3153" s="3">
        <v>4.6819449168679101E-3</v>
      </c>
    </row>
    <row r="3154" spans="1:11">
      <c r="A3154">
        <v>56.09</v>
      </c>
      <c r="B3154">
        <v>56.09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-18.434419660052502</v>
      </c>
      <c r="I3154" s="3">
        <v>-0.238019144162536</v>
      </c>
      <c r="J3154">
        <v>0.127021539956331</v>
      </c>
      <c r="K3154" s="3">
        <v>5.6598336347847096E-3</v>
      </c>
    </row>
    <row r="3155" spans="1:11">
      <c r="A3155">
        <v>56.11</v>
      </c>
      <c r="B3155">
        <v>56.11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-18.434843830939201</v>
      </c>
      <c r="I3155" s="3">
        <v>-0.237466795369983</v>
      </c>
      <c r="J3155">
        <v>0.12754809111356699</v>
      </c>
      <c r="K3155">
        <v>4.95845459339124E-3</v>
      </c>
    </row>
    <row r="3156" spans="1:11">
      <c r="A3156">
        <v>56.12</v>
      </c>
      <c r="B3156">
        <v>56.12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-18.434894681154201</v>
      </c>
      <c r="I3156" s="3">
        <v>-0.23720268160104799</v>
      </c>
      <c r="J3156">
        <v>0.128703033551574</v>
      </c>
      <c r="K3156" s="3">
        <v>5.0976873203708202E-3</v>
      </c>
    </row>
    <row r="3157" spans="1:11">
      <c r="A3157">
        <v>56.14</v>
      </c>
      <c r="B3157">
        <v>56.14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-18.435274334819798</v>
      </c>
      <c r="I3157">
        <v>-0.23687444627285001</v>
      </c>
      <c r="J3157">
        <v>0.127313104458153</v>
      </c>
      <c r="K3157">
        <v>5.4171309682236402E-3</v>
      </c>
    </row>
    <row r="3158" spans="1:11">
      <c r="A3158">
        <v>56.16</v>
      </c>
      <c r="B3158">
        <v>56.16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-18.435629355002099</v>
      </c>
      <c r="I3158" s="3">
        <v>-0.237021883949637</v>
      </c>
      <c r="J3158">
        <v>0.12738627847284101</v>
      </c>
      <c r="K3158" s="3">
        <v>4.3251552332165596E-3</v>
      </c>
    </row>
    <row r="3159" spans="1:11">
      <c r="A3159">
        <v>56.18</v>
      </c>
      <c r="B3159">
        <v>56.18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-18.4358524067693</v>
      </c>
      <c r="I3159" s="3">
        <v>-0.237019788473845</v>
      </c>
      <c r="J3159">
        <v>0.126832318492234</v>
      </c>
      <c r="K3159">
        <v>4.98630113878716E-3</v>
      </c>
    </row>
    <row r="3160" spans="1:11">
      <c r="A3160">
        <v>56.2</v>
      </c>
      <c r="B3160">
        <v>56.2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-18.436267031599201</v>
      </c>
      <c r="I3160" s="3">
        <v>-0.237189335748553</v>
      </c>
      <c r="J3160">
        <v>0.12637881562113801</v>
      </c>
      <c r="K3160">
        <v>4.3598935657673098E-3</v>
      </c>
    </row>
    <row r="3161" spans="1:11">
      <c r="A3161">
        <v>56.22</v>
      </c>
      <c r="B3161">
        <v>56.22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-18.436567336577699</v>
      </c>
      <c r="I3161" s="3">
        <v>-0.23707781918346901</v>
      </c>
      <c r="J3161">
        <v>0.12555328197777299</v>
      </c>
      <c r="K3161">
        <v>4.79007146939185E-3</v>
      </c>
    </row>
    <row r="3162" spans="1:11">
      <c r="A3162">
        <v>56.23</v>
      </c>
      <c r="B3162">
        <v>56.23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-18.436679654085498</v>
      </c>
      <c r="I3162" s="3">
        <v>-0.236916989088058</v>
      </c>
      <c r="J3162">
        <v>0.124264438636601</v>
      </c>
      <c r="K3162">
        <v>4.7043897912505701E-3</v>
      </c>
    </row>
    <row r="3163" spans="1:11">
      <c r="A3163">
        <v>56.25</v>
      </c>
      <c r="B3163">
        <v>56.25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-18.436984941639999</v>
      </c>
      <c r="I3163">
        <v>-0.236667171120644</v>
      </c>
      <c r="J3163">
        <v>0.12626276817172799</v>
      </c>
      <c r="K3163">
        <v>5.1399693658883703E-3</v>
      </c>
    </row>
    <row r="3164" spans="1:11">
      <c r="A3164">
        <v>56.27</v>
      </c>
      <c r="B3164">
        <v>56.27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-18.437281009100499</v>
      </c>
      <c r="I3164" s="3">
        <v>-0.23689864203333899</v>
      </c>
      <c r="J3164">
        <v>0.127856880426407</v>
      </c>
      <c r="K3164">
        <v>3.8874336166252301E-3</v>
      </c>
    </row>
    <row r="3165" spans="1:11">
      <c r="A3165">
        <v>56.29</v>
      </c>
      <c r="B3165">
        <v>56.29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-18.437705366251802</v>
      </c>
      <c r="I3165" s="3">
        <v>-0.23744608275592299</v>
      </c>
      <c r="J3165">
        <v>0.12673236429691301</v>
      </c>
      <c r="K3165">
        <v>4.6745874684188202E-3</v>
      </c>
    </row>
    <row r="3166" spans="1:11">
      <c r="A3166">
        <v>56.3</v>
      </c>
      <c r="B3166">
        <v>56.3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-18.438010793504599</v>
      </c>
      <c r="I3166" s="3">
        <v>-0.237759845331311</v>
      </c>
      <c r="J3166">
        <v>0.125312134623528</v>
      </c>
      <c r="K3166" s="3">
        <v>4.3882989047163302E-3</v>
      </c>
    </row>
    <row r="3167" spans="1:11">
      <c r="A3167">
        <v>56.32</v>
      </c>
      <c r="B3167">
        <v>56.32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-18.438469749291201</v>
      </c>
      <c r="I3167" s="3">
        <v>-0.23791073821485001</v>
      </c>
      <c r="J3167">
        <v>0.125947315245867</v>
      </c>
      <c r="K3167" s="3">
        <v>4.1951425998630497E-3</v>
      </c>
    </row>
    <row r="3168" spans="1:11">
      <c r="A3168">
        <v>56.34</v>
      </c>
      <c r="B3168">
        <v>56.34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-18.438909100736701</v>
      </c>
      <c r="I3168" s="3">
        <v>-0.237414510920644</v>
      </c>
      <c r="J3168">
        <v>0.12569271493703099</v>
      </c>
      <c r="K3168">
        <v>3.9861538110054001E-3</v>
      </c>
    </row>
    <row r="3169" spans="1:11">
      <c r="A3169">
        <v>56.36</v>
      </c>
      <c r="B3169">
        <v>56.36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-18.439208474392501</v>
      </c>
      <c r="I3169">
        <v>-0.23682796396315101</v>
      </c>
      <c r="J3169">
        <v>0.122826481238008</v>
      </c>
      <c r="K3169" s="3">
        <v>4.05227771478835E-3</v>
      </c>
    </row>
    <row r="3170" spans="1:11">
      <c r="A3170">
        <v>56.37</v>
      </c>
      <c r="B3170">
        <v>56.37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-18.439368755015199</v>
      </c>
      <c r="I3170" s="3">
        <v>-0.23644384928047699</v>
      </c>
      <c r="J3170">
        <v>0.12440362013876401</v>
      </c>
      <c r="K3170" s="3">
        <v>4.41027811780474E-3</v>
      </c>
    </row>
    <row r="3171" spans="1:11">
      <c r="A3171">
        <v>56.39</v>
      </c>
      <c r="B3171">
        <v>56.39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-18.439727640186401</v>
      </c>
      <c r="I3171">
        <v>-0.23561415262520299</v>
      </c>
      <c r="J3171">
        <v>0.12537084985524399</v>
      </c>
      <c r="K3171" s="3">
        <v>3.8149767192405398E-3</v>
      </c>
    </row>
    <row r="3172" spans="1:11">
      <c r="A3172">
        <v>56.41</v>
      </c>
      <c r="B3172">
        <v>56.41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-18.440251136630401</v>
      </c>
      <c r="I3172">
        <v>-0.23489085957408001</v>
      </c>
      <c r="J3172">
        <v>0.123789184726775</v>
      </c>
      <c r="K3172">
        <v>4.4491142697448702E-3</v>
      </c>
    </row>
    <row r="3173" spans="1:11">
      <c r="A3173">
        <v>56.43</v>
      </c>
      <c r="B3173">
        <v>56.43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-18.4404476922691</v>
      </c>
      <c r="I3173" s="3">
        <v>-0.23396665230393399</v>
      </c>
      <c r="J3173">
        <v>0.12483486905694</v>
      </c>
      <c r="K3173" s="3">
        <v>3.9281324137423398E-3</v>
      </c>
    </row>
    <row r="3174" spans="1:11">
      <c r="A3174">
        <v>56.45</v>
      </c>
      <c r="B3174">
        <v>56.45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-18.440770209292001</v>
      </c>
      <c r="I3174" s="3">
        <v>-0.23319596424698799</v>
      </c>
      <c r="J3174">
        <v>0.125310122966766</v>
      </c>
      <c r="K3174">
        <v>4.0869229150802596E-3</v>
      </c>
    </row>
    <row r="3175" spans="1:11">
      <c r="A3175">
        <v>56.47</v>
      </c>
      <c r="B3175">
        <v>56.47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-18.441040525682201</v>
      </c>
      <c r="I3175">
        <v>-0.23222434334456901</v>
      </c>
      <c r="J3175">
        <v>0.124429394491017</v>
      </c>
      <c r="K3175">
        <v>3.6519021339955601E-3</v>
      </c>
    </row>
    <row r="3176" spans="1:11">
      <c r="A3176">
        <v>56.48</v>
      </c>
      <c r="B3176">
        <v>56.48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-18.441093843902099</v>
      </c>
      <c r="I3176" s="3">
        <v>-0.231598541140556</v>
      </c>
      <c r="J3176">
        <v>0.12485397979617099</v>
      </c>
      <c r="K3176" s="3">
        <v>3.71551146678957E-3</v>
      </c>
    </row>
    <row r="3177" spans="1:11">
      <c r="A3177">
        <v>56.5</v>
      </c>
      <c r="B3177">
        <v>56.5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-18.4413815294591</v>
      </c>
      <c r="I3177" s="3">
        <v>-0.230385232716799</v>
      </c>
      <c r="J3177">
        <v>0.12636926025152201</v>
      </c>
      <c r="K3177">
        <v>4.0847808731267199E-3</v>
      </c>
    </row>
    <row r="3178" spans="1:11">
      <c r="A3178">
        <v>56.52</v>
      </c>
      <c r="B3178">
        <v>56.52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-18.441537619129999</v>
      </c>
      <c r="I3178">
        <v>-0.229597268626094</v>
      </c>
      <c r="J3178">
        <v>0.122862691059709</v>
      </c>
      <c r="K3178" s="3">
        <v>3.6931597246657598E-3</v>
      </c>
    </row>
    <row r="3179" spans="1:11">
      <c r="A3179">
        <v>56.54</v>
      </c>
      <c r="B3179">
        <v>56.54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-18.4419332449785</v>
      </c>
      <c r="I3179" s="3">
        <v>-0.228844974189997</v>
      </c>
      <c r="J3179">
        <v>0.12798675801605</v>
      </c>
      <c r="K3179" s="3">
        <v>3.3918768672885399E-3</v>
      </c>
    </row>
    <row r="3180" spans="1:11">
      <c r="A3180">
        <v>56.55</v>
      </c>
      <c r="B3180">
        <v>56.55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-18.442005282783001</v>
      </c>
      <c r="I3180" s="3">
        <v>-0.22861805744469199</v>
      </c>
      <c r="J3180">
        <v>0.12618494220078</v>
      </c>
      <c r="K3180" s="3">
        <v>3.0845404130861202E-3</v>
      </c>
    </row>
    <row r="3181" spans="1:11">
      <c r="A3181">
        <v>56.57</v>
      </c>
      <c r="B3181">
        <v>56.57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-18.442460978940399</v>
      </c>
      <c r="I3181">
        <v>-0.22855918854474999</v>
      </c>
      <c r="J3181">
        <v>0.12590167578309799</v>
      </c>
      <c r="K3181" s="3">
        <v>3.7574209832717202E-3</v>
      </c>
    </row>
    <row r="3182" spans="1:11">
      <c r="A3182">
        <v>56.59</v>
      </c>
      <c r="B3182">
        <v>56.59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-18.442899026534199</v>
      </c>
      <c r="I3182" s="3">
        <v>-0.228719888255</v>
      </c>
      <c r="J3182">
        <v>0.12698155827820301</v>
      </c>
      <c r="K3182">
        <v>3.2294542078554998E-3</v>
      </c>
    </row>
    <row r="3183" spans="1:11">
      <c r="A3183">
        <v>56.61</v>
      </c>
      <c r="B3183">
        <v>56.61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-18.4432393783853</v>
      </c>
      <c r="I3183" s="3">
        <v>-0.22856538183987099</v>
      </c>
      <c r="J3183">
        <v>0.12675072066485901</v>
      </c>
      <c r="K3183" s="3">
        <v>3.4661964098502101E-3</v>
      </c>
    </row>
    <row r="3184" spans="1:11">
      <c r="A3184">
        <v>56.62</v>
      </c>
      <c r="B3184">
        <v>56.62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-18.443383873089601</v>
      </c>
      <c r="I3184" s="3">
        <v>-0.22842684760689699</v>
      </c>
      <c r="J3184">
        <v>0.12636247090995301</v>
      </c>
      <c r="K3184">
        <v>3.5410747459649898E-3</v>
      </c>
    </row>
    <row r="3185" spans="1:11">
      <c r="A3185">
        <v>56.64</v>
      </c>
      <c r="B3185">
        <v>56.64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-18.443804830913301</v>
      </c>
      <c r="I3185">
        <v>-0.228363461792469</v>
      </c>
      <c r="J3185">
        <v>0.123820994049311</v>
      </c>
      <c r="K3185" s="3">
        <v>3.21306293029804E-3</v>
      </c>
    </row>
    <row r="3186" spans="1:11">
      <c r="A3186">
        <v>56.66</v>
      </c>
      <c r="B3186">
        <v>56.66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-18.444348816455001</v>
      </c>
      <c r="I3186" s="3">
        <v>-0.227993568405509</v>
      </c>
      <c r="J3186">
        <v>0.12348907068371801</v>
      </c>
      <c r="K3186">
        <v>3.19285323012776E-3</v>
      </c>
    </row>
    <row r="3187" spans="1:11">
      <c r="A3187">
        <v>56.68</v>
      </c>
      <c r="B3187">
        <v>56.68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-18.444694849373999</v>
      </c>
      <c r="I3187">
        <v>-0.22683369927108299</v>
      </c>
      <c r="J3187">
        <v>0.124580268748105</v>
      </c>
      <c r="K3187">
        <v>3.0552037515486101E-3</v>
      </c>
    </row>
    <row r="3188" spans="1:11">
      <c r="A3188">
        <v>56.7</v>
      </c>
      <c r="B3188">
        <v>56.7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-18.445055457492</v>
      </c>
      <c r="I3188" s="3">
        <v>-0.225642509758472</v>
      </c>
      <c r="J3188">
        <v>0.122999735176563</v>
      </c>
      <c r="K3188">
        <v>3.5553239815689199E-3</v>
      </c>
    </row>
    <row r="3189" spans="1:11">
      <c r="A3189">
        <v>56.72</v>
      </c>
      <c r="B3189">
        <v>56.72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-18.445453830742199</v>
      </c>
      <c r="I3189">
        <v>-0.224304730072618</v>
      </c>
      <c r="J3189">
        <v>0.123270428739488</v>
      </c>
      <c r="K3189">
        <v>2.9901974348718599E-3</v>
      </c>
    </row>
    <row r="3190" spans="1:11">
      <c r="A3190">
        <v>56.73</v>
      </c>
      <c r="B3190">
        <v>56.73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-18.445583563983099</v>
      </c>
      <c r="I3190" s="3">
        <v>-0.22356690838932999</v>
      </c>
      <c r="J3190">
        <v>0.123068885877728</v>
      </c>
      <c r="K3190" s="3">
        <v>3.2834709179880499E-3</v>
      </c>
    </row>
    <row r="3191" spans="1:11">
      <c r="A3191">
        <v>56.75</v>
      </c>
      <c r="B3191">
        <v>56.75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-18.445912041470699</v>
      </c>
      <c r="I3191" s="3">
        <v>-0.22225565277039999</v>
      </c>
      <c r="J3191">
        <v>0.126556218601763</v>
      </c>
      <c r="K3191" s="3">
        <v>2.8826296759010099E-3</v>
      </c>
    </row>
    <row r="3192" spans="1:11">
      <c r="A3192">
        <v>56.77</v>
      </c>
      <c r="B3192">
        <v>56.77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-18.446182776956</v>
      </c>
      <c r="I3192" s="3">
        <v>-0.220979144796729</v>
      </c>
      <c r="J3192">
        <v>0.12794778216630201</v>
      </c>
      <c r="K3192" s="3">
        <v>3.3954158931248099E-3</v>
      </c>
    </row>
    <row r="3193" spans="1:11">
      <c r="A3193">
        <v>56.79</v>
      </c>
      <c r="B3193">
        <v>56.79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-18.446218027517101</v>
      </c>
      <c r="I3193" s="3">
        <v>-0.219955313950777</v>
      </c>
      <c r="J3193">
        <v>0.123628755100071</v>
      </c>
      <c r="K3193" s="3">
        <v>3.0415133094977799E-3</v>
      </c>
    </row>
    <row r="3194" spans="1:11">
      <c r="A3194">
        <v>56.8</v>
      </c>
      <c r="B3194">
        <v>56.8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-18.446284663650498</v>
      </c>
      <c r="I3194">
        <v>-0.21959323436021799</v>
      </c>
      <c r="J3194">
        <v>0.12515849433839299</v>
      </c>
      <c r="K3194" s="3">
        <v>2.7726404782000801E-3</v>
      </c>
    </row>
    <row r="3195" spans="1:11">
      <c r="A3195">
        <v>56.82</v>
      </c>
      <c r="B3195">
        <v>56.82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-18.446624084179</v>
      </c>
      <c r="I3195" s="3">
        <v>-0.21924958564341099</v>
      </c>
      <c r="J3195">
        <v>0.124458437785506</v>
      </c>
      <c r="K3195">
        <v>3.2331794982094699E-3</v>
      </c>
    </row>
    <row r="3196" spans="1:11">
      <c r="A3196">
        <v>56.84</v>
      </c>
      <c r="B3196">
        <v>56.84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-18.446833166106899</v>
      </c>
      <c r="I3196">
        <v>-0.218994095921516</v>
      </c>
      <c r="J3196">
        <v>0.123975262977183</v>
      </c>
      <c r="K3196" s="3">
        <v>2.6967376872379699E-3</v>
      </c>
    </row>
    <row r="3197" spans="1:11">
      <c r="A3197">
        <v>56.86</v>
      </c>
      <c r="B3197">
        <v>56.86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-18.4471106071151</v>
      </c>
      <c r="I3197">
        <v>-0.218843873590231</v>
      </c>
      <c r="J3197">
        <v>0.12309290003031501</v>
      </c>
      <c r="K3197">
        <v>3.03825368043805E-3</v>
      </c>
    </row>
    <row r="3198" spans="1:11">
      <c r="A3198">
        <v>56.87</v>
      </c>
      <c r="B3198">
        <v>56.87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-18.447181108237299</v>
      </c>
      <c r="I3198" s="3">
        <v>-0.21897442638874101</v>
      </c>
      <c r="J3198">
        <v>0.121124745346606</v>
      </c>
      <c r="K3198">
        <v>2.6931986614016998E-3</v>
      </c>
    </row>
    <row r="3199" spans="1:11">
      <c r="A3199">
        <v>56.89</v>
      </c>
      <c r="B3199">
        <v>56.89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-18.4476139869905</v>
      </c>
      <c r="I3199">
        <v>-0.21951811388135001</v>
      </c>
      <c r="J3199">
        <v>0.12371186167001701</v>
      </c>
      <c r="K3199">
        <v>2.7026981518043199E-3</v>
      </c>
    </row>
    <row r="3200" spans="1:11">
      <c r="A3200">
        <v>56.91</v>
      </c>
      <c r="B3200">
        <v>56.91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-18.447822603257201</v>
      </c>
      <c r="I3200" s="3">
        <v>-0.220183515921235</v>
      </c>
      <c r="J3200">
        <v>0.121413543820381</v>
      </c>
      <c r="K3200">
        <v>2.83485282711136E-3</v>
      </c>
    </row>
    <row r="3201" spans="1:11">
      <c r="A3201">
        <v>56.93</v>
      </c>
      <c r="B3201">
        <v>56.93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-18.4484168336541</v>
      </c>
      <c r="I3201" s="3">
        <v>-0.22064745426178001</v>
      </c>
      <c r="J3201">
        <v>0.124882142990828</v>
      </c>
      <c r="K3201">
        <v>2.5681220377671999E-3</v>
      </c>
    </row>
    <row r="3202" spans="1:11">
      <c r="A3202">
        <v>56.95</v>
      </c>
      <c r="B3202">
        <v>56.95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-18.4488425412232</v>
      </c>
      <c r="I3202" s="3">
        <v>-0.220875134691596</v>
      </c>
      <c r="J3202">
        <v>0.12380628380924499</v>
      </c>
      <c r="K3202" s="3">
        <v>2.2886321289606998E-3</v>
      </c>
    </row>
    <row r="3203" spans="1:11">
      <c r="A3203">
        <v>56.97</v>
      </c>
      <c r="B3203">
        <v>56.97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-18.449169621726899</v>
      </c>
      <c r="I3203">
        <v>-0.22105371579527899</v>
      </c>
      <c r="J3203">
        <v>0.113844685256481</v>
      </c>
      <c r="K3203" s="3">
        <v>2.9287301440313702E-3</v>
      </c>
    </row>
    <row r="3204" spans="1:11">
      <c r="A3204">
        <v>56.98</v>
      </c>
      <c r="B3204">
        <v>56.98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-18.4494042218946</v>
      </c>
      <c r="I3204">
        <v>-0.22106095217168301</v>
      </c>
      <c r="J3204">
        <v>0.11421218980103701</v>
      </c>
      <c r="K3204">
        <v>3.3253804344702E-3</v>
      </c>
    </row>
    <row r="3205" spans="1:11">
      <c r="A3205">
        <v>57</v>
      </c>
      <c r="B3205">
        <v>57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-18.449772420292</v>
      </c>
      <c r="I3205" s="3">
        <v>-0.22037018090486499</v>
      </c>
      <c r="J3205">
        <v>0.116500952281058</v>
      </c>
      <c r="K3205" s="3">
        <v>2.35009941980118E-3</v>
      </c>
    </row>
    <row r="3206" spans="1:11">
      <c r="A3206">
        <v>57.02</v>
      </c>
      <c r="B3206">
        <v>57.02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-18.449991513938102</v>
      </c>
      <c r="I3206">
        <v>-0.21906496956944499</v>
      </c>
      <c r="J3206">
        <v>0.11649353429675099</v>
      </c>
      <c r="K3206" s="3">
        <v>2.79508535258275E-3</v>
      </c>
    </row>
    <row r="3207" spans="1:11">
      <c r="A3207">
        <v>57.04</v>
      </c>
      <c r="B3207">
        <v>57.04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-18.450288373022801</v>
      </c>
      <c r="I3207" s="3">
        <v>-0.21733785048127199</v>
      </c>
      <c r="J3207">
        <v>0.11259393766522401</v>
      </c>
      <c r="K3207">
        <v>1.94720926801946E-3</v>
      </c>
    </row>
    <row r="3208" spans="1:11">
      <c r="A3208">
        <v>57.05</v>
      </c>
      <c r="B3208">
        <v>57.05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-18.4503117957867</v>
      </c>
      <c r="I3208" s="3">
        <v>-0.21637584082782299</v>
      </c>
      <c r="J3208">
        <v>0.11321817990392399</v>
      </c>
      <c r="K3208">
        <v>2.26292762551831E-3</v>
      </c>
    </row>
    <row r="3209" spans="1:11">
      <c r="I3209" s="3"/>
    </row>
    <row r="3210" spans="1:11">
      <c r="I3210" s="3"/>
      <c r="K3210" s="3"/>
    </row>
    <row r="3212" spans="1:11">
      <c r="I3212" s="3"/>
      <c r="K3212" s="3"/>
    </row>
    <row r="3214" spans="1:11">
      <c r="K3214" s="3"/>
    </row>
    <row r="3216" spans="1:11">
      <c r="I3216" s="3"/>
    </row>
    <row r="3219" spans="9:11">
      <c r="K3219" s="3"/>
    </row>
    <row r="3221" spans="9:11">
      <c r="K3221" s="3"/>
    </row>
    <row r="3222" spans="9:11">
      <c r="I3222" s="3"/>
    </row>
    <row r="3223" spans="9:11">
      <c r="K3223" s="3"/>
    </row>
    <row r="3225" spans="9:11">
      <c r="I3225" s="3"/>
      <c r="K3225" s="3"/>
    </row>
    <row r="3226" spans="9:11">
      <c r="I3226" s="3"/>
      <c r="K3226" s="3"/>
    </row>
    <row r="3228" spans="9:11">
      <c r="K3228" s="3"/>
    </row>
    <row r="3230" spans="9:11">
      <c r="K3230" s="3"/>
    </row>
    <row r="3232" spans="9:11">
      <c r="I3232" s="3"/>
    </row>
    <row r="3233" spans="9:11">
      <c r="I3233" s="3"/>
    </row>
    <row r="3234" spans="9:11">
      <c r="I3234" s="3"/>
    </row>
    <row r="3235" spans="9:11">
      <c r="K3235" s="3"/>
    </row>
    <row r="3238" spans="9:11">
      <c r="K3238" s="3"/>
    </row>
    <row r="3240" spans="9:11">
      <c r="I3240" s="3"/>
    </row>
    <row r="3241" spans="9:11">
      <c r="I3241" s="3"/>
      <c r="K3241" s="3"/>
    </row>
    <row r="3242" spans="9:11">
      <c r="I3242" s="3"/>
    </row>
    <row r="3244" spans="9:11">
      <c r="I3244" s="3"/>
    </row>
    <row r="3245" spans="9:11">
      <c r="I3245" s="3"/>
    </row>
    <row r="3246" spans="9:11">
      <c r="K3246" s="3"/>
    </row>
    <row r="3248" spans="9:11">
      <c r="I3248" s="3"/>
    </row>
    <row r="3249" spans="9:11">
      <c r="I3249" s="3"/>
    </row>
    <row r="3250" spans="9:11">
      <c r="I3250" s="3"/>
    </row>
    <row r="3251" spans="9:11">
      <c r="I3251" s="3"/>
      <c r="K3251" s="3"/>
    </row>
    <row r="3252" spans="9:11">
      <c r="I3252" s="3"/>
      <c r="K3252" s="3"/>
    </row>
    <row r="3253" spans="9:11">
      <c r="I3253" s="3"/>
      <c r="K3253" s="3"/>
    </row>
    <row r="3254" spans="9:11">
      <c r="I3254" s="3"/>
    </row>
    <row r="3255" spans="9:11">
      <c r="I3255" s="3"/>
    </row>
    <row r="3257" spans="9:11">
      <c r="K3257" s="3"/>
    </row>
    <row r="3259" spans="9:11">
      <c r="I3259" s="3"/>
    </row>
    <row r="3260" spans="9:11">
      <c r="I3260" s="3"/>
    </row>
    <row r="3263" spans="9:11">
      <c r="I3263" s="3"/>
      <c r="K3263" s="3"/>
    </row>
    <row r="3264" spans="9:11">
      <c r="K3264" s="3"/>
    </row>
    <row r="3268" spans="9:11">
      <c r="I3268" s="3"/>
    </row>
    <row r="3270" spans="9:11">
      <c r="I3270" s="3"/>
    </row>
    <row r="3271" spans="9:11">
      <c r="K3271" s="3"/>
    </row>
    <row r="3272" spans="9:11">
      <c r="I3272" s="3"/>
    </row>
    <row r="3273" spans="9:11">
      <c r="I3273" s="3"/>
      <c r="K3273" s="3"/>
    </row>
    <row r="3274" spans="9:11">
      <c r="K3274" s="3"/>
    </row>
    <row r="3276" spans="9:11">
      <c r="I3276" s="3"/>
    </row>
    <row r="3277" spans="9:11">
      <c r="I3277" s="3"/>
    </row>
    <row r="3278" spans="9:11">
      <c r="K3278" s="3"/>
    </row>
    <row r="3281" spans="9:11">
      <c r="K3281" s="3"/>
    </row>
    <row r="3282" spans="9:11">
      <c r="K3282" s="3"/>
    </row>
    <row r="3284" spans="9:11">
      <c r="I3284" s="3"/>
      <c r="K3284" s="3"/>
    </row>
    <row r="3285" spans="9:11">
      <c r="I3285" s="3"/>
    </row>
    <row r="3288" spans="9:11">
      <c r="I3288" s="3"/>
    </row>
    <row r="3290" spans="9:11">
      <c r="I3290" s="3"/>
    </row>
    <row r="3291" spans="9:11">
      <c r="I3291" s="3"/>
    </row>
    <row r="3292" spans="9:11">
      <c r="I3292" s="3"/>
      <c r="K3292" s="3"/>
    </row>
    <row r="3293" spans="9:11">
      <c r="I3293" s="3"/>
    </row>
    <row r="3294" spans="9:11">
      <c r="K3294" s="3"/>
    </row>
    <row r="3295" spans="9:11">
      <c r="I3295" s="3"/>
    </row>
    <row r="3296" spans="9:11">
      <c r="K3296" s="3"/>
    </row>
    <row r="3297" spans="9:11">
      <c r="I3297" s="3"/>
      <c r="K3297" s="3"/>
    </row>
    <row r="3298" spans="9:11">
      <c r="K3298" s="3"/>
    </row>
    <row r="3301" spans="9:11">
      <c r="I3301" s="3"/>
    </row>
    <row r="3303" spans="9:11">
      <c r="K3303" s="3"/>
    </row>
    <row r="3305" spans="9:11">
      <c r="K3305" s="3"/>
    </row>
    <row r="3306" spans="9:11">
      <c r="I3306" s="3"/>
    </row>
    <row r="3307" spans="9:11">
      <c r="I3307" s="3"/>
    </row>
    <row r="3308" spans="9:11">
      <c r="I3308" s="3"/>
    </row>
    <row r="3309" spans="9:11">
      <c r="I3309" s="3"/>
    </row>
    <row r="3318" spans="9:11">
      <c r="I3318" s="3"/>
    </row>
    <row r="3319" spans="9:11">
      <c r="I3319" s="3"/>
    </row>
    <row r="3322" spans="9:11">
      <c r="I3322" s="3"/>
    </row>
    <row r="3323" spans="9:11">
      <c r="K3323" s="3"/>
    </row>
    <row r="3324" spans="9:11">
      <c r="I3324" s="3"/>
    </row>
    <row r="3326" spans="9:11">
      <c r="K3326" s="3"/>
    </row>
    <row r="3328" spans="9:11">
      <c r="I3328" s="3"/>
    </row>
    <row r="3329" spans="9:11">
      <c r="I3329" s="3"/>
      <c r="K3329" s="3"/>
    </row>
    <row r="3330" spans="9:11">
      <c r="K3330" s="3"/>
    </row>
    <row r="3331" spans="9:11">
      <c r="I3331" s="3"/>
      <c r="K3331" s="3"/>
    </row>
    <row r="3332" spans="9:11">
      <c r="K3332" s="3"/>
    </row>
    <row r="3333" spans="9:11">
      <c r="I3333" s="3"/>
    </row>
    <row r="3334" spans="9:11">
      <c r="I3334" s="3"/>
    </row>
    <row r="3335" spans="9:11">
      <c r="K3335" s="3"/>
    </row>
    <row r="3336" spans="9:11">
      <c r="I3336" s="3"/>
    </row>
    <row r="3338" spans="9:11">
      <c r="I3338" s="3"/>
      <c r="K3338" s="3"/>
    </row>
    <row r="3340" spans="9:11">
      <c r="I3340" s="3"/>
    </row>
    <row r="3342" spans="9:11">
      <c r="I3342" s="3"/>
      <c r="K3342" s="3"/>
    </row>
    <row r="3347" spans="9:11">
      <c r="I3347" s="3"/>
    </row>
    <row r="3349" spans="9:11">
      <c r="I3349" s="3"/>
    </row>
    <row r="3351" spans="9:11">
      <c r="K3351" s="3"/>
    </row>
    <row r="3354" spans="9:11">
      <c r="K3354" s="3"/>
    </row>
    <row r="3356" spans="9:11">
      <c r="I3356" s="3"/>
      <c r="K3356" s="3"/>
    </row>
    <row r="3360" spans="9:11">
      <c r="I3360" s="3"/>
      <c r="K3360" s="3"/>
    </row>
    <row r="3361" spans="9:11">
      <c r="K3361" s="3"/>
    </row>
    <row r="3362" spans="9:11">
      <c r="I3362" s="3"/>
    </row>
    <row r="3363" spans="9:11">
      <c r="I3363" s="3"/>
      <c r="K3363" s="3"/>
    </row>
    <row r="3365" spans="9:11">
      <c r="I3365" s="3"/>
    </row>
    <row r="3366" spans="9:11">
      <c r="I3366" s="3"/>
    </row>
    <row r="3367" spans="9:11">
      <c r="K3367" s="3"/>
    </row>
    <row r="3369" spans="9:11">
      <c r="I3369" s="3"/>
    </row>
    <row r="3371" spans="9:11">
      <c r="I3371" s="3"/>
      <c r="K3371" s="3"/>
    </row>
    <row r="3373" spans="9:11">
      <c r="I3373" s="3"/>
    </row>
    <row r="3374" spans="9:11">
      <c r="I3374" s="3"/>
    </row>
    <row r="3375" spans="9:11">
      <c r="I3375" s="3"/>
    </row>
    <row r="3376" spans="9:11">
      <c r="I3376" s="3"/>
    </row>
    <row r="3377" spans="9:11">
      <c r="I3377" s="3"/>
    </row>
    <row r="3378" spans="9:11">
      <c r="I3378" s="3"/>
      <c r="K3378" s="3"/>
    </row>
    <row r="3379" spans="9:11">
      <c r="I3379" s="3"/>
      <c r="K3379" s="3"/>
    </row>
    <row r="3380" spans="9:11">
      <c r="I3380" s="3"/>
      <c r="K3380" s="3"/>
    </row>
    <row r="3381" spans="9:11">
      <c r="I3381" s="3"/>
      <c r="K3381" s="3"/>
    </row>
    <row r="3382" spans="9:11">
      <c r="I3382" s="3"/>
      <c r="K3382" s="3"/>
    </row>
    <row r="3383" spans="9:11">
      <c r="I3383" s="3"/>
    </row>
    <row r="3384" spans="9:11">
      <c r="I3384" s="3"/>
    </row>
    <row r="3385" spans="9:11">
      <c r="I3385" s="3"/>
    </row>
    <row r="3386" spans="9:11">
      <c r="I3386" s="3"/>
    </row>
    <row r="3387" spans="9:11">
      <c r="I3387" s="3"/>
      <c r="K3387" s="3"/>
    </row>
    <row r="3388" spans="9:11">
      <c r="I3388" s="3"/>
    </row>
    <row r="3389" spans="9:11">
      <c r="I3389" s="3"/>
    </row>
    <row r="3390" spans="9:11">
      <c r="I3390" s="3"/>
    </row>
    <row r="3391" spans="9:11">
      <c r="I3391" s="3"/>
      <c r="K3391" s="3"/>
    </row>
    <row r="3392" spans="9:11">
      <c r="I3392" s="3"/>
    </row>
    <row r="3396" spans="9:11">
      <c r="I3396" s="3"/>
    </row>
    <row r="3400" spans="9:11">
      <c r="K3400" s="3"/>
    </row>
    <row r="3401" spans="9:11">
      <c r="I3401" s="3"/>
    </row>
    <row r="3404" spans="9:11">
      <c r="K3404" s="3"/>
    </row>
    <row r="3410" spans="9:11">
      <c r="I3410" s="3"/>
    </row>
    <row r="3411" spans="9:11">
      <c r="K3411" s="3"/>
    </row>
    <row r="3414" spans="9:11">
      <c r="I3414" s="3"/>
      <c r="K3414" s="3"/>
    </row>
    <row r="3416" spans="9:11">
      <c r="K3416" s="3"/>
    </row>
    <row r="3417" spans="9:11">
      <c r="I3417" s="3"/>
    </row>
    <row r="3418" spans="9:11">
      <c r="K3418" s="3"/>
    </row>
    <row r="3419" spans="9:11">
      <c r="K3419" s="3"/>
    </row>
    <row r="3420" spans="9:11">
      <c r="K3420" s="3"/>
    </row>
    <row r="3423" spans="9:11">
      <c r="K3423" s="3"/>
    </row>
    <row r="3424" spans="9:11">
      <c r="I3424" s="3"/>
    </row>
    <row r="3427" spans="9:11">
      <c r="I3427" s="3"/>
    </row>
    <row r="3432" spans="9:11">
      <c r="I3432" s="3"/>
    </row>
    <row r="3438" spans="9:11">
      <c r="I3438" s="3"/>
    </row>
    <row r="3439" spans="9:11">
      <c r="K3439" s="3"/>
    </row>
    <row r="3440" spans="9:11">
      <c r="I3440" s="3"/>
    </row>
    <row r="3441" spans="9:11">
      <c r="I3441" s="3"/>
    </row>
    <row r="3442" spans="9:11">
      <c r="I3442" s="3"/>
    </row>
    <row r="3443" spans="9:11">
      <c r="I3443" s="3"/>
    </row>
    <row r="3444" spans="9:11">
      <c r="I3444" s="3"/>
    </row>
    <row r="3445" spans="9:11">
      <c r="I3445" s="3"/>
    </row>
    <row r="3446" spans="9:11">
      <c r="I3446" s="3"/>
    </row>
    <row r="3447" spans="9:11">
      <c r="I3447" s="3"/>
    </row>
    <row r="3448" spans="9:11">
      <c r="I3448" s="3"/>
      <c r="K3448" s="3"/>
    </row>
    <row r="3449" spans="9:11">
      <c r="I3449" s="3"/>
    </row>
    <row r="3450" spans="9:11">
      <c r="I3450" s="3"/>
    </row>
    <row r="3451" spans="9:11">
      <c r="I3451" s="3"/>
    </row>
    <row r="3452" spans="9:11">
      <c r="I3452" s="3"/>
    </row>
    <row r="3453" spans="9:11">
      <c r="I3453" s="3"/>
    </row>
    <row r="3454" spans="9:11">
      <c r="I3454" s="3"/>
    </row>
    <row r="3455" spans="9:11">
      <c r="I3455" s="3"/>
    </row>
    <row r="3456" spans="9:11">
      <c r="I3456" s="3"/>
    </row>
    <row r="3457" spans="9:11">
      <c r="I3457" s="3"/>
    </row>
    <row r="3458" spans="9:11">
      <c r="I3458" s="3"/>
    </row>
    <row r="3459" spans="9:11">
      <c r="I3459" s="3"/>
      <c r="K3459" s="3"/>
    </row>
    <row r="3460" spans="9:11">
      <c r="I3460" s="3"/>
    </row>
    <row r="3461" spans="9:11">
      <c r="I3461" s="3"/>
    </row>
    <row r="3462" spans="9:11">
      <c r="I3462" s="3"/>
    </row>
    <row r="3463" spans="9:11">
      <c r="I3463" s="3"/>
    </row>
    <row r="3464" spans="9:11">
      <c r="I3464" s="3"/>
    </row>
    <row r="3465" spans="9:11">
      <c r="I3465" s="3"/>
    </row>
    <row r="3466" spans="9:11">
      <c r="I3466" s="3"/>
    </row>
    <row r="3467" spans="9:11">
      <c r="I3467" s="3"/>
    </row>
    <row r="3475" spans="11:11">
      <c r="K3475" s="3"/>
    </row>
    <row r="3477" spans="11:11">
      <c r="K3477" s="3"/>
    </row>
    <row r="3482" spans="11:11">
      <c r="K3482" s="3"/>
    </row>
    <row r="3484" spans="11:11">
      <c r="K3484" s="3"/>
    </row>
    <row r="3486" spans="11:11">
      <c r="K3486" s="3"/>
    </row>
    <row r="3487" spans="11:11">
      <c r="K3487" s="3"/>
    </row>
    <row r="3492" spans="11:11">
      <c r="K3492" s="3"/>
    </row>
    <row r="3497" spans="11:11">
      <c r="K3497" s="3"/>
    </row>
    <row r="3498" spans="11:11">
      <c r="K3498" s="3"/>
    </row>
    <row r="3499" spans="11:11">
      <c r="K3499" s="3"/>
    </row>
    <row r="4421" spans="11:11">
      <c r="K4421" s="3"/>
    </row>
    <row r="4597" spans="11:11">
      <c r="K4597" s="3"/>
    </row>
    <row r="4602" spans="11:11">
      <c r="K4602" s="3"/>
    </row>
    <row r="4604" spans="11:11">
      <c r="K4604" s="3"/>
    </row>
    <row r="4605" spans="11:11">
      <c r="K4605" s="3"/>
    </row>
    <row r="4624" spans="11:11">
      <c r="K4624" s="3"/>
    </row>
    <row r="4627" spans="11:11">
      <c r="K4627" s="3"/>
    </row>
    <row r="4632" spans="11:11">
      <c r="K4632" s="3"/>
    </row>
    <row r="4633" spans="11:11">
      <c r="K4633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-18.000034166511401</v>
      </c>
      <c r="I2" s="3">
        <v>1.16694718599319E-5</v>
      </c>
      <c r="J2">
        <v>0.124533623456955</v>
      </c>
      <c r="K2" s="3">
        <v>-3.7020072892564299E-4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-18.000039754447101</v>
      </c>
      <c r="I3" s="3">
        <v>-3.9627775549888597E-5</v>
      </c>
      <c r="J3">
        <v>0.123402192257345</v>
      </c>
      <c r="K3" s="3">
        <v>-3.9516017429723401E-4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-18.000040965166502</v>
      </c>
      <c r="I4" s="3">
        <v>-3.3536925911903402E-5</v>
      </c>
      <c r="J4">
        <v>0.123499757610261</v>
      </c>
      <c r="K4" s="3">
        <v>1.06915833158903E-4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-17.999907087540102</v>
      </c>
      <c r="I5" s="3">
        <v>1.28522515296936E-5</v>
      </c>
      <c r="J5">
        <v>0.129842134192586</v>
      </c>
      <c r="K5" s="3">
        <v>6.1932952134730301E-5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-18.000012699525101</v>
      </c>
      <c r="I6" s="3">
        <v>-4.00282442569733E-5</v>
      </c>
      <c r="J6">
        <v>0.12808935251087</v>
      </c>
      <c r="K6">
        <v>-5.2517280765074302E-4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-18.000038543727701</v>
      </c>
      <c r="I7" s="3">
        <v>-6.2398612499237103E-7</v>
      </c>
      <c r="J7">
        <v>0.121293347328901</v>
      </c>
      <c r="K7" s="3">
        <v>8.1025065198820102E-5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-18.000000173235801</v>
      </c>
      <c r="I8" s="3">
        <v>-6.4633786678314195E-5</v>
      </c>
      <c r="J8">
        <v>0.124251111410558</v>
      </c>
      <c r="K8">
        <v>-1.1622905904382501E-4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-18.000027880083799</v>
      </c>
      <c r="I9" s="3">
        <v>-5.8813020586967502E-5</v>
      </c>
      <c r="J9">
        <v>0.123290168121457</v>
      </c>
      <c r="K9" s="3">
        <v>-5.82262882325314E-4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-18.000006971891001</v>
      </c>
      <c r="I10" s="3">
        <v>2.4531036615371701E-5</v>
      </c>
      <c r="J10">
        <v>0.124228983186185</v>
      </c>
      <c r="K10">
        <v>-2.9662624443476098E-4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-18.000035470363098</v>
      </c>
      <c r="I11" s="3">
        <v>4.0940940380096402E-5</v>
      </c>
      <c r="J11">
        <v>0.12552537024021099</v>
      </c>
      <c r="K11" s="3">
        <v>8.0931932939970897E-5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-18.0000732820614</v>
      </c>
      <c r="I12" s="3">
        <v>-8.9686363935470598E-6</v>
      </c>
      <c r="J12">
        <v>0.12533489149063801</v>
      </c>
      <c r="K12" s="3">
        <v>-8.0373139386875602E-5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-18.000053491455802</v>
      </c>
      <c r="I13" s="3">
        <v>1.5087425708770799E-5</v>
      </c>
      <c r="J13">
        <v>0.12640094384551001</v>
      </c>
      <c r="K13" s="3">
        <v>-7.4207783851057299E-4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-18.0001428052949</v>
      </c>
      <c r="I14" s="3">
        <v>2.5648623704910299E-5</v>
      </c>
      <c r="J14">
        <v>0.12619839515537001</v>
      </c>
      <c r="K14" s="3">
        <v>-4.8093498469736399E-4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-18.000262713082101</v>
      </c>
      <c r="I15" s="3">
        <v>-3.3946707844734199E-5</v>
      </c>
      <c r="J15">
        <v>0.126283764839172</v>
      </c>
      <c r="K15" s="3">
        <v>4.2589381971747602E-4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-18.000279849418298</v>
      </c>
      <c r="I16" s="3">
        <v>-2.0274892449379001E-5</v>
      </c>
      <c r="J16">
        <v>0.12684954330325099</v>
      </c>
      <c r="K16" s="3">
        <v>-1.62702056209585E-4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-18.000385461403301</v>
      </c>
      <c r="I17" s="3">
        <v>-1.0794028639793399E-5</v>
      </c>
      <c r="J17">
        <v>0.12942572124302401</v>
      </c>
      <c r="K17">
        <v>-3.6470592565353998E-4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-18.000501737032199</v>
      </c>
      <c r="I18" s="3">
        <v>-8.8848173618316701E-6</v>
      </c>
      <c r="J18">
        <v>0.13003412168473</v>
      </c>
      <c r="K18" s="3">
        <v>-9.1642142707631005E-5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-18.0011611134464</v>
      </c>
      <c r="I19" s="3">
        <v>-4.8493966460228E-5</v>
      </c>
      <c r="J19">
        <v>0.12936197686940401</v>
      </c>
      <c r="K19" s="3">
        <v>-4.9127266542962802E-4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-18.0017984175145</v>
      </c>
      <c r="I20" s="3">
        <v>-1.41188502311707E-5</v>
      </c>
      <c r="J20">
        <v>0.12777427677065101</v>
      </c>
      <c r="K20" s="3">
        <v>-2.25845727709355E-4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-18.002754699579501</v>
      </c>
      <c r="I21" s="3">
        <v>-6.0815364122390696E-6</v>
      </c>
      <c r="J21">
        <v>0.12797167059034101</v>
      </c>
      <c r="K21" s="3">
        <v>4.4368208115767703E-4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-18.004091473500502</v>
      </c>
      <c r="I22" s="3">
        <v>-3.2410025596618699E-6</v>
      </c>
      <c r="J22">
        <v>0.128199867904186</v>
      </c>
      <c r="K22">
        <v>6.1914325682960495E-4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-18.006763577792299</v>
      </c>
      <c r="I23" s="3">
        <v>-1.5459954738616899E-5</v>
      </c>
      <c r="J23">
        <v>0.12176834978163199</v>
      </c>
      <c r="K23">
        <v>-7.5977296769192402E-4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-18.0076106622803</v>
      </c>
      <c r="I24" s="3">
        <v>-1.5730038285255402E-5</v>
      </c>
      <c r="J24">
        <v>0.121924378909171</v>
      </c>
      <c r="K24" s="3">
        <v>-5.2647665927463196E-4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-18.008043634165801</v>
      </c>
      <c r="I25" s="3">
        <v>1.06077641248703E-5</v>
      </c>
      <c r="J25">
        <v>0.121532483026385</v>
      </c>
      <c r="K25">
        <v>-2.5080517308094502E-4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-18.008215649453501</v>
      </c>
      <c r="I26" s="3">
        <v>1.42958015203476E-5</v>
      </c>
      <c r="J26">
        <v>0.121639226563275</v>
      </c>
      <c r="K26" s="3">
        <v>-4.4433400696962101E-4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-18.008428875767098</v>
      </c>
      <c r="I27" s="3">
        <v>-1.6475096344947801E-5</v>
      </c>
      <c r="J27">
        <v>0.12199491262435901</v>
      </c>
      <c r="K27" s="3">
        <v>-6.5471977971000598E-4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-18.008503195312102</v>
      </c>
      <c r="I28" s="3">
        <v>-4.9453228712081901E-6</v>
      </c>
      <c r="J28">
        <v>0.122539568692446</v>
      </c>
      <c r="K28" s="3">
        <v>-5.4258854005554704E-4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-18.0084701799253</v>
      </c>
      <c r="I29" s="3">
        <v>-6.7390501499175998E-5</v>
      </c>
      <c r="J29">
        <v>0.123285138979554</v>
      </c>
      <c r="K29" s="3">
        <v>-5.9325248886952196E-4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-18.008455045932699</v>
      </c>
      <c r="I30" s="3">
        <v>-6.0442835092544603E-5</v>
      </c>
      <c r="J30">
        <v>0.124625153839588</v>
      </c>
      <c r="K30" s="3">
        <v>-1.9883737264308099E-4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-18.008433672078599</v>
      </c>
      <c r="I31" s="3">
        <v>-1.55530869960785E-6</v>
      </c>
      <c r="J31">
        <v>0.124702979810536</v>
      </c>
      <c r="K31" s="3">
        <v>1.90362337087803E-4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-18.0084577467683</v>
      </c>
      <c r="I32" s="3">
        <v>2.11410224437714E-5</v>
      </c>
      <c r="J32">
        <v>0.12357003986835501</v>
      </c>
      <c r="K32" s="3">
        <v>4.6193600389212403E-5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-18.008420167900599</v>
      </c>
      <c r="I33" s="3">
        <v>7.0873647928237898E-6</v>
      </c>
      <c r="J33">
        <v>0.122841820120811</v>
      </c>
      <c r="K33" s="3">
        <v>-5.5059791431658002E-4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-18.008468550110699</v>
      </c>
      <c r="I34" s="3">
        <v>4.7776848077773997E-6</v>
      </c>
      <c r="J34">
        <v>0.12372141703963301</v>
      </c>
      <c r="K34" s="3">
        <v>1.9595027261875601E-4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-18.008418444953801</v>
      </c>
      <c r="I35" s="3">
        <v>1.5748664736747701E-5</v>
      </c>
      <c r="J35">
        <v>0.12678177561610901</v>
      </c>
      <c r="K35" s="3">
        <v>2.4568289884423802E-4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-18.0084136020762</v>
      </c>
      <c r="I36" s="3">
        <v>1.7546117305755602E-5</v>
      </c>
      <c r="J36">
        <v>0.12827844824641901</v>
      </c>
      <c r="K36" s="3">
        <v>-2.6887283129769401E-4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-18.008450668716399</v>
      </c>
      <c r="I37" s="3">
        <v>-1.01979821920395E-5</v>
      </c>
      <c r="J37">
        <v>0.12572251260280601</v>
      </c>
      <c r="K37" s="3">
        <v>-2.8926879598567301E-4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-18.0083462208847</v>
      </c>
      <c r="I38" s="3">
        <v>-2.9308721423149099E-5</v>
      </c>
      <c r="J38">
        <v>0.12149287853390001</v>
      </c>
      <c r="K38">
        <v>1.8989667579355699E-4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-18.0083721116535</v>
      </c>
      <c r="I39" s="3">
        <v>-1.8533319234847999E-6</v>
      </c>
      <c r="J39">
        <v>0.121194524690509</v>
      </c>
      <c r="K39" s="3">
        <v>-4.1304156799628402E-4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-18.008315207841498</v>
      </c>
      <c r="I40" s="3">
        <v>1.8766149878501899E-5</v>
      </c>
      <c r="J40">
        <v>0.123022114858031</v>
      </c>
      <c r="K40" s="3">
        <v>1.00675971816005E-4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-18.008377187361798</v>
      </c>
      <c r="I41" s="3">
        <v>3.8929283618927002E-6</v>
      </c>
      <c r="J41">
        <v>0.124321519397199</v>
      </c>
      <c r="K41" s="3">
        <v>6.1243773419246102E-4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-18.008380307292501</v>
      </c>
      <c r="I42" s="3">
        <v>-1.6177073121070899E-5</v>
      </c>
      <c r="J42">
        <v>0.12423740699887301</v>
      </c>
      <c r="K42" s="3">
        <v>4.2663887778826999E-4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-18.008281447396499</v>
      </c>
      <c r="I43" s="3">
        <v>7.7765434980392507E-6</v>
      </c>
      <c r="J43">
        <v>0.124366655945778</v>
      </c>
      <c r="K43" s="3">
        <v>-4.5606867158462299E-4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-18.008305056424899</v>
      </c>
      <c r="I44" s="3">
        <v>1.2805685400962801E-5</v>
      </c>
      <c r="J44">
        <v>0.12551179155707401</v>
      </c>
      <c r="K44">
        <v>-5.9017912432749798E-4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-18.0082661271395</v>
      </c>
      <c r="I45" s="3">
        <v>3.9301812648773202E-6</v>
      </c>
      <c r="J45">
        <v>0.127348182722926</v>
      </c>
      <c r="K45" s="3">
        <v>2.42143873007968E-4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-18.008241773053001</v>
      </c>
      <c r="I46" s="3">
        <v>-7.9628080129623396E-6</v>
      </c>
      <c r="J46">
        <v>0.12725451495498399</v>
      </c>
      <c r="K46" s="3">
        <v>5.7518483065277298E-4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-18.008287873522601</v>
      </c>
      <c r="I47" s="3">
        <v>-2.27335840463638E-5</v>
      </c>
      <c r="J47">
        <v>0.124753648415208</v>
      </c>
      <c r="K47" s="3">
        <v>-1.43423678627796E-5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-18.008278374031899</v>
      </c>
      <c r="I48" s="3">
        <v>1.9278377294540401E-6</v>
      </c>
      <c r="J48">
        <v>0.12497467920184099</v>
      </c>
      <c r="K48" s="3">
        <v>-2.8358772819587E-4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-18.008288059787098</v>
      </c>
      <c r="I49" s="3">
        <v>3.1571835279464701E-6</v>
      </c>
      <c r="J49">
        <v>0.12797368224710201</v>
      </c>
      <c r="K49" s="3">
        <v>1.47148968981765E-5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-18.008267105028199</v>
      </c>
      <c r="I50" s="3">
        <v>-8.3260238170623796E-6</v>
      </c>
      <c r="J50">
        <v>0.12772851157933501</v>
      </c>
      <c r="K50">
        <v>-2.2891909225137899E-4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-18.008342588726499</v>
      </c>
      <c r="I51" s="3">
        <v>-2.7911737561225901E-5</v>
      </c>
      <c r="J51">
        <v>0.12525492813438199</v>
      </c>
      <c r="K51">
        <v>-1.7844140795510299E-4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-18.008329969304999</v>
      </c>
      <c r="I52" s="3">
        <v>1.30757689476013E-5</v>
      </c>
      <c r="J52">
        <v>0.12316330801695601</v>
      </c>
      <c r="K52" s="3">
        <v>-8.8941307201003704E-5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-18.008271575376799</v>
      </c>
      <c r="I53" s="3">
        <v>1.2889504432678201E-5</v>
      </c>
      <c r="J53">
        <v>0.121756657026708</v>
      </c>
      <c r="K53" s="3">
        <v>-3.9143488394326501E-4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-18.008317629280299</v>
      </c>
      <c r="I54" s="3">
        <v>-2.2631138563156101E-5</v>
      </c>
      <c r="J54">
        <v>0.123411370441318</v>
      </c>
      <c r="K54" s="3">
        <v>-6.6924841209048402E-4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-18.0083924144866</v>
      </c>
      <c r="I55" s="3">
        <v>-4.3148174881935099E-5</v>
      </c>
      <c r="J55">
        <v>0.12511788401752699</v>
      </c>
      <c r="K55" s="3">
        <v>-5.8747828882087E-4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-18.0085024968201</v>
      </c>
      <c r="I56" s="3">
        <v>-1.9362196326255798E-5</v>
      </c>
      <c r="J56">
        <v>0.12391378171742</v>
      </c>
      <c r="K56" s="3">
        <v>-3.0733645420242102E-4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-18.008633906441599</v>
      </c>
      <c r="I57" s="3">
        <v>-2.6989728212356601E-5</v>
      </c>
      <c r="J57">
        <v>0.123230698518455</v>
      </c>
      <c r="K57" s="3">
        <v>-4.6938658460006101E-5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-18.008694861506999</v>
      </c>
      <c r="I58" s="3">
        <v>-4.8568472266197198E-5</v>
      </c>
      <c r="J58">
        <v>0.12430542614311001</v>
      </c>
      <c r="K58" s="3">
        <v>-2.7306378294590899E-4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-18.008800752888799</v>
      </c>
      <c r="I59" s="3">
        <v>-3.9925798773765598E-5</v>
      </c>
      <c r="J59">
        <v>0.12434138450771599</v>
      </c>
      <c r="K59" s="3">
        <v>-3.6088750304072198E-4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-18.009887978914101</v>
      </c>
      <c r="I60" s="3">
        <v>2.52760946750641E-5</v>
      </c>
      <c r="J60">
        <v>0.124259535223246</v>
      </c>
      <c r="K60" s="3">
        <v>8.9406968495249806E-6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-18.011121469156599</v>
      </c>
      <c r="I61" s="3">
        <v>3.4086406230926501E-6</v>
      </c>
      <c r="J61">
        <v>0.12585578486323401</v>
      </c>
      <c r="K61" s="3">
        <v>-1.03283675063783E-4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-18.012779968476199</v>
      </c>
      <c r="I62" s="3">
        <v>-1.7266720533370999E-5</v>
      </c>
      <c r="J62">
        <v>0.12639264576137099</v>
      </c>
      <c r="K62" s="3">
        <v>2.8237700883083E-4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-18.0142103868865</v>
      </c>
      <c r="I63" s="3">
        <v>-3.3900141716003401E-6</v>
      </c>
      <c r="J63">
        <v>0.125763500109315</v>
      </c>
      <c r="K63" s="3">
        <v>1.7639249826042E-4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-18.015194236101099</v>
      </c>
      <c r="I64" s="3">
        <v>-2.0852312445640601E-5</v>
      </c>
      <c r="J64">
        <v>0.12617953587323399</v>
      </c>
      <c r="K64" s="3">
        <v>-5.6670979509749499E-4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-18.015887326394001</v>
      </c>
      <c r="I65" s="3">
        <v>-7.4310228228569004E-5</v>
      </c>
      <c r="J65">
        <v>0.12714714277535699</v>
      </c>
      <c r="K65">
        <v>-8.3101914571157703E-4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-18.016206024994201</v>
      </c>
      <c r="I66" s="3">
        <v>-5.9222802519798299E-5</v>
      </c>
      <c r="J66">
        <v>0.126191731542349</v>
      </c>
      <c r="K66" s="3">
        <v>-1.2787059139997701E-4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-18.0163115438469</v>
      </c>
      <c r="I67" s="3">
        <v>-2.09733843803406E-5</v>
      </c>
      <c r="J67">
        <v>0.124064278788865</v>
      </c>
      <c r="K67" s="3">
        <v>4.4750050377049497E-4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-18.016365094897498</v>
      </c>
      <c r="I68" s="3">
        <v>-2.0414590835571299E-5</v>
      </c>
      <c r="J68">
        <v>0.123925725929439</v>
      </c>
      <c r="K68" s="3">
        <v>-8.3632768446598198E-5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-18.0162386212859</v>
      </c>
      <c r="I69" s="3">
        <v>-3.9311125874519301E-5</v>
      </c>
      <c r="J69">
        <v>0.12534570414573001</v>
      </c>
      <c r="K69">
        <v>-5.8086589844257605E-4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-18.016139854522098</v>
      </c>
      <c r="I70" s="3">
        <v>-4.0177255868911703E-5</v>
      </c>
      <c r="J70">
        <v>0.12653874233365101</v>
      </c>
      <c r="K70">
        <v>-4.6659261683458498E-4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-18.016224092653001</v>
      </c>
      <c r="I71" s="3">
        <v>2.81166285276413E-5</v>
      </c>
      <c r="J71">
        <v>0.12668282724916899</v>
      </c>
      <c r="K71">
        <v>-1.7452985308343501E-4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-18.016141391204499</v>
      </c>
      <c r="I72" s="3">
        <v>-2.88709998130798E-5</v>
      </c>
      <c r="J72">
        <v>0.128748421557248</v>
      </c>
      <c r="K72">
        <v>-6.0983003094468302E-4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-18.0161912169646</v>
      </c>
      <c r="I73" s="3">
        <v>-6.3264742493629496E-5</v>
      </c>
      <c r="J73">
        <v>0.12904828414320901</v>
      </c>
      <c r="K73">
        <v>-3.9972365498084598E-4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-18.016083742334398</v>
      </c>
      <c r="I74" s="3">
        <v>-2.2575259208679199E-5</v>
      </c>
      <c r="J74">
        <v>0.12742123100906599</v>
      </c>
      <c r="K74" s="3">
        <v>7.31088231966365E-5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-18.016067723585302</v>
      </c>
      <c r="I75" s="3">
        <v>-7.0873647928237898E-6</v>
      </c>
      <c r="J75">
        <v>0.12669238261878499</v>
      </c>
      <c r="K75" s="3">
        <v>-1.68569388517085E-5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-18.016022880401199</v>
      </c>
      <c r="I76" s="3">
        <v>-1.4100223779678301E-5</v>
      </c>
      <c r="J76">
        <v>0.126421814784408</v>
      </c>
      <c r="K76" s="3">
        <v>-2.9401854118698298E-4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-18.015963508584299</v>
      </c>
      <c r="I77" s="3">
        <v>-3.08360904455185E-5</v>
      </c>
      <c r="J77">
        <v>0.126329530030489</v>
      </c>
      <c r="K77" s="3">
        <v>-9.7695739532830203E-5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-18.0160390854148</v>
      </c>
      <c r="I78" s="3">
        <v>-2.3087486624717699E-5</v>
      </c>
      <c r="J78">
        <v>0.127269476652145</v>
      </c>
      <c r="K78" s="3">
        <v>5.2340329473260798E-5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-18.0160280492418</v>
      </c>
      <c r="I79" s="3">
        <v>-3.2540410757064799E-5</v>
      </c>
      <c r="J79">
        <v>0.12946859467774599</v>
      </c>
      <c r="K79" s="3">
        <v>-3.3415854475099598E-4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-18.0159323558427</v>
      </c>
      <c r="I80" s="3">
        <v>-3.17767262458801E-5</v>
      </c>
      <c r="J80">
        <v>0.129681201651692</v>
      </c>
      <c r="K80" s="3">
        <v>-8.14162206859868E-4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-18.015969795011902</v>
      </c>
      <c r="I81" s="3">
        <v>-4.9825757741928101E-6</v>
      </c>
      <c r="J81">
        <v>0.12865726836025701</v>
      </c>
      <c r="K81" s="3">
        <v>-3.7718564833933501E-4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-18.015915452337101</v>
      </c>
      <c r="I82" s="3">
        <v>-5.4854899644851702E-6</v>
      </c>
      <c r="J82">
        <v>0.127765475772321</v>
      </c>
      <c r="K82">
        <v>2.1774322118947299E-4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-18.016008491466799</v>
      </c>
      <c r="I83" s="3">
        <v>-4.3604522943496697E-5</v>
      </c>
      <c r="J83">
        <v>0.123365605250001</v>
      </c>
      <c r="K83" s="3">
        <v>-4.7842041370843499E-4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-18.015912798067699</v>
      </c>
      <c r="I84" s="3">
        <v>-5.21726906299591E-5</v>
      </c>
      <c r="J84">
        <v>0.12412249110639099</v>
      </c>
      <c r="K84" s="3">
        <v>-1.3541430436676401E-4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-18.0158712610789</v>
      </c>
      <c r="I85" s="3">
        <v>-2.61329114437103E-5</v>
      </c>
      <c r="J85">
        <v>0.12733246665448</v>
      </c>
      <c r="K85">
        <v>2.0582229205677301E-4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-18.015980924317201</v>
      </c>
      <c r="I86" s="3">
        <v>1.5823170542717E-5</v>
      </c>
      <c r="J86">
        <v>0.128964548930526</v>
      </c>
      <c r="K86" s="3">
        <v>-3.2633543500766202E-4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-18.016007280747399</v>
      </c>
      <c r="I87" s="3">
        <v>-1.8626451492309599E-7</v>
      </c>
      <c r="J87">
        <v>0.12839814182370901</v>
      </c>
      <c r="K87" s="3">
        <v>-7.9357997765419099E-4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-18.015909398740099</v>
      </c>
      <c r="I88" s="3">
        <v>-4.9220398068427999E-5</v>
      </c>
      <c r="J88">
        <v>0.12598390225321099</v>
      </c>
      <c r="K88" s="3">
        <v>-1.7732382084891199E-4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-18.0159163836598</v>
      </c>
      <c r="I89" s="3">
        <v>-4.1387975215911899E-5</v>
      </c>
      <c r="J89">
        <v>0.12568139936775</v>
      </c>
      <c r="K89" s="3">
        <v>3.9599836462687698E-4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-18.015900923704301</v>
      </c>
      <c r="I90" s="3">
        <v>-4.5727938413620004E-6</v>
      </c>
      <c r="J90">
        <v>0.12674418278038499</v>
      </c>
      <c r="K90" s="3">
        <v>3.8417056775302599E-4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-18.015985487798101</v>
      </c>
      <c r="I91" s="3">
        <v>-4.2561441659927402E-6</v>
      </c>
      <c r="J91">
        <v>0.12591072823852301</v>
      </c>
      <c r="K91">
        <v>-2.28267166439435E-4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-18.016024044554499</v>
      </c>
      <c r="I92" s="3">
        <v>-5.6056305766105699E-5</v>
      </c>
      <c r="J92">
        <v>0.124183846637607</v>
      </c>
      <c r="K92" s="3">
        <v>-5.3243712384098204E-4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-18.0159222509923</v>
      </c>
      <c r="I93" s="3">
        <v>-8.0643221735954298E-5</v>
      </c>
      <c r="J93">
        <v>0.124678714200854</v>
      </c>
      <c r="K93" s="3">
        <v>6.3609332794016202E-5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-18.015936313963799</v>
      </c>
      <c r="I94" s="3">
        <v>-2.6058405637741099E-5</v>
      </c>
      <c r="J94">
        <v>0.12693315278738701</v>
      </c>
      <c r="K94" s="3">
        <v>3.1553209298115201E-4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-18.0159534503</v>
      </c>
      <c r="I95" s="3">
        <v>1.9380822777748101E-5</v>
      </c>
      <c r="J95">
        <v>0.128280334174633</v>
      </c>
      <c r="K95" s="3">
        <v>-4.4144690694529602E-5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-18.015990470374099</v>
      </c>
      <c r="I96" s="3">
        <v>-3.7811696529388398E-6</v>
      </c>
      <c r="J96">
        <v>0.124177308753133</v>
      </c>
      <c r="K96" s="3">
        <v>-1.3532117210791401E-4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-18.0161033932416</v>
      </c>
      <c r="I97" s="3">
        <v>-3.5502016544342E-5</v>
      </c>
      <c r="J97">
        <v>0.11757907457649699</v>
      </c>
      <c r="K97" s="3">
        <v>4.0326268081711601E-5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-18.016112846166202</v>
      </c>
      <c r="I98" s="3">
        <v>-3.9786100387573202E-5</v>
      </c>
      <c r="J98">
        <v>0.118955676443875</v>
      </c>
      <c r="K98">
        <v>-2.2985041483987101E-4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-18.016136362062301</v>
      </c>
      <c r="I99" s="3">
        <v>-4.0922313928604099E-5</v>
      </c>
      <c r="J99">
        <v>0.12851393781602399</v>
      </c>
      <c r="K99" s="3">
        <v>-3.8845465166008998E-4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-18.016275827624501</v>
      </c>
      <c r="I100" s="3">
        <v>-4.1602179408073398E-5</v>
      </c>
      <c r="J100">
        <v>0.13252404984086799</v>
      </c>
      <c r="K100" s="3">
        <v>-1.8347054993296001E-5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-18.016253941542999</v>
      </c>
      <c r="I101" s="3">
        <v>-2.9634684324264499E-5</v>
      </c>
      <c r="J101">
        <v>0.12836972717195699</v>
      </c>
      <c r="K101" s="3">
        <v>3.4729019324873601E-4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-18.016383954180501</v>
      </c>
      <c r="I102" s="3">
        <v>-2.8964132070541399E-5</v>
      </c>
      <c r="J102">
        <v>0.124528468586504</v>
      </c>
      <c r="K102">
        <v>-7.8147278400379197E-4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-18.016465677740399</v>
      </c>
      <c r="I103" s="3">
        <v>-4.5076012611389201E-5</v>
      </c>
      <c r="J103">
        <v>0.124020525254309</v>
      </c>
      <c r="K103">
        <v>-7.5576828056140796E-4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-18.016737903341799</v>
      </c>
      <c r="I104" s="3">
        <v>-3.1143426895141602E-5</v>
      </c>
      <c r="J104">
        <v>0.123636927455664</v>
      </c>
      <c r="K104" s="3">
        <v>-4.7963113307347501E-5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-18.017289572295098</v>
      </c>
      <c r="I105" s="3">
        <v>4.7124922275543196E-6</v>
      </c>
      <c r="J105">
        <v>0.12469870503991801</v>
      </c>
      <c r="K105" s="3">
        <v>2.5648624087074799E-4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-18.0179702294311</v>
      </c>
      <c r="I106" s="3">
        <v>-1.8207356333732602E-5</v>
      </c>
      <c r="J106">
        <v>0.12592317536473299</v>
      </c>
      <c r="K106">
        <v>-2.6877969903884501E-4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-18.0189714478125</v>
      </c>
      <c r="I107" s="3">
        <v>-3.5827979445457499E-5</v>
      </c>
      <c r="J107">
        <v>0.125465900637209</v>
      </c>
      <c r="K107" s="3">
        <v>-4.5094639734791599E-4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-18.0201805374024</v>
      </c>
      <c r="I108" s="3">
        <v>-3.8370490074157698E-6</v>
      </c>
      <c r="J108">
        <v>0.12679233681410601</v>
      </c>
      <c r="K108" s="3">
        <v>-1.8309802089756401E-4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-18.021386274230899</v>
      </c>
      <c r="I109" s="3">
        <v>-2.5331974029540999E-6</v>
      </c>
      <c r="J109">
        <v>0.12734541669488</v>
      </c>
      <c r="K109">
        <v>-2.32085589052252E-4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-18.0222830447806</v>
      </c>
      <c r="I110" s="3">
        <v>-4.5867636799812303E-5</v>
      </c>
      <c r="J110">
        <v>0.126106864772737</v>
      </c>
      <c r="K110">
        <v>-3.6545098372433302E-4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-18.022894830608902</v>
      </c>
      <c r="I111" s="3">
        <v>-8.6622312664985697E-5</v>
      </c>
      <c r="J111">
        <v>0.12536481488496101</v>
      </c>
      <c r="K111" s="3">
        <v>-1.8812716287542099E-5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-18.023293296991401</v>
      </c>
      <c r="I112" s="3">
        <v>-5.0729140639305101E-5</v>
      </c>
      <c r="J112">
        <v>0.12511800974607501</v>
      </c>
      <c r="K112">
        <v>1.59069898114465E-4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-18.023610831438301</v>
      </c>
      <c r="I113" s="3">
        <v>-1.4156103134155301E-6</v>
      </c>
      <c r="J113">
        <v>0.12549846433103101</v>
      </c>
      <c r="K113" s="3">
        <v>1.60280617479505E-4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-18.023667548985799</v>
      </c>
      <c r="I114" s="3">
        <v>4.1443854570388802E-6</v>
      </c>
      <c r="J114">
        <v>0.12601495720446099</v>
      </c>
      <c r="K114" s="3">
        <v>-9.4063581437710699E-6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-18.023653020352899</v>
      </c>
      <c r="I115" s="3">
        <v>-3.7876889109611498E-5</v>
      </c>
      <c r="J115">
        <v>0.126247680746019</v>
      </c>
      <c r="K115" s="3">
        <v>-2.6365742480213801E-4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-18.0237478289955</v>
      </c>
      <c r="I116" s="3">
        <v>-4.3185427784919698E-5</v>
      </c>
      <c r="J116">
        <v>0.12708729598671201</v>
      </c>
      <c r="K116" s="3">
        <v>-1.0868534607703801E-4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-18.023775442711202</v>
      </c>
      <c r="I117" s="3">
        <v>-5.3085386753082297E-7</v>
      </c>
      <c r="J117">
        <v>0.12858245987445099</v>
      </c>
      <c r="K117" s="3">
        <v>-1.5078112707688499E-4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-18.023765198162401</v>
      </c>
      <c r="I118" s="3">
        <v>1.5087425708770801E-6</v>
      </c>
      <c r="J118">
        <v>0.129734007641673</v>
      </c>
      <c r="K118" s="3">
        <v>-2.8954819276222002E-4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-18.023783684916399</v>
      </c>
      <c r="I119" s="3">
        <v>-3.4011900424957302E-5</v>
      </c>
      <c r="J119">
        <v>0.129680573008955</v>
      </c>
      <c r="K119" s="3">
        <v>8.4750355552788793E-6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-18.023761705702601</v>
      </c>
      <c r="I120" s="3">
        <v>-1.48732215166092E-5</v>
      </c>
      <c r="J120">
        <v>0.12999539729207801</v>
      </c>
      <c r="K120" s="3">
        <v>-9.0338291083741896E-5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-18.0237827070276</v>
      </c>
      <c r="I121" s="3">
        <v>1.2861564755439801E-5</v>
      </c>
      <c r="J121">
        <v>0.13104862533509701</v>
      </c>
      <c r="K121">
        <v>-7.3285774488449995E-4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-18.023769575378701</v>
      </c>
      <c r="I122" s="3">
        <v>5.3644180297851596E-6</v>
      </c>
      <c r="J122">
        <v>0.130274766124785</v>
      </c>
      <c r="K122" s="3">
        <v>-8.86153442950314E-4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-18.0237006109388</v>
      </c>
      <c r="I123" s="3">
        <v>-2.9494985938072201E-5</v>
      </c>
      <c r="J123">
        <v>0.12931344565004099</v>
      </c>
      <c r="K123" s="3">
        <v>-2.9671937669360998E-4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-18.023632717519899</v>
      </c>
      <c r="I124" s="3">
        <v>-6.6850334405898994E-5</v>
      </c>
      <c r="J124">
        <v>0.128130591474473</v>
      </c>
      <c r="K124" s="3">
        <v>1.9697472746609701E-4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-18.023566174518699</v>
      </c>
      <c r="I125" s="3">
        <v>-7.2214752435684204E-5</v>
      </c>
      <c r="J125">
        <v>0.127009344287217</v>
      </c>
      <c r="K125" s="3">
        <v>-2.27056447074395E-4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-18.023705733213198</v>
      </c>
      <c r="I126" s="3">
        <v>-4.2840838432312003E-6</v>
      </c>
      <c r="J126">
        <v>0.126710613258183</v>
      </c>
      <c r="K126" s="3">
        <v>-5.9548766308190298E-4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-18.023738376071002</v>
      </c>
      <c r="I127" s="3">
        <v>8.5309147834777798E-6</v>
      </c>
      <c r="J127">
        <v>0.125899915583432</v>
      </c>
      <c r="K127" s="3">
        <v>2.0395964687978799E-5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-18.023675418661899</v>
      </c>
      <c r="I128" s="3">
        <v>6.7148357629776001E-6</v>
      </c>
      <c r="J128">
        <v>0.12635819613933599</v>
      </c>
      <c r="K128" s="3">
        <v>3.0053779930642798E-4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-18.023650505781902</v>
      </c>
      <c r="I129" s="3">
        <v>4.2747706174850498E-6</v>
      </c>
      <c r="J129">
        <v>0.126036582514644</v>
      </c>
      <c r="K129" s="3">
        <v>8.3539636187748994E-5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-18.0236330434828</v>
      </c>
      <c r="I130" s="3">
        <v>-4.7497451305389399E-7</v>
      </c>
      <c r="J130">
        <v>0.12566002551466199</v>
      </c>
      <c r="K130">
        <v>-2.4773180853892099E-4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-18.023617723225701</v>
      </c>
      <c r="I131" s="3">
        <v>-5.9325248003005998E-6</v>
      </c>
      <c r="J131">
        <v>0.12534092646092199</v>
      </c>
      <c r="K131" s="3">
        <v>-6.9495291553286803E-4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-18.0236781660637</v>
      </c>
      <c r="I132" s="3">
        <v>-1.4202669262886E-5</v>
      </c>
      <c r="J132">
        <v>0.12532030697912</v>
      </c>
      <c r="K132" s="3">
        <v>-4.7478825561331602E-4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-18.023723847438099</v>
      </c>
      <c r="I133" s="3">
        <v>-3.61818820238113E-5</v>
      </c>
      <c r="J133">
        <v>0.12630916200578199</v>
      </c>
      <c r="K133" s="3">
        <v>1.7322600145954601E-5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-18.023716164026499</v>
      </c>
      <c r="I134" s="3">
        <v>-3.2940879464149502E-5</v>
      </c>
      <c r="J134">
        <v>0.12674078810960099</v>
      </c>
      <c r="K134" s="3">
        <v>-3.7252903539687399E-6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-18.023691251146399</v>
      </c>
      <c r="I135" s="3">
        <v>-1.8589198589324999E-5</v>
      </c>
      <c r="J135">
        <v>0.12672796379774801</v>
      </c>
      <c r="K135" s="3">
        <v>2.32830647123046E-5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-18.0236748598684</v>
      </c>
      <c r="I136" s="3">
        <v>1.4714896678924601E-6</v>
      </c>
      <c r="J136">
        <v>0.12711319606751201</v>
      </c>
      <c r="K136" s="3">
        <v>3.6973506763139701E-4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-18.023736420293499</v>
      </c>
      <c r="I137" s="3">
        <v>3.5669654607772802E-6</v>
      </c>
      <c r="J137">
        <v>0.12538556009530999</v>
      </c>
      <c r="K137">
        <v>1.27591194623429E-4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-18.023797701321801</v>
      </c>
      <c r="I138" s="3">
        <v>-2.3758038878440901E-5</v>
      </c>
      <c r="J138">
        <v>0.121193644590676</v>
      </c>
      <c r="K138" s="3">
        <v>-5.4147095294935599E-4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-18.023799331136399</v>
      </c>
      <c r="I139" s="3">
        <v>-1.4137476682662999E-5</v>
      </c>
      <c r="J139">
        <v>0.11921505443751799</v>
      </c>
      <c r="K139">
        <v>-3.5483390621552198E-4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-18.0238918580385</v>
      </c>
      <c r="I140" s="3">
        <v>-2.3562461137771598E-6</v>
      </c>
      <c r="J140">
        <v>0.119893485680223</v>
      </c>
      <c r="K140" s="3">
        <v>1.52643772253869E-4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-18.024042080377001</v>
      </c>
      <c r="I141" s="3">
        <v>-1.7965212464332601E-5</v>
      </c>
      <c r="J141">
        <v>0.11992692947387699</v>
      </c>
      <c r="K141" s="3">
        <v>-9.5926226614694996E-6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-18.024165853153001</v>
      </c>
      <c r="I142" s="3">
        <v>-5.64474612474442E-5</v>
      </c>
      <c r="J142">
        <v>0.11975531000644001</v>
      </c>
      <c r="K142" s="3">
        <v>-2.6337802802559003E-4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-18.0244673688509</v>
      </c>
      <c r="I143" s="3">
        <v>-3.9068982005119297E-5</v>
      </c>
      <c r="J143">
        <v>0.119170672260225</v>
      </c>
      <c r="K143" s="3">
        <v>3.9488077752068603E-5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-18.025006138985901</v>
      </c>
      <c r="I144" s="3">
        <v>-7.5343996286392203E-6</v>
      </c>
      <c r="J144">
        <v>0.11903312522918</v>
      </c>
      <c r="K144">
        <v>2.1643936956558399E-4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-18.025772291538299</v>
      </c>
      <c r="I145" s="3">
        <v>3.2782554626464801E-6</v>
      </c>
      <c r="J145">
        <v>0.124274622648954</v>
      </c>
      <c r="K145" s="3">
        <v>-2.49687585974755E-4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-18.026722240609502</v>
      </c>
      <c r="I146" s="3">
        <v>-2.8060749173164402E-5</v>
      </c>
      <c r="J146">
        <v>0.128852021880448</v>
      </c>
      <c r="K146" s="3">
        <v>-6.7409128955064305E-4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-18.027548649735301</v>
      </c>
      <c r="I147" s="3">
        <v>-2.33668833971024E-5</v>
      </c>
      <c r="J147">
        <v>0.128342066891491</v>
      </c>
      <c r="K147" s="3">
        <v>-5.6838617575678005E-4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-18.028150284147099</v>
      </c>
      <c r="I148" s="3">
        <v>3.28477472066879E-5</v>
      </c>
      <c r="J148">
        <v>0.127103012055159</v>
      </c>
      <c r="K148" s="3">
        <v>6.7986548959929498E-6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-18.028694362821</v>
      </c>
      <c r="I149" s="3">
        <v>4.4340267777442898E-5</v>
      </c>
      <c r="J149">
        <v>0.12721981387585399</v>
      </c>
      <c r="K149" s="3">
        <v>2.84891579819759E-4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-18.0292102689858</v>
      </c>
      <c r="I150" s="3">
        <v>-4.8242509365081804E-6</v>
      </c>
      <c r="J150">
        <v>0.129472617991269</v>
      </c>
      <c r="K150" s="3">
        <v>-2.7064234421582899E-4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-18.0298610772318</v>
      </c>
      <c r="I151" s="3">
        <v>-2.49780714511871E-5</v>
      </c>
      <c r="J151">
        <v>0.128367212601006</v>
      </c>
      <c r="K151">
        <v>4.7618523949605402E-4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-18.0298756989969</v>
      </c>
      <c r="I152" s="3">
        <v>6.7427754402160602E-6</v>
      </c>
      <c r="J152">
        <v>0.12716097291559</v>
      </c>
      <c r="K152" s="3">
        <v>4.4349581663997799E-4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-18.029927946195802</v>
      </c>
      <c r="I153" s="3">
        <v>-3.9767473936080899E-5</v>
      </c>
      <c r="J153">
        <v>0.12751175556331901</v>
      </c>
      <c r="K153" s="3">
        <v>-2.2510066963856099E-4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-18.029884220598898</v>
      </c>
      <c r="I154" s="3">
        <v>-6.6766515374183695E-5</v>
      </c>
      <c r="J154">
        <v>0.12650869321078101</v>
      </c>
      <c r="K154" s="3">
        <v>-3.63122677253103E-4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-18.029845617276301</v>
      </c>
      <c r="I155" s="3">
        <v>-1.7760321497917199E-5</v>
      </c>
      <c r="J155">
        <v>0.12639402877539399</v>
      </c>
      <c r="K155" s="3">
        <v>-9.8161400827076294E-5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-18.029933720396102</v>
      </c>
      <c r="I156" s="3">
        <v>3.9022415876388597E-5</v>
      </c>
      <c r="J156">
        <v>0.128574538975954</v>
      </c>
      <c r="K156" s="3">
        <v>2.5331974406987401E-5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-18.029887852757099</v>
      </c>
      <c r="I157" s="3">
        <v>1.15577131509781E-5</v>
      </c>
      <c r="J157">
        <v>0.124705117195845</v>
      </c>
      <c r="K157" s="3">
        <v>-1.10454858995173E-4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-18.029892881899301</v>
      </c>
      <c r="I158" s="3">
        <v>-3.3881515264511102E-5</v>
      </c>
      <c r="J158">
        <v>0.116686401888728</v>
      </c>
      <c r="K158">
        <v>-1.5189871418307501E-4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-18.029913510695302</v>
      </c>
      <c r="I159" s="3">
        <v>-2.3469328880310099E-5</v>
      </c>
      <c r="J159">
        <v>0.11470856610685599</v>
      </c>
      <c r="K159" s="3">
        <v>1.3224780756589E-5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-18.029790343278901</v>
      </c>
      <c r="I160" s="3">
        <v>-1.3066455721855201E-5</v>
      </c>
      <c r="J160">
        <v>0.115751232951879</v>
      </c>
      <c r="K160" s="3">
        <v>-3.2782555114924897E-4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-18.029806222329601</v>
      </c>
      <c r="I161" s="3">
        <v>1.31316483020782E-6</v>
      </c>
      <c r="J161">
        <v>0.11549663264304399</v>
      </c>
      <c r="K161" s="3">
        <v>-5.7546422742932096E-4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-18.029931392089502</v>
      </c>
      <c r="I162" s="3">
        <v>4.2561441659927402E-6</v>
      </c>
      <c r="J162">
        <v>0.11471472680568701</v>
      </c>
      <c r="K162" s="3">
        <v>1.5934929489101301E-4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-18.029880867837502</v>
      </c>
      <c r="I163" s="3">
        <v>-2.5946646928787201E-5</v>
      </c>
      <c r="J163">
        <v>0.116621777415276</v>
      </c>
      <c r="K163">
        <v>6.8265945736477199E-4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-18.029853533518601</v>
      </c>
      <c r="I164" s="3">
        <v>-5.8477744460105903E-5</v>
      </c>
      <c r="J164">
        <v>0.123114651069045</v>
      </c>
      <c r="K164">
        <v>1.5348196258351199E-4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-18.029883009879502</v>
      </c>
      <c r="I165" s="3">
        <v>-2.4614855647087101E-5</v>
      </c>
      <c r="J165">
        <v>0.13118629809469001</v>
      </c>
      <c r="K165" s="3">
        <v>-5.74626037099678E-4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-18.0297968625372</v>
      </c>
      <c r="I166" s="3">
        <v>-6.0722231864929199E-6</v>
      </c>
      <c r="J166">
        <v>0.13016764540225301</v>
      </c>
      <c r="K166">
        <v>-4.8996881380573799E-4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-18.029825547273902</v>
      </c>
      <c r="I167" s="3">
        <v>-2.3636966943740801E-5</v>
      </c>
      <c r="J167">
        <v>0.124963489361107</v>
      </c>
      <c r="K167">
        <v>4.66220087799188E-4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-18.029836257484</v>
      </c>
      <c r="I168" s="3">
        <v>-7.6740980148315396E-6</v>
      </c>
      <c r="J168">
        <v>0.12790553737431801</v>
      </c>
      <c r="K168" s="3">
        <v>8.7711961384194005E-4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-18.0298034749278</v>
      </c>
      <c r="I169" s="3">
        <v>-1.48173421621323E-5</v>
      </c>
      <c r="J169">
        <v>0.130659998394549</v>
      </c>
      <c r="K169" s="3">
        <v>1.0430812991112501E-5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-18.029871508045101</v>
      </c>
      <c r="I170" s="3">
        <v>-4.0270388126373298E-5</v>
      </c>
      <c r="J170">
        <v>0.13080370612442499</v>
      </c>
      <c r="K170" s="3">
        <v>-6.5993518620556199E-4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-18.029867689622399</v>
      </c>
      <c r="I171" s="3">
        <v>-1.91666185855865E-5</v>
      </c>
      <c r="J171">
        <v>0.128975110128522</v>
      </c>
      <c r="K171">
        <v>-1.5171244966537701E-4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-18.029828760336901</v>
      </c>
      <c r="I172" s="3">
        <v>1.1827796697616599E-5</v>
      </c>
      <c r="J172">
        <v>0.12658601626753799</v>
      </c>
      <c r="K172" s="3">
        <v>2.8898939920912498E-4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-18.029923894942499</v>
      </c>
      <c r="I173" s="3">
        <v>-5.8114528656005902E-6</v>
      </c>
      <c r="J173">
        <v>0.12582975905388599</v>
      </c>
      <c r="K173" s="3">
        <v>3.3341348668020201E-5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-18.029995839614799</v>
      </c>
      <c r="I174" s="3">
        <v>1.5376135706901601E-5</v>
      </c>
      <c r="J174">
        <v>0.127198817208409</v>
      </c>
      <c r="K174" s="3">
        <v>-2.6077032477781202E-4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-18.030133256267199</v>
      </c>
      <c r="I175" s="3">
        <v>2.38791108131409E-5</v>
      </c>
      <c r="J175">
        <v>0.12556007131934199</v>
      </c>
      <c r="K175" s="3">
        <v>-5.0384552037427202E-5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-18.030141731303001</v>
      </c>
      <c r="I176" s="3">
        <v>-5.4836273193359402E-5</v>
      </c>
      <c r="J176">
        <v>0.124876233749092</v>
      </c>
      <c r="K176" s="3">
        <v>-1.5031546578263901E-4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-18.030213722541401</v>
      </c>
      <c r="I177" s="3">
        <v>-7.7011063694953905E-5</v>
      </c>
      <c r="J177">
        <v>0.128619549795985</v>
      </c>
      <c r="K177" s="3">
        <v>-1.82911756379865E-4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-18.030547042906701</v>
      </c>
      <c r="I178" s="3">
        <v>-3.5744160413742099E-5</v>
      </c>
      <c r="J178">
        <v>0.130582298152149</v>
      </c>
      <c r="K178" s="3">
        <v>3.0742958646127002E-4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-18.030957150821902</v>
      </c>
      <c r="I179" s="3">
        <v>3.4393742680549601E-5</v>
      </c>
      <c r="J179">
        <v>0.13014476280659401</v>
      </c>
      <c r="K179" s="3">
        <v>5.3923577873697497E-4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-18.031382113332899</v>
      </c>
      <c r="I180" s="3">
        <v>2.9839575290679901E-5</v>
      </c>
      <c r="J180">
        <v>0.12903118506073999</v>
      </c>
      <c r="K180" s="3">
        <v>-1.81514772497127E-4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-18.031984213406002</v>
      </c>
      <c r="I181" s="3">
        <v>-3.4822151064872701E-5</v>
      </c>
      <c r="J181">
        <v>0.128952353261411</v>
      </c>
      <c r="K181">
        <v>-3.0100346060067402E-4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-18.032768992410801</v>
      </c>
      <c r="I182" s="3">
        <v>-3.3974647521972697E-5</v>
      </c>
      <c r="J182">
        <v>0.130310598760843</v>
      </c>
      <c r="K182" s="3">
        <v>4.4014305532140701E-4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-18.033668789758998</v>
      </c>
      <c r="I183" s="3">
        <v>4.6547502279281603E-5</v>
      </c>
      <c r="J183">
        <v>0.13011584524065301</v>
      </c>
      <c r="K183">
        <v>4.4777990054704301E-4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-18.034922163739399</v>
      </c>
      <c r="I184" s="3">
        <v>-4.6156346797943102E-5</v>
      </c>
      <c r="J184">
        <v>0.13013621326535901</v>
      </c>
      <c r="K184">
        <v>-8.7795780417158301E-4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-18.035651435916101</v>
      </c>
      <c r="I185" s="3">
        <v>4.1192397475242601E-5</v>
      </c>
      <c r="J185">
        <v>0.126674151979387</v>
      </c>
      <c r="K185">
        <v>2.7026981518043201E-4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-18.0359742323358</v>
      </c>
      <c r="I186" s="3">
        <v>2.0908191800117499E-5</v>
      </c>
      <c r="J186">
        <v>0.12749151326715899</v>
      </c>
      <c r="K186" s="3">
        <v>-3.66009777277429E-5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-18.036187924310699</v>
      </c>
      <c r="I187" s="3">
        <v>-5.2722170948982198E-5</v>
      </c>
      <c r="J187">
        <v>0.12999527156353</v>
      </c>
      <c r="K187" s="3">
        <v>-2.23144892202728E-4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-18.036145735396101</v>
      </c>
      <c r="I188" s="3">
        <v>2.7855858206749E-5</v>
      </c>
      <c r="J188">
        <v>0.12500435113906899</v>
      </c>
      <c r="K188" s="3">
        <v>-1.4770776253486101E-4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-18.036195421457801</v>
      </c>
      <c r="I189" s="3">
        <v>-2.9066577553749101E-5</v>
      </c>
      <c r="J189">
        <v>0.12719454243779199</v>
      </c>
      <c r="K189">
        <v>2.16625634083282E-4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-18.036229321601098</v>
      </c>
      <c r="I190" s="3">
        <v>-2.1886080503463699E-6</v>
      </c>
      <c r="J190">
        <v>0.125469923950732</v>
      </c>
      <c r="K190" s="3">
        <v>-3.8184226128179602E-4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-18.0360599140168</v>
      </c>
      <c r="I191" s="3">
        <v>-5.0310045480728102E-5</v>
      </c>
      <c r="J191">
        <v>0.13069620821625</v>
      </c>
      <c r="K191">
        <v>4.1434541962017302E-4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-18.036185363173502</v>
      </c>
      <c r="I192" s="3">
        <v>-2.2361055016517599E-5</v>
      </c>
      <c r="J192">
        <v>0.127337244339287</v>
      </c>
      <c r="K192" s="3">
        <v>-1.02631749251839E-4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-18.036221265660501</v>
      </c>
      <c r="I193" s="3">
        <v>3.1199306249618501E-6</v>
      </c>
      <c r="J193">
        <v>0.12899296358227699</v>
      </c>
      <c r="K193" s="3">
        <v>8.0093742610327906E-5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-18.036124594372598</v>
      </c>
      <c r="I194" s="3">
        <v>-3.1711533665657003E-5</v>
      </c>
      <c r="J194">
        <v>0.13066578190773701</v>
      </c>
      <c r="K194">
        <v>-2.8498471207860898E-4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-18.036110764231701</v>
      </c>
      <c r="I195" s="3">
        <v>1.14366412162781E-5</v>
      </c>
      <c r="J195">
        <v>0.127717824652791</v>
      </c>
      <c r="K195">
        <v>1.8458813703915101E-4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-18.036332838110201</v>
      </c>
      <c r="I196" s="3">
        <v>-1.85612589120865E-5</v>
      </c>
      <c r="J196">
        <v>0.12840040493756499</v>
      </c>
      <c r="K196" s="3">
        <v>-1.2191012683362701E-4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-18.036292791237599</v>
      </c>
      <c r="I197" s="3">
        <v>9.4994902610778798E-7</v>
      </c>
      <c r="J197">
        <v>0.128509788773954</v>
      </c>
      <c r="K197" s="3">
        <v>-8.4005297481995098E-5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-18.0363920702288</v>
      </c>
      <c r="I198" s="3">
        <v>-5.6587159633636502E-5</v>
      </c>
      <c r="J198">
        <v>0.12955082114785901</v>
      </c>
      <c r="K198" s="3">
        <v>6.0349703734293598E-5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-18.036705786252899</v>
      </c>
      <c r="I199" s="3">
        <v>-3.4710392355918898E-5</v>
      </c>
      <c r="J199">
        <v>0.13105679769069001</v>
      </c>
      <c r="K199" s="3">
        <v>-6.7520887665683394E-5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-18.036914961313101</v>
      </c>
      <c r="I200" s="3">
        <v>3.8044527173042297E-5</v>
      </c>
      <c r="J200">
        <v>0.130804586224258</v>
      </c>
      <c r="K200" s="3">
        <v>4.0922314538346602E-4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-18.037558318978199</v>
      </c>
      <c r="I201" s="3">
        <v>-3.6060810089111301E-5</v>
      </c>
      <c r="J201">
        <v>0.128516955301166</v>
      </c>
      <c r="K201" s="3">
        <v>3.6042184174647597E-5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-18.038686662897099</v>
      </c>
      <c r="I202" s="3">
        <v>-7.8324228525161692E-6</v>
      </c>
      <c r="J202">
        <v>0.12821306940168101</v>
      </c>
      <c r="K202" s="3">
        <v>8.0466271645724806E-5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-18.040134217643601</v>
      </c>
      <c r="I203" s="3">
        <v>-4.07081097364426E-5</v>
      </c>
      <c r="J203">
        <v>0.13228478841483601</v>
      </c>
      <c r="K203" s="3">
        <v>-6.4820052159056106E-5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-18.041156903011299</v>
      </c>
      <c r="I204" s="3">
        <v>-6.7334622144699097E-6</v>
      </c>
      <c r="J204">
        <v>0.13073618989437799</v>
      </c>
      <c r="K204" s="3">
        <v>5.2088872374367898E-4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-18.0417318550301</v>
      </c>
      <c r="I205" s="3">
        <v>-3.4561380743980401E-5</v>
      </c>
      <c r="J205">
        <v>0.13102272525429701</v>
      </c>
      <c r="K205">
        <v>-8.68458313768962E-4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-18.042083429318701</v>
      </c>
      <c r="I206" s="3">
        <v>-1.2172386050224301E-5</v>
      </c>
      <c r="J206">
        <v>0.12874200940132099</v>
      </c>
      <c r="K206" s="3">
        <v>5.6130812408424001E-4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-18.042054744582</v>
      </c>
      <c r="I207" s="3">
        <v>-5.3271651268005398E-5</v>
      </c>
      <c r="J207">
        <v>0.12684790883213301</v>
      </c>
      <c r="K207" s="3">
        <v>-5.3998083680776904E-4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-18.0419849885179</v>
      </c>
      <c r="I208" s="3">
        <v>-3.1981617212295498E-5</v>
      </c>
      <c r="J208">
        <v>0.12732152827084101</v>
      </c>
      <c r="K208" s="3">
        <v>6.4335764413040104E-4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-18.042062055464601</v>
      </c>
      <c r="I209" s="3">
        <v>-5.9846788644790602E-5</v>
      </c>
      <c r="J209">
        <v>0.128014418296516</v>
      </c>
      <c r="K209" s="3">
        <v>-3.5222620296774398E-4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-18.042173162253</v>
      </c>
      <c r="I210" s="3">
        <v>1.7872080206870999E-5</v>
      </c>
      <c r="J210">
        <v>0.130581292323768</v>
      </c>
      <c r="K210">
        <v>1.19674952621246E-4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-18.042151555568299</v>
      </c>
      <c r="I211" s="3">
        <v>-7.61821866035461E-6</v>
      </c>
      <c r="J211">
        <v>0.12670923024416</v>
      </c>
      <c r="K211">
        <v>-3.0314550255420599E-4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-18.042098237348299</v>
      </c>
      <c r="I212" s="3">
        <v>-6.1960890889167799E-5</v>
      </c>
      <c r="J212">
        <v>0.12871485203504601</v>
      </c>
      <c r="K212" s="3">
        <v>-3.72529035396874E-5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-18.042095676211101</v>
      </c>
      <c r="I213" s="3">
        <v>-5.1967799663543701E-6</v>
      </c>
      <c r="J213">
        <v>0.12752055656164901</v>
      </c>
      <c r="K213">
        <v>-6.49038711920204E-4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-18.042112020923099</v>
      </c>
      <c r="I214" s="3">
        <v>-1.8700957298278798E-5</v>
      </c>
      <c r="J214">
        <v>0.12672029435634599</v>
      </c>
      <c r="K214" s="3">
        <v>6.61984095900245E-4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-18.042159192413699</v>
      </c>
      <c r="I215" s="3">
        <v>-1.5171244740486099E-5</v>
      </c>
      <c r="J215">
        <v>0.12728041503578399</v>
      </c>
      <c r="K215">
        <v>-2.6561320223797099E-4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-18.042191509308601</v>
      </c>
      <c r="I216" s="3">
        <v>-5.01610338687897E-5</v>
      </c>
      <c r="J216">
        <v>0.12898114509880501</v>
      </c>
      <c r="K216" s="3">
        <v>5.7779253390055196E-4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-18.0422328600329</v>
      </c>
      <c r="I217" s="3">
        <v>-2.9169023036956801E-5</v>
      </c>
      <c r="J217">
        <v>0.13039257377386099</v>
      </c>
      <c r="K217">
        <v>-2.2891909225137899E-4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-18.0429273007436</v>
      </c>
      <c r="I218" s="3">
        <v>-1.4510005712509199E-5</v>
      </c>
      <c r="J218">
        <v>0.12885390780866099</v>
      </c>
      <c r="K218" s="3">
        <v>4.2933971329489697E-5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-18.044057227911001</v>
      </c>
      <c r="I219" s="3">
        <v>-3.0733644962310799E-6</v>
      </c>
      <c r="J219">
        <v>0.12900214176624999</v>
      </c>
      <c r="K219">
        <v>-1.9446015647716801E-4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-18.0455116278787</v>
      </c>
      <c r="I220" s="3">
        <v>-3.3369287848472602E-5</v>
      </c>
      <c r="J220">
        <v>0.126901972107589</v>
      </c>
      <c r="K220" s="3">
        <v>-2.20816585731497E-4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-18.0468087740222</v>
      </c>
      <c r="I221" s="3">
        <v>-1.0468065738678001E-5</v>
      </c>
      <c r="J221">
        <v>0.12500724289566301</v>
      </c>
      <c r="K221" s="3">
        <v>-2.8787181210293398E-4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-18.047493435845499</v>
      </c>
      <c r="I222" s="3">
        <v>4.3213367462158203E-6</v>
      </c>
      <c r="J222">
        <v>0.127118350937963</v>
      </c>
      <c r="K222" s="3">
        <v>-4.5420602640763901E-4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-18.047879469070999</v>
      </c>
      <c r="I223" s="3">
        <v>-1.7210841178893999E-5</v>
      </c>
      <c r="J223">
        <v>0.124622890725732</v>
      </c>
      <c r="K223">
        <v>-1.0123476536909999E-4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-18.0478594922008</v>
      </c>
      <c r="I224" s="3">
        <v>-3.5949051380157498E-5</v>
      </c>
      <c r="J224">
        <v>0.12626892887055899</v>
      </c>
      <c r="K224">
        <v>-3.5595149332171298E-4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-18.047905266707499</v>
      </c>
      <c r="I225" s="3">
        <v>-8.4191560745239292E-6</v>
      </c>
      <c r="J225">
        <v>0.126684713177383</v>
      </c>
      <c r="K225" s="3">
        <v>-9.2852862072670801E-5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-18.048000494445301</v>
      </c>
      <c r="I226" s="3">
        <v>-5.9697777032852198E-6</v>
      </c>
      <c r="J226">
        <v>0.124414432793856</v>
      </c>
      <c r="K226" s="3">
        <v>2.1988526314300501E-4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-18.047886919651901</v>
      </c>
      <c r="I227" s="3">
        <v>-2.4419277906417799E-5</v>
      </c>
      <c r="J227">
        <v>0.125559945590794</v>
      </c>
      <c r="K227" s="3">
        <v>-1.1827796873850699E-5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-18.0478956275184</v>
      </c>
      <c r="I228" s="3">
        <v>-5.1297247409820597E-5</v>
      </c>
      <c r="J228">
        <v>0.124185606837273</v>
      </c>
      <c r="K228" s="3">
        <v>-3.63215809511952E-4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-18.047904987310801</v>
      </c>
      <c r="I229" s="3">
        <v>-3.7932768464088399E-5</v>
      </c>
      <c r="J229">
        <v>0.123364347964525</v>
      </c>
      <c r="K229" s="3">
        <v>3.2130629302980402E-4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-18.047874859023999</v>
      </c>
      <c r="I230" s="3">
        <v>-6.6030770540237401E-6</v>
      </c>
      <c r="J230">
        <v>0.121651170775294</v>
      </c>
      <c r="K230" s="3">
        <v>-6.6524372495996797E-4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-18.047822704957401</v>
      </c>
      <c r="I231" s="3">
        <v>3.9758160710334798E-5</v>
      </c>
      <c r="J231">
        <v>0.12098744977265601</v>
      </c>
      <c r="K231">
        <v>1.4435500121628899E-4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-18.047972834163499</v>
      </c>
      <c r="I232" s="3">
        <v>-3.2708048820495599E-5</v>
      </c>
      <c r="J232">
        <v>0.122903804294765</v>
      </c>
      <c r="K232" s="3">
        <v>-2.70083550662734E-5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-18.048038725238801</v>
      </c>
      <c r="I233" s="3">
        <v>-6.1467289924621603E-7</v>
      </c>
      <c r="J233">
        <v>0.122038414701819</v>
      </c>
      <c r="K233" s="3">
        <v>-5.2964315607550603E-4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-18.048048969787601</v>
      </c>
      <c r="I234" s="3">
        <v>-5.0188973546028103E-5</v>
      </c>
      <c r="J234">
        <v>0.12040545232593999</v>
      </c>
      <c r="K234" s="3">
        <v>-5.98840424400475E-5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-18.048311369935501</v>
      </c>
      <c r="I235" s="3">
        <v>-7.7672302722930908E-6</v>
      </c>
      <c r="J235">
        <v>0.11447181925177601</v>
      </c>
      <c r="K235" s="3">
        <v>-4.4014305532140701E-4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-18.048617542246401</v>
      </c>
      <c r="I236" s="3">
        <v>-2.6971101760864298E-5</v>
      </c>
      <c r="J236">
        <v>0.120306503959</v>
      </c>
      <c r="K236" s="3">
        <v>-1.93994495182922E-4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-18.049559249112502</v>
      </c>
      <c r="I237" s="3">
        <v>-4.84287738800049E-6</v>
      </c>
      <c r="J237">
        <v>0.125018181279302</v>
      </c>
      <c r="K237">
        <v>-2.4028122783098399E-4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-18.050572434989501</v>
      </c>
      <c r="I238" s="3">
        <v>-7.4971467256546004E-6</v>
      </c>
      <c r="J238">
        <v>0.120792193338275</v>
      </c>
      <c r="K238" s="3">
        <v>-6.0163439216595095E-4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-18.052052353196999</v>
      </c>
      <c r="I239" s="3">
        <v>-4.7320500016212497E-5</v>
      </c>
      <c r="J239">
        <v>0.12217357289046001</v>
      </c>
      <c r="K239">
        <v>-1.43703075404344E-4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-18.0524864892358</v>
      </c>
      <c r="I240" s="3">
        <v>-1.1082738637924201E-6</v>
      </c>
      <c r="J240">
        <v>0.12134011834859799</v>
      </c>
      <c r="K240">
        <v>1.17067249373468E-4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-18.053144515232098</v>
      </c>
      <c r="I241" s="3">
        <v>-4.0577724575996399E-5</v>
      </c>
      <c r="J241">
        <v>0.12182203587144599</v>
      </c>
      <c r="K241">
        <v>-2.4372712140840501E-4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-18.053638488749201</v>
      </c>
      <c r="I242" s="3">
        <v>-3.5595148801803602E-5</v>
      </c>
      <c r="J242">
        <v>0.12159346137195801</v>
      </c>
      <c r="K242">
        <v>-2.31992456793403E-4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-18.0537432159777</v>
      </c>
      <c r="I243" s="3">
        <v>-3.01096588373184E-5</v>
      </c>
      <c r="J243">
        <v>0.12167065870016799</v>
      </c>
      <c r="K243" s="3">
        <v>-3.07802115496667E-4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-18.053850876872399</v>
      </c>
      <c r="I244" s="3">
        <v>-3.5036355257034302E-5</v>
      </c>
      <c r="J244">
        <v>0.111212558113039</v>
      </c>
      <c r="K244">
        <v>2.4540350206769102E-4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-18.0538477103755</v>
      </c>
      <c r="I245" s="3">
        <v>-3.9702281355857802E-5</v>
      </c>
      <c r="J245">
        <v>0.113692176528275</v>
      </c>
      <c r="K245" s="3">
        <v>-6.9523231230941601E-4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-18.053816464501701</v>
      </c>
      <c r="I246" s="3">
        <v>-2.8647482395172099E-5</v>
      </c>
      <c r="J246">
        <v>0.111514055170119</v>
      </c>
      <c r="K246">
        <v>-3.10130421967898E-4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-18.053900423235699</v>
      </c>
      <c r="I247" s="3">
        <v>-1.86637043952942E-5</v>
      </c>
      <c r="J247">
        <v>0.114215207286179</v>
      </c>
      <c r="K247" s="3">
        <v>-6.1849133101765999E-4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-18.053954067418601</v>
      </c>
      <c r="I248" s="3">
        <v>-2.8591603040695199E-6</v>
      </c>
      <c r="J248">
        <v>0.11101264972239699</v>
      </c>
      <c r="K248">
        <v>1.82725491862167E-4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-18.053922728412498</v>
      </c>
      <c r="I249" s="3">
        <v>-8.4601342678070095E-5</v>
      </c>
      <c r="J249">
        <v>0.120105212554336</v>
      </c>
      <c r="K249">
        <v>-4.2086467773961802E-4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-18.0540739286396</v>
      </c>
      <c r="I250" s="3">
        <v>-1.98278576135635E-5</v>
      </c>
      <c r="J250">
        <v>0.12418233789503599</v>
      </c>
      <c r="K250">
        <v>1.1008232995977599E-4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-18.053991925683</v>
      </c>
      <c r="I251" s="3">
        <v>-4.47686761617661E-5</v>
      </c>
      <c r="J251">
        <v>0.122759342193604</v>
      </c>
      <c r="K251" s="3">
        <v>-1.7434358856573701E-4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-18.054033835200901</v>
      </c>
      <c r="I252" s="3">
        <v>-8.6612999439239502E-6</v>
      </c>
      <c r="J252">
        <v>0.122948563657701</v>
      </c>
      <c r="K252" s="3">
        <v>1.6335398202152899E-4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-18.0541043828893</v>
      </c>
      <c r="I253" s="3">
        <v>1.19861215353012E-5</v>
      </c>
      <c r="J253">
        <v>0.12272376101464</v>
      </c>
      <c r="K253" s="3">
        <v>-1.62515791691886E-4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-18.054543874033101</v>
      </c>
      <c r="I254" s="3">
        <v>-8.6538493633270304E-5</v>
      </c>
      <c r="J254">
        <v>0.124923759140074</v>
      </c>
      <c r="K254">
        <v>-1.4435500121628899E-4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-18.055034075693499</v>
      </c>
      <c r="I255" s="3">
        <v>-1.09896063804626E-6</v>
      </c>
      <c r="J255">
        <v>0.12479124125093199</v>
      </c>
      <c r="K255" s="3">
        <v>-2.6430935061408199E-4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-18.055892848280401</v>
      </c>
      <c r="I256" s="3">
        <v>7.6647847890853899E-6</v>
      </c>
      <c r="J256">
        <v>0.121831465512514</v>
      </c>
      <c r="K256">
        <v>5.5320561756435802E-4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-18.0569442649509</v>
      </c>
      <c r="I257" s="3">
        <v>-2.4987384676933299E-5</v>
      </c>
      <c r="J257">
        <v>0.125829633325338</v>
      </c>
      <c r="K257" s="3">
        <v>-4.17232519644499E-4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-18.0580758219328</v>
      </c>
      <c r="I258" s="3">
        <v>-8.7823718786239607E-6</v>
      </c>
      <c r="J258">
        <v>0.128582334145904</v>
      </c>
      <c r="K258" s="3">
        <v>-8.0466271645724806E-5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-18.058826747360399</v>
      </c>
      <c r="I259" s="3">
        <v>-1.4454126358032199E-5</v>
      </c>
      <c r="J259">
        <v>0.12823595199734</v>
      </c>
      <c r="K259" s="3">
        <v>-1.7797574666085701E-4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-18.0593563439676</v>
      </c>
      <c r="I260" s="3">
        <v>3.9273872971534702E-5</v>
      </c>
      <c r="J260">
        <v>0.135959582403302</v>
      </c>
      <c r="K260">
        <v>1.14738942902237E-4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-18.0596097568522</v>
      </c>
      <c r="I261" s="3">
        <v>-8.2887709140777605E-6</v>
      </c>
      <c r="J261">
        <v>0.13141135219484601</v>
      </c>
      <c r="K261" s="3">
        <v>-4.70038510412006E-4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-18.059650828179699</v>
      </c>
      <c r="I262" s="3">
        <v>-9.0245157480239902E-6</v>
      </c>
      <c r="J262">
        <v>0.132479290477931</v>
      </c>
      <c r="K262" s="3">
        <v>-9.8813326639020794E-5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-18.059628383304599</v>
      </c>
      <c r="I263" s="3">
        <v>-1.8160790205001801E-5</v>
      </c>
      <c r="J263">
        <v>0.13080760370940001</v>
      </c>
      <c r="K263">
        <v>-3.1748787041698602E-4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-18.0596997226172</v>
      </c>
      <c r="I264" s="3">
        <v>4.2654573917388899E-6</v>
      </c>
      <c r="J264">
        <v>0.13168292585760399</v>
      </c>
      <c r="K264" s="3">
        <v>1.9446015647716801E-4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-18.059792901445199</v>
      </c>
      <c r="I265" s="3">
        <v>-4.3939799070358297E-5</v>
      </c>
      <c r="J265">
        <v>0.123331658542156</v>
      </c>
      <c r="K265" s="3">
        <v>3.7252903539687399E-6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-18.059735531971899</v>
      </c>
      <c r="I266" s="3">
        <v>-5.0300732254982001E-5</v>
      </c>
      <c r="J266">
        <v>0.119242966175079</v>
      </c>
      <c r="K266">
        <v>-3.1115487681523902E-4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-18.059802913163399</v>
      </c>
      <c r="I267" s="3">
        <v>-2.7380883693695098E-6</v>
      </c>
      <c r="J267">
        <v>0.125132845714688</v>
      </c>
      <c r="K267" s="3">
        <v>-1.86264517698437E-5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-18.059677464006601</v>
      </c>
      <c r="I268" s="3">
        <v>-2.4000182747840902E-5</v>
      </c>
      <c r="J268">
        <v>0.13201032299548399</v>
      </c>
      <c r="K268" s="3">
        <v>1.8319115315641301E-4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-18.059844776115099</v>
      </c>
      <c r="I269" s="3">
        <v>2.9718503355979899E-5</v>
      </c>
      <c r="J269">
        <v>0.12860131915658701</v>
      </c>
      <c r="K269">
        <v>-3.3061951891472601E-4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-18.059847616649101</v>
      </c>
      <c r="I270" s="3">
        <v>-2.4009495973586999E-5</v>
      </c>
      <c r="J270">
        <v>0.12816466391086601</v>
      </c>
      <c r="K270">
        <v>-6.0210005346019802E-4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-18.0600137180381</v>
      </c>
      <c r="I271" s="3">
        <v>-1.3057142496109E-5</v>
      </c>
      <c r="J271">
        <v>0.12823519762605401</v>
      </c>
      <c r="K271" s="3">
        <v>2.9522926055202298E-4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-18.0602998203467</v>
      </c>
      <c r="I272" s="3">
        <v>-1.16322189569473E-5</v>
      </c>
      <c r="J272">
        <v>0.126861361786723</v>
      </c>
      <c r="K272" s="3">
        <v>-7.0175157042886096E-4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-18.060862292642302</v>
      </c>
      <c r="I273" s="3">
        <v>-4.7320500016212497E-5</v>
      </c>
      <c r="J273">
        <v>0.12872905936092099</v>
      </c>
      <c r="K273" s="3">
        <v>3.6647543857167502E-4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-18.0617083992415</v>
      </c>
      <c r="I274" s="3">
        <v>-1.13155692815781E-5</v>
      </c>
      <c r="J274">
        <v>0.12772373389452699</v>
      </c>
      <c r="K274">
        <v>-4.4712797473509799E-4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-18.062724006557399</v>
      </c>
      <c r="I275" s="3">
        <v>-1.47800892591476E-5</v>
      </c>
      <c r="J275">
        <v>0.12701110448688299</v>
      </c>
      <c r="K275" s="3">
        <v>1.12690033207554E-5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-18.063499099806901</v>
      </c>
      <c r="I276" s="3">
        <v>-6.8834051489830004E-5</v>
      </c>
      <c r="J276">
        <v>0.12558270245790501</v>
      </c>
      <c r="K276" s="3">
        <v>8.77305878359638E-5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-18.064409653931399</v>
      </c>
      <c r="I277" s="3">
        <v>-1.4565885066986099E-5</v>
      </c>
      <c r="J277">
        <v>0.125863705761731</v>
      </c>
      <c r="K277" s="3">
        <v>2.1727755989522701E-4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-18.0648514733818</v>
      </c>
      <c r="I278" s="3">
        <v>-4.4442713260650601E-5</v>
      </c>
      <c r="J278">
        <v>0.118981953710318</v>
      </c>
      <c r="K278" s="3">
        <v>-1.3457611403712099E-4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-18.065018552659598</v>
      </c>
      <c r="I279" s="3">
        <v>-3.72901558876038E-5</v>
      </c>
      <c r="J279">
        <v>0.11746214702725399</v>
      </c>
      <c r="K279" s="3">
        <v>2.7287751842821001E-4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-18.065425354379499</v>
      </c>
      <c r="I280" s="3">
        <v>3.1534582376480103E-5</v>
      </c>
      <c r="J280">
        <v>0.116606312803924</v>
      </c>
      <c r="K280" s="3">
        <v>7.6740981291755997E-5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-18.065469778468401</v>
      </c>
      <c r="I281" s="3">
        <v>-3.3043324947357198E-5</v>
      </c>
      <c r="J281">
        <v>0.11795890051871501</v>
      </c>
      <c r="K281" s="3">
        <v>1.55158343242798E-4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-18.065537578755102</v>
      </c>
      <c r="I282" s="3">
        <v>-1.9259750843048099E-5</v>
      </c>
      <c r="J282">
        <v>0.119140623137355</v>
      </c>
      <c r="K282" s="3">
        <v>3.9525330655608301E-4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-18.065587078552301</v>
      </c>
      <c r="I283" s="3">
        <v>-2.3208558559417701E-5</v>
      </c>
      <c r="J283">
        <v>0.12629005126655099</v>
      </c>
      <c r="K283" s="3">
        <v>-3.9767474528616299E-5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-18.065524074577102</v>
      </c>
      <c r="I284" s="3">
        <v>-3.55765223503113E-6</v>
      </c>
      <c r="J284">
        <v>0.127218305133283</v>
      </c>
      <c r="K284" s="3">
        <v>2.5769696023578799E-4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-18.0656891049452</v>
      </c>
      <c r="I285" s="3">
        <v>-1.38953328132629E-5</v>
      </c>
      <c r="J285">
        <v>0.12871284037828401</v>
      </c>
      <c r="K285" s="3">
        <v>8.91275717187021E-5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-18.065507450468399</v>
      </c>
      <c r="I286" s="3">
        <v>4.5448541641235402E-6</v>
      </c>
      <c r="J286">
        <v>0.12767293956130699</v>
      </c>
      <c r="K286" s="3">
        <v>7.3574484490882599E-6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-18.065581956277899</v>
      </c>
      <c r="I287" s="3">
        <v>-1.8458813428878801E-5</v>
      </c>
      <c r="J287">
        <v>0.12793860398232901</v>
      </c>
      <c r="K287" s="3">
        <v>2.7939677654765502E-6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-18.0656778359415</v>
      </c>
      <c r="I288" s="3">
        <v>-2.3450702428817702E-5</v>
      </c>
      <c r="J288">
        <v>0.12707459740340701</v>
      </c>
      <c r="K288" s="3">
        <v>3.5231933522659401E-4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-18.0655752973211</v>
      </c>
      <c r="I289" s="3">
        <v>1.8123537302017198E-5</v>
      </c>
      <c r="J289">
        <v>0.13052660040557401</v>
      </c>
      <c r="K289" s="3">
        <v>-1.17812307444261E-4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-18.0658546475407</v>
      </c>
      <c r="I290" s="3">
        <v>6.3329935073852497E-6</v>
      </c>
      <c r="J290">
        <v>0.12711621355265401</v>
      </c>
      <c r="K290" s="3">
        <v>2.79769305583052E-4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-18.066311507851299</v>
      </c>
      <c r="I291" s="3">
        <v>-1.9632279872894301E-5</v>
      </c>
      <c r="J291">
        <v>0.12947450391948201</v>
      </c>
      <c r="K291">
        <v>-4.9695373321943001E-4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-18.066741778901299</v>
      </c>
      <c r="I292" s="3">
        <v>-1.4249235391616799E-5</v>
      </c>
      <c r="J292">
        <v>0.12973702512681501</v>
      </c>
      <c r="K292" s="3">
        <v>-2.7380884101670198E-5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-18.067314728576399</v>
      </c>
      <c r="I293" s="3">
        <v>-2.16159969568253E-5</v>
      </c>
      <c r="J293">
        <v>0.13061901088804001</v>
      </c>
      <c r="K293" s="3">
        <v>2.9848888961174502E-4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-18.0688474062102</v>
      </c>
      <c r="I294" s="3">
        <v>1.0831281542778E-5</v>
      </c>
      <c r="J294">
        <v>0.128057040274143</v>
      </c>
      <c r="K294" s="3">
        <v>4.9825758484331899E-5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-18.0702166367244</v>
      </c>
      <c r="I295" s="3">
        <v>-2.8032809495925899E-6</v>
      </c>
      <c r="J295">
        <v>0.12563676573336099</v>
      </c>
      <c r="K295">
        <v>2.5508925698800901E-4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-18.0709171775983</v>
      </c>
      <c r="I296" s="3">
        <v>-1.6065314412117001E-5</v>
      </c>
      <c r="J296">
        <v>0.127063156105578</v>
      </c>
      <c r="K296" s="3">
        <v>-5.6615100154439903E-4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-18.071096596900901</v>
      </c>
      <c r="I297" s="3">
        <v>6.5658241510391201E-6</v>
      </c>
      <c r="J297">
        <v>0.13085060287267</v>
      </c>
      <c r="K297" s="3">
        <v>1.15390868714182E-4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-18.071306004791701</v>
      </c>
      <c r="I298" s="3">
        <v>-4.2961910367011997E-5</v>
      </c>
      <c r="J298">
        <v>0.128299696370959</v>
      </c>
      <c r="K298" s="3">
        <v>-4.9872324613756504E-4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-18.071283699615002</v>
      </c>
      <c r="I299" s="3">
        <v>-8.4750354290008503E-7</v>
      </c>
      <c r="J299">
        <v>0.13026231899857499</v>
      </c>
      <c r="K299" s="3">
        <v>1.97906050054589E-4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-18.0713382285543</v>
      </c>
      <c r="I300" s="3">
        <v>-5.7285651564598097E-5</v>
      </c>
      <c r="J300">
        <v>0.13110545463859999</v>
      </c>
      <c r="K300" s="3">
        <v>-1.15949662267277E-4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-18.071361651318199</v>
      </c>
      <c r="I301" s="3">
        <v>3.2791867852210999E-5</v>
      </c>
      <c r="J301">
        <v>0.13149999082088501</v>
      </c>
      <c r="K301">
        <v>3.7848949996322401E-4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-18.071345213474</v>
      </c>
      <c r="I302" s="3">
        <v>-4.65288758277893E-5</v>
      </c>
      <c r="J302">
        <v>0.13078195508569501</v>
      </c>
      <c r="K302" s="3">
        <v>1.9455328873601701E-4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-18.071330731407201</v>
      </c>
      <c r="I303" s="3">
        <v>-5.7835131883621199E-6</v>
      </c>
      <c r="J303">
        <v>0.12854360975325099</v>
      </c>
      <c r="K303" s="3">
        <v>6.2743202786718505E-4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-18.071306470452999</v>
      </c>
      <c r="I304" s="3">
        <v>-5.7211145758628798E-5</v>
      </c>
      <c r="J304">
        <v>0.13238612562418001</v>
      </c>
      <c r="K304" s="3">
        <v>-6.8824739289572503E-5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-18.071305026903001</v>
      </c>
      <c r="I305" s="3">
        <v>1.12690031528473E-5</v>
      </c>
      <c r="J305">
        <v>0.131874410435557</v>
      </c>
      <c r="K305" s="3">
        <v>4.1313470025513302E-4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-18.0713540610389</v>
      </c>
      <c r="I306" s="3">
        <v>-8.2030892372131293E-5</v>
      </c>
      <c r="J306">
        <v>0.130277909338474</v>
      </c>
      <c r="K306">
        <v>-3.56696551392507E-4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-18.071515878343899</v>
      </c>
      <c r="I307" s="3">
        <v>7.5437128543853802E-6</v>
      </c>
      <c r="J307">
        <v>0.13245037291198999</v>
      </c>
      <c r="K307">
        <v>8.4377826517392004E-4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-18.071580139604599</v>
      </c>
      <c r="I308" s="3">
        <v>-2.0451843738555901E-5</v>
      </c>
      <c r="J308">
        <v>0.13102800585329499</v>
      </c>
      <c r="K308" s="3">
        <v>9.1083349154535696E-5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-18.071930829136701</v>
      </c>
      <c r="I309" s="3">
        <v>-5.1269307732582099E-5</v>
      </c>
      <c r="J309">
        <v>0.12764678802341201</v>
      </c>
      <c r="K309">
        <v>3.8659200648310599E-4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-18.072531252829101</v>
      </c>
      <c r="I310" s="3">
        <v>-1.9371509552002E-6</v>
      </c>
      <c r="J310">
        <v>0.12742135673761401</v>
      </c>
      <c r="K310" s="3">
        <v>-4.3474138430815202E-4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-18.073351235828799</v>
      </c>
      <c r="I311" s="3">
        <v>-3.7094578146934503E-5</v>
      </c>
      <c r="J311">
        <v>0.13071544468402899</v>
      </c>
      <c r="K311">
        <v>3.45148151295204E-4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-18.0743379721435</v>
      </c>
      <c r="I312" s="3">
        <v>4.9360096454620404E-6</v>
      </c>
      <c r="J312">
        <v>0.13259973842650699</v>
      </c>
      <c r="K312" s="3">
        <v>-5.5888668535416001E-4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-18.075388178094698</v>
      </c>
      <c r="I313" s="3">
        <v>-2.7446076273918199E-5</v>
      </c>
      <c r="J313">
        <v>0.13108470942825101</v>
      </c>
      <c r="K313">
        <v>4.5504421673728197E-4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-18.076096448946299</v>
      </c>
      <c r="I314" s="3">
        <v>-8.6985528469085693E-6</v>
      </c>
      <c r="J314">
        <v>0.13169461861252801</v>
      </c>
      <c r="K314">
        <v>-3.0826777679091299E-4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-18.076446300288101</v>
      </c>
      <c r="I315" s="3">
        <v>5.3644180297851596E-6</v>
      </c>
      <c r="J315">
        <v>0.130448020063341</v>
      </c>
      <c r="K315" s="3">
        <v>1.0562129476089899E-3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-18.076617523951501</v>
      </c>
      <c r="I316" s="3">
        <v>-2.20723450183868E-5</v>
      </c>
      <c r="J316">
        <v>0.13479986228048799</v>
      </c>
      <c r="K316">
        <v>-6.0396269863718195E-4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-18.076717967095998</v>
      </c>
      <c r="I317" s="3">
        <v>1.6698613762855499E-5</v>
      </c>
      <c r="J317">
        <v>0.13294888660311699</v>
      </c>
      <c r="K317">
        <v>4.14904213173268E-4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-18.076798852465402</v>
      </c>
      <c r="I318" s="3">
        <v>-2.8768554329872101E-5</v>
      </c>
      <c r="J318">
        <v>0.128093878738582</v>
      </c>
      <c r="K318" s="3">
        <v>-5.5879355309531097E-6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-18.0768919847273</v>
      </c>
      <c r="I319" s="3">
        <v>-8.0373138189315796E-6</v>
      </c>
      <c r="J319">
        <v>0.12736339587718201</v>
      </c>
      <c r="K319" s="3">
        <v>-3.0547380902543702E-5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-18.0770203209842</v>
      </c>
      <c r="I320" s="3">
        <v>3.8463622331619297E-6</v>
      </c>
      <c r="J320">
        <v>0.12917929328978101</v>
      </c>
      <c r="K320" s="3">
        <v>2.0582229205677299E-5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-18.077007608430499</v>
      </c>
      <c r="I321" s="3">
        <v>-1.22189521789551E-5</v>
      </c>
      <c r="J321">
        <v>0.128952604718506</v>
      </c>
      <c r="K321">
        <v>6.2957406982071696E-4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-18.077009564208002</v>
      </c>
      <c r="I322" s="3">
        <v>1.18184834718704E-5</v>
      </c>
      <c r="J322">
        <v>0.12825116515159601</v>
      </c>
      <c r="K322" s="3">
        <v>-5.1036477849371702E-5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-18.077044255975501</v>
      </c>
      <c r="I323" s="3">
        <v>-4.6379864215850803E-5</v>
      </c>
      <c r="J323">
        <v>0.12615615036338601</v>
      </c>
      <c r="K323" s="3">
        <v>1.04680658946522E-4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-18.077240485651298</v>
      </c>
      <c r="I324" s="3">
        <v>-8.7171792984008806E-6</v>
      </c>
      <c r="J324">
        <v>0.127595742233098</v>
      </c>
      <c r="K324" s="3">
        <v>4.0121377112243298E-4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-18.077550290120499</v>
      </c>
      <c r="I325" s="3">
        <v>-2.67103314399719E-5</v>
      </c>
      <c r="J325">
        <v>0.12722207698971</v>
      </c>
      <c r="K325" s="3">
        <v>-1.2209639135132499E-4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-18.077877836285499</v>
      </c>
      <c r="I326" s="3">
        <v>-1.4510005712509199E-5</v>
      </c>
      <c r="J326">
        <v>0.123534332960844</v>
      </c>
      <c r="K326" s="3">
        <v>-6.6962094112588098E-5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-18.078725712397699</v>
      </c>
      <c r="I327" s="3">
        <v>-4.9518421292304999E-5</v>
      </c>
      <c r="J327">
        <v>0.12252523563802201</v>
      </c>
      <c r="K327" s="3">
        <v>4.1769818093874498E-4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-18.0796347298398</v>
      </c>
      <c r="I328" s="3">
        <v>-8.7823718786239607E-6</v>
      </c>
      <c r="J328">
        <v>0.12249795254319901</v>
      </c>
      <c r="K328" s="3">
        <v>-7.9534949057232597E-5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-18.080694295583299</v>
      </c>
      <c r="I329" s="3">
        <v>1.9436702132224999E-5</v>
      </c>
      <c r="J329">
        <v>0.121694421395659</v>
      </c>
      <c r="K329">
        <v>-1.8840655965196901E-4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-18.081045404210599</v>
      </c>
      <c r="I330" s="3">
        <v>3.6163255572318997E-5</v>
      </c>
      <c r="J330">
        <v>0.124394819140434</v>
      </c>
      <c r="K330" s="3">
        <v>6.5388158938036302E-4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-18.081351623087698</v>
      </c>
      <c r="I331" s="3">
        <v>3.63215804100037E-6</v>
      </c>
      <c r="J331">
        <v>0.11990769300609801</v>
      </c>
      <c r="K331" s="3">
        <v>5.4109842391395903E-5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-18.081545477890799</v>
      </c>
      <c r="I332" s="3">
        <v>-9.4715505838394199E-6</v>
      </c>
      <c r="J332">
        <v>0.122723383828998</v>
      </c>
      <c r="K332" s="3">
        <v>2.7418137005209901E-4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-18.081782639195701</v>
      </c>
      <c r="I333" s="3">
        <v>6.5565109252929696E-6</v>
      </c>
      <c r="J333">
        <v>0.120977642945945</v>
      </c>
      <c r="K333" s="3">
        <v>3.9376319041449601E-4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-18.0818711614106</v>
      </c>
      <c r="I334" s="3">
        <v>-1.4165416359901399E-5</v>
      </c>
      <c r="J334">
        <v>0.12036333326250299</v>
      </c>
      <c r="K334" s="3">
        <v>5.1064417527026497E-4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-18.081918891694801</v>
      </c>
      <c r="I335" s="3">
        <v>-3.4440308809280402E-5</v>
      </c>
      <c r="J335">
        <v>0.12071587610989799</v>
      </c>
      <c r="K335" s="3">
        <v>8.5029752329336499E-5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-18.082026180060499</v>
      </c>
      <c r="I336" s="3">
        <v>-3.79700213670731E-5</v>
      </c>
      <c r="J336">
        <v>0.122038791887462</v>
      </c>
      <c r="K336" s="3">
        <v>7.1059913501953699E-5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-18.082027064817002</v>
      </c>
      <c r="I337" s="3">
        <v>1.9073486328125E-5</v>
      </c>
      <c r="J337">
        <v>0.112606133334339</v>
      </c>
      <c r="K337" s="3">
        <v>3.35182999598337E-4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-18.082244109553301</v>
      </c>
      <c r="I338" s="3">
        <v>-3.4729018807411201E-5</v>
      </c>
      <c r="J338">
        <v>0.113454675301909</v>
      </c>
      <c r="K338">
        <v>-3.6349520628849998E-4</v>
      </c>
    </row>
    <row r="339" spans="1:11">
      <c r="A339" s="1" t="s">
        <v>795</v>
      </c>
      <c r="B339" s="1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-18.082470746912598</v>
      </c>
      <c r="I339" s="3">
        <v>1.7611309885978699E-5</v>
      </c>
      <c r="J339">
        <v>0.112117049284279</v>
      </c>
      <c r="K339">
        <v>2.1401793083550399E-4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-18.082923835366699</v>
      </c>
      <c r="I340" s="3">
        <v>-1.64005905389786E-5</v>
      </c>
      <c r="J340">
        <v>0.11563568841666</v>
      </c>
      <c r="K340" s="3">
        <v>5.7630241775896403E-4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-18.083315689358599</v>
      </c>
      <c r="I341" s="3">
        <v>-4.5597553253173801E-5</v>
      </c>
      <c r="J341">
        <v>0.126912784762681</v>
      </c>
      <c r="K341" s="3">
        <v>-4.18443239009539E-4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-18.083601372571898</v>
      </c>
      <c r="I342" s="3">
        <v>3.7252902984619098E-6</v>
      </c>
      <c r="J342">
        <v>0.125639783218503</v>
      </c>
      <c r="K342" s="3">
        <v>-2.6021153122471601E-4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-18.0843880607881</v>
      </c>
      <c r="I343" s="3">
        <v>9.8906457424163801E-6</v>
      </c>
      <c r="J343">
        <v>0.124769364483654</v>
      </c>
      <c r="K343" s="3">
        <v>-2.2752210836864099E-4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-18.0850847832392</v>
      </c>
      <c r="I344" s="3">
        <v>-1.3969838619232201E-6</v>
      </c>
      <c r="J344">
        <v>0.127688781358302</v>
      </c>
      <c r="K344" s="3">
        <v>-1.70338901435221E-4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-18.085484972568601</v>
      </c>
      <c r="I345" s="3">
        <v>-3.7606805562973002E-5</v>
      </c>
      <c r="J345">
        <v>0.124686132185161</v>
      </c>
      <c r="K345">
        <v>3.36393718963377E-4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-18.085909888513399</v>
      </c>
      <c r="I346" s="3">
        <v>-1.99023634195328E-5</v>
      </c>
      <c r="J346">
        <v>0.123783904127777</v>
      </c>
      <c r="K346" s="3">
        <v>-2.8423965400781501E-4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-18.086088795588498</v>
      </c>
      <c r="I347" s="3">
        <v>1.4593824744224499E-5</v>
      </c>
      <c r="J347">
        <v>0.12371714226901501</v>
      </c>
      <c r="K347" s="3">
        <v>1.4808029157025701E-5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-18.086351288868599</v>
      </c>
      <c r="I348" s="3">
        <v>-1.6000121831893901E-5</v>
      </c>
      <c r="J348">
        <v>0.12584006879478701</v>
      </c>
      <c r="K348" s="3">
        <v>9.6298755650091902E-5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-18.0864778090464</v>
      </c>
      <c r="I349" s="3">
        <v>-1.36625021696091E-5</v>
      </c>
      <c r="J349">
        <v>0.123450220562518</v>
      </c>
      <c r="K349" s="3">
        <v>3.69548803113699E-4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-18.0868448898566</v>
      </c>
      <c r="I350" s="3">
        <v>-5.8049336075782803E-5</v>
      </c>
      <c r="J350">
        <v>0.12654590886086201</v>
      </c>
      <c r="K350">
        <v>-2.94763599257777E-4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-18.086898720303999</v>
      </c>
      <c r="I351" s="3">
        <v>7.5437128543853802E-6</v>
      </c>
      <c r="J351">
        <v>0.124024297110736</v>
      </c>
      <c r="K351" s="3">
        <v>-2.6822090548574899E-5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-18.086992783888501</v>
      </c>
      <c r="I352" s="3">
        <v>-1.1967495083808901E-5</v>
      </c>
      <c r="J352">
        <v>0.124955442734063</v>
      </c>
      <c r="K352" s="3">
        <v>6.1560423099333401E-5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-18.087253973316901</v>
      </c>
      <c r="I353" s="3">
        <v>6.0070306062698398E-6</v>
      </c>
      <c r="J353">
        <v>0.12559464666992401</v>
      </c>
      <c r="K353" s="3">
        <v>1.8449500478030201E-4</v>
      </c>
    </row>
    <row r="354" spans="1:11">
      <c r="A354" s="2" t="s">
        <v>1396</v>
      </c>
      <c r="B354" s="2" t="s">
        <v>1396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-18.087616770043098</v>
      </c>
      <c r="I354" s="3">
        <v>-3.1897798180580099E-5</v>
      </c>
      <c r="J354">
        <v>0.12497417628765101</v>
      </c>
      <c r="K354" s="3">
        <v>-6.8917871548421694E-5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-18.087813372247901</v>
      </c>
      <c r="I355" s="3">
        <v>-3.8379803299903897E-5</v>
      </c>
      <c r="J355">
        <v>0.124947018921375</v>
      </c>
      <c r="K355">
        <v>3.6163256111151502E-4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-18.088016307446601</v>
      </c>
      <c r="I356" s="3">
        <v>3.5567209124565097E-5</v>
      </c>
      <c r="J356">
        <v>0.12807740829885</v>
      </c>
      <c r="K356" s="3">
        <v>-3.42912977082822E-4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-18.088330908227199</v>
      </c>
      <c r="I357" s="3">
        <v>-3.67313623428345E-5</v>
      </c>
      <c r="J357">
        <v>0.124821290373802</v>
      </c>
      <c r="K357" s="3">
        <v>3.0808151227321498E-4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-18.089011518797101</v>
      </c>
      <c r="I358" s="3">
        <v>1.3718381524086E-5</v>
      </c>
      <c r="J358">
        <v>0.12746976222842901</v>
      </c>
      <c r="K358" s="3">
        <v>-2.4633482465618298E-4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-18.089664841614201</v>
      </c>
      <c r="I359" s="3">
        <v>-1.5692785382270799E-5</v>
      </c>
      <c r="J359">
        <v>0.126484301872551</v>
      </c>
      <c r="K359" s="3">
        <v>-5.5227429497586603E-5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-18.089898417326999</v>
      </c>
      <c r="I360" s="3">
        <v>-2.04052776098251E-5</v>
      </c>
      <c r="J360">
        <v>0.12434515636414301</v>
      </c>
      <c r="K360" s="3">
        <v>-1.28522517211922E-4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-18.090357885341</v>
      </c>
      <c r="I361" s="3">
        <v>1.8039718270301799E-5</v>
      </c>
      <c r="J361">
        <v>0.123180910013616</v>
      </c>
      <c r="K361" s="3">
        <v>1.9455328873601701E-4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-18.090836072939702</v>
      </c>
      <c r="I362" s="3">
        <v>1.15763396024704E-5</v>
      </c>
      <c r="J362">
        <v>0.127744982019067</v>
      </c>
      <c r="K362" s="3">
        <v>2.7474016360519501E-5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-18.091132093834101</v>
      </c>
      <c r="I363" s="3">
        <v>-1.0589137673377999E-5</v>
      </c>
      <c r="J363">
        <v>0.12237146962434101</v>
      </c>
      <c r="K363" s="3">
        <v>-2.3785978910090399E-4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-18.091493866105399</v>
      </c>
      <c r="I364" s="3">
        <v>1.25635415315628E-5</v>
      </c>
      <c r="J364">
        <v>0.12323509901762</v>
      </c>
      <c r="K364" s="3">
        <v>1.46217646393273E-4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-18.091693914203901</v>
      </c>
      <c r="I365" s="3">
        <v>-2.62819230556488E-5</v>
      </c>
      <c r="J365">
        <v>0.123295448720455</v>
      </c>
      <c r="K365">
        <v>-1.9315630485327901E-4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-18.091884695642399</v>
      </c>
      <c r="I366" s="3">
        <v>1.50129199028015E-5</v>
      </c>
      <c r="J366">
        <v>0.12123086024075699</v>
      </c>
      <c r="K366" s="3">
        <v>4.350207810847E-4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-18.092156269318</v>
      </c>
      <c r="I367" s="3">
        <v>-2.8805807232856801E-5</v>
      </c>
      <c r="J367">
        <v>0.121256005950272</v>
      </c>
      <c r="K367" s="3">
        <v>2.5648624087074799E-4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-18.092321579082899</v>
      </c>
      <c r="I368" s="3">
        <v>-1.33644789457321E-5</v>
      </c>
      <c r="J368">
        <v>0.122562325559556</v>
      </c>
      <c r="K368" s="3">
        <v>3.0696392516702399E-4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-18.092370752917201</v>
      </c>
      <c r="I369" s="3">
        <v>-3.9264559745788601E-5</v>
      </c>
      <c r="J369">
        <v>0.12293435633182501</v>
      </c>
      <c r="K369" s="3">
        <v>-4.8978254928803999E-4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-18.0927620015493</v>
      </c>
      <c r="I370" s="3">
        <v>-9.0338289737701395E-7</v>
      </c>
      <c r="J370">
        <v>0.125118512660265</v>
      </c>
      <c r="K370" s="3">
        <v>2.45776031103088E-4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-18.093007963853001</v>
      </c>
      <c r="I371" s="3">
        <v>-4.2673200368881198E-5</v>
      </c>
      <c r="J371">
        <v>0.124053717590868</v>
      </c>
      <c r="K371" s="3">
        <v>-5.1781535920165502E-5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-18.093207406591802</v>
      </c>
      <c r="I372" s="3">
        <v>-1.20978802442551E-5</v>
      </c>
      <c r="J372">
        <v>0.123635167255998</v>
      </c>
      <c r="K372" s="3">
        <v>-6.12810263227858E-5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-18.093483636880599</v>
      </c>
      <c r="I373" s="3">
        <v>-3.9516016840934801E-5</v>
      </c>
      <c r="J373">
        <v>0.122377630323172</v>
      </c>
      <c r="K373" s="3">
        <v>-8.4005297481995098E-5</v>
      </c>
    </row>
    <row r="374" spans="1:11">
      <c r="A374" s="2" t="s">
        <v>1397</v>
      </c>
      <c r="B374" s="2" t="s">
        <v>1397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-18.094189300028901</v>
      </c>
      <c r="I374" s="3">
        <v>-1.50315463542938E-5</v>
      </c>
      <c r="J374">
        <v>0.12383658438921</v>
      </c>
      <c r="K374" s="3">
        <v>2.21747908319989E-4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-18.0945649955733</v>
      </c>
      <c r="I375" s="3">
        <v>4.9453228712081901E-6</v>
      </c>
      <c r="J375">
        <v>0.12508594896644401</v>
      </c>
      <c r="K375" s="3">
        <v>-5.0039962679685097E-4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-18.095259855379201</v>
      </c>
      <c r="I376" s="3">
        <v>-1.5692785382270799E-5</v>
      </c>
      <c r="J376">
        <v>0.12512957677245101</v>
      </c>
      <c r="K376">
        <v>3.5325065781508598E-4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-18.095701907660299</v>
      </c>
      <c r="I377" s="3">
        <v>1.12038105726242E-5</v>
      </c>
      <c r="J377">
        <v>0.123677663505077</v>
      </c>
      <c r="K377">
        <v>-1.8216669830907101E-4</v>
      </c>
    </row>
    <row r="378" spans="1:11">
      <c r="A378" s="2" t="s">
        <v>1398</v>
      </c>
      <c r="B378" s="2" t="s">
        <v>1398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-18.0965500166031</v>
      </c>
      <c r="I378" s="3">
        <v>-1.16694718599319E-5</v>
      </c>
      <c r="J378">
        <v>0.120863104239106</v>
      </c>
      <c r="K378" s="3">
        <v>3.7020072892564299E-4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-18.0967030794755</v>
      </c>
      <c r="I379" s="3">
        <v>-5.0570815801620497E-5</v>
      </c>
      <c r="J379">
        <v>0.12178230565041299</v>
      </c>
      <c r="K379" s="3">
        <v>6.2026084393579503E-4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-18.0969294840042</v>
      </c>
      <c r="I380" s="3">
        <v>-3.69083136320114E-5</v>
      </c>
      <c r="J380">
        <v>0.124546196311712</v>
      </c>
      <c r="K380" s="3">
        <v>2.2761524062748999E-4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-18.097293863978798</v>
      </c>
      <c r="I381" s="3">
        <v>-4.6258792281150798E-5</v>
      </c>
      <c r="J381">
        <v>0.124066541902721</v>
      </c>
      <c r="K381" s="3">
        <v>-4.65195632951846E-4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-18.0975647391625</v>
      </c>
      <c r="I382" s="3">
        <v>-7.3853880167007404E-6</v>
      </c>
      <c r="J382">
        <v>0.124195916578174</v>
      </c>
      <c r="K382" s="3">
        <v>7.1059913501953702E-4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-18.097846510820801</v>
      </c>
      <c r="I383" s="3">
        <v>9.1921538114547696E-6</v>
      </c>
      <c r="J383">
        <v>0.125459362752736</v>
      </c>
      <c r="K383" s="3">
        <v>-3.0044466704757898E-4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-18.0980601096635</v>
      </c>
      <c r="I384" s="3">
        <v>3.1013041734695401E-6</v>
      </c>
      <c r="J384">
        <v>0.114030763506889</v>
      </c>
      <c r="K384" s="3">
        <v>-2.5704503442384301E-5</v>
      </c>
    </row>
    <row r="385" spans="1:11">
      <c r="A385" s="1" t="s">
        <v>283</v>
      </c>
      <c r="B385" s="1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-18.098210611398699</v>
      </c>
      <c r="I385" s="3">
        <v>1.5562400221824599E-5</v>
      </c>
      <c r="J385">
        <v>0.11444516479969</v>
      </c>
      <c r="K385">
        <v>2.15601179235941E-4</v>
      </c>
    </row>
    <row r="386" spans="1:11">
      <c r="A386" s="2" t="s">
        <v>284</v>
      </c>
      <c r="B386" s="2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-18.098333359719799</v>
      </c>
      <c r="I386" s="3">
        <v>-5.2293762564659098E-5</v>
      </c>
      <c r="J386">
        <v>0.117328246124089</v>
      </c>
      <c r="K386" s="3">
        <v>-7.4598939338224005E-5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-18.098436550266001</v>
      </c>
      <c r="I387" s="3">
        <v>1.0356307029724101E-5</v>
      </c>
      <c r="J387">
        <v>0.123772462829947</v>
      </c>
      <c r="K387" s="3">
        <v>2.1988526314300501E-4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-18.098478785746799</v>
      </c>
      <c r="I388" s="3">
        <v>3.5390257835388201E-6</v>
      </c>
      <c r="J388">
        <v>0.12729386799037501</v>
      </c>
      <c r="K388" s="3">
        <v>-2.9588118636396702E-4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-18.098707006354498</v>
      </c>
      <c r="I389" s="3">
        <v>-3.4859403967857401E-5</v>
      </c>
      <c r="J389">
        <v>0.12928930576890699</v>
      </c>
      <c r="K389">
        <v>9.2247502390150899E-4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-18.0989566008164</v>
      </c>
      <c r="I390" s="3">
        <v>-5.2964314818382297E-5</v>
      </c>
      <c r="J390">
        <v>0.127421859651804</v>
      </c>
      <c r="K390">
        <v>-7.4524433531144598E-4</v>
      </c>
    </row>
    <row r="391" spans="1:11">
      <c r="A391" s="1" t="s">
        <v>796</v>
      </c>
      <c r="B391" s="1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-18.099445312360601</v>
      </c>
      <c r="I391" s="3">
        <v>-5.2992254495620702E-6</v>
      </c>
      <c r="J391">
        <v>0.13039093930274201</v>
      </c>
      <c r="K391">
        <v>4.9276278157121497E-4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-18.099714743994198</v>
      </c>
      <c r="I392" s="3">
        <v>-1.6810372471809401E-5</v>
      </c>
      <c r="J392">
        <v>0.13264412060379999</v>
      </c>
      <c r="K392" s="3">
        <v>-7.4505807079374803E-7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-18.100338730148898</v>
      </c>
      <c r="I393" s="3">
        <v>1.17812305688858E-5</v>
      </c>
      <c r="J393">
        <v>0.13100185431540001</v>
      </c>
      <c r="K393" s="3">
        <v>-2.3562461488852299E-5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-18.1007940072111</v>
      </c>
      <c r="I394" s="3">
        <v>-4.1378661990165697E-5</v>
      </c>
      <c r="J394">
        <v>0.12983031570911399</v>
      </c>
      <c r="K394" s="3">
        <v>1.8365681445065899E-4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-18.1011972233389</v>
      </c>
      <c r="I395" s="3">
        <v>9.4342976808548008E-6</v>
      </c>
      <c r="J395">
        <v>0.12787008192390201</v>
      </c>
      <c r="K395">
        <v>3.5455450943897498E-4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-18.1016725238375</v>
      </c>
      <c r="I396" s="3">
        <v>-2.2519379854202301E-5</v>
      </c>
      <c r="J396">
        <v>0.12786618433892699</v>
      </c>
      <c r="K396" s="3">
        <v>-2.78465453959163E-4</v>
      </c>
    </row>
    <row r="397" spans="1:11">
      <c r="A397" s="2" t="s">
        <v>294</v>
      </c>
      <c r="B397" s="2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-18.101871920010201</v>
      </c>
      <c r="I397" s="3">
        <v>1.7043203115463301E-5</v>
      </c>
      <c r="J397">
        <v>0.125432834029198</v>
      </c>
      <c r="K397" s="3">
        <v>1.84122475744905E-4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-18.102204681581899</v>
      </c>
      <c r="I398" s="3">
        <v>1.31037086248398E-5</v>
      </c>
      <c r="J398">
        <v>0.129670640453696</v>
      </c>
      <c r="K398">
        <v>-4.5690686191426601E-4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-18.102311131757201</v>
      </c>
      <c r="I399" s="3">
        <v>-5.08036464452744E-5</v>
      </c>
      <c r="J399">
        <v>0.127303549088538</v>
      </c>
      <c r="K399" s="3">
        <v>3.2642856726651103E-4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-18.102751367959101</v>
      </c>
      <c r="I400" s="3">
        <v>-1.4193356037139899E-5</v>
      </c>
      <c r="J400">
        <v>0.127753531560302</v>
      </c>
      <c r="K400">
        <v>-7.5539575152601098E-4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-18.102850460685801</v>
      </c>
      <c r="I401" s="3">
        <v>-3.06218862533569E-5</v>
      </c>
      <c r="J401">
        <v>0.12789547909051199</v>
      </c>
      <c r="K401" s="3">
        <v>-1.7974525957899199E-4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-18.103107226331801</v>
      </c>
      <c r="I402" s="3">
        <v>-2.2854655981063799E-5</v>
      </c>
      <c r="J402">
        <v>0.12923297937959399</v>
      </c>
      <c r="K402" s="3">
        <v>5.3709373678344295E-4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-18.103351558820901</v>
      </c>
      <c r="I403" s="3">
        <v>-8.8661909103393606E-6</v>
      </c>
      <c r="J403">
        <v>0.12587627861648801</v>
      </c>
      <c r="K403" s="3">
        <v>-3.3434480926869399E-5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-18.103613027646102</v>
      </c>
      <c r="I404" s="3">
        <v>-2.4596229195594801E-5</v>
      </c>
      <c r="J404">
        <v>0.125805493444204</v>
      </c>
      <c r="K404" s="3">
        <v>-5.88595875927061E-5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-18.103851818765602</v>
      </c>
      <c r="I405" s="3">
        <v>-2.39722430706024E-5</v>
      </c>
      <c r="J405">
        <v>0.12309440877288599</v>
      </c>
      <c r="K405" s="3">
        <v>1.4454126573398699E-4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-18.1042509370739</v>
      </c>
      <c r="I406" s="3">
        <v>-2.2770836949348501E-5</v>
      </c>
      <c r="J406">
        <v>0.11597138363868</v>
      </c>
      <c r="K406" s="3">
        <v>1.56369062607838E-4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-18.1046957833228</v>
      </c>
      <c r="I407" s="3">
        <v>-2.83773988485336E-5</v>
      </c>
      <c r="J407">
        <v>0.115712508559227</v>
      </c>
      <c r="K407" s="3">
        <v>-3.2419339305413001E-4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-18.105373972453801</v>
      </c>
      <c r="I408" s="3">
        <v>1.3038516044616699E-5</v>
      </c>
      <c r="J408">
        <v>0.117012038826942</v>
      </c>
      <c r="K408" s="3">
        <v>1.1436641386684001E-4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-18.1057586086954</v>
      </c>
      <c r="I409" s="3">
        <v>-3.7383288145065301E-5</v>
      </c>
      <c r="J409">
        <v>0.116591099649668</v>
      </c>
      <c r="K409" s="3">
        <v>-7.3825941589775504E-4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-18.106203780907201</v>
      </c>
      <c r="I410" s="3">
        <v>-2.5508925318718001E-5</v>
      </c>
      <c r="J410">
        <v>0.122143649496138</v>
      </c>
      <c r="K410" s="3">
        <v>1.26007946222993E-4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-18.106547811482599</v>
      </c>
      <c r="I411" s="3">
        <v>-3.3350661396980299E-5</v>
      </c>
      <c r="J411">
        <v>0.120281483978033</v>
      </c>
      <c r="K411">
        <v>-2.9215589600999802E-4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-18.106979526082601</v>
      </c>
      <c r="I412" s="3">
        <v>-4.0940940380096402E-5</v>
      </c>
      <c r="J412">
        <v>0.123816719278693</v>
      </c>
      <c r="K412" s="3">
        <v>-5.0207600745613701E-4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-18.107242391891798</v>
      </c>
      <c r="I413" s="3">
        <v>9.7509473562240601E-6</v>
      </c>
      <c r="J413">
        <v>0.123321725986898</v>
      </c>
      <c r="K413">
        <v>1.7937273054359501E-4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-18.107383021607198</v>
      </c>
      <c r="I414" s="3">
        <v>-7.2456896305084203E-6</v>
      </c>
      <c r="J414">
        <v>0.122194066643715</v>
      </c>
      <c r="K414" s="3">
        <v>6.3674525375210698E-4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-18.107551171906</v>
      </c>
      <c r="I415" s="3">
        <v>-2.4726614356040999E-5</v>
      </c>
      <c r="J415">
        <v>0.12631771154701699</v>
      </c>
      <c r="K415" s="3">
        <v>-3.3751130606956799E-4</v>
      </c>
    </row>
    <row r="416" spans="1:11">
      <c r="A416" s="1" t="s">
        <v>312</v>
      </c>
      <c r="B416" s="1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-18.107552196360899</v>
      </c>
      <c r="I416" s="3">
        <v>-5.5879354476928698E-8</v>
      </c>
      <c r="J416">
        <v>0.124267456121743</v>
      </c>
      <c r="K416" s="3">
        <v>6.49038711920204E-4</v>
      </c>
    </row>
    <row r="417" spans="1:11">
      <c r="A417" s="2" t="s">
        <v>313</v>
      </c>
      <c r="B417" s="2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-18.107816878249199</v>
      </c>
      <c r="I417" s="3">
        <v>2.6822090148925798E-6</v>
      </c>
      <c r="J417">
        <v>0.123823760077357</v>
      </c>
      <c r="K417" s="3">
        <v>-3.39001422211155E-4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-18.108173248849301</v>
      </c>
      <c r="I418" s="3">
        <v>-1.5888363122940101E-5</v>
      </c>
      <c r="J418">
        <v>0.12660625856369701</v>
      </c>
      <c r="K418" s="3">
        <v>6.7837537345770795E-4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-18.108326917081399</v>
      </c>
      <c r="I419" s="3">
        <v>-1.94180756807327E-5</v>
      </c>
      <c r="J419">
        <v>0.13399457093328199</v>
      </c>
      <c r="K419" s="3">
        <v>-1.02352352475291E-4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-18.108631459577801</v>
      </c>
      <c r="I420" s="3">
        <v>4.4982880353927604E-6</v>
      </c>
      <c r="J420">
        <v>0.13651102781295801</v>
      </c>
      <c r="K420">
        <v>4.5467168770188499E-4</v>
      </c>
    </row>
    <row r="421" spans="1:11">
      <c r="A421" s="1" t="s">
        <v>317</v>
      </c>
      <c r="B421" s="1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-18.109018330993699</v>
      </c>
      <c r="I421" s="3">
        <v>1.8160790205001799E-6</v>
      </c>
      <c r="J421">
        <v>0.13514209538698199</v>
      </c>
      <c r="K421" s="3">
        <v>-2.8312206690162401E-5</v>
      </c>
    </row>
    <row r="422" spans="1:11">
      <c r="A422" s="2" t="s">
        <v>291</v>
      </c>
      <c r="B422" s="2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-18.109560733286902</v>
      </c>
      <c r="I422" s="3">
        <v>-3.6628916859626797E-5</v>
      </c>
      <c r="J422">
        <v>0.134087107144296</v>
      </c>
      <c r="K422">
        <v>1.7285347242415E-4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-18.110105510452801</v>
      </c>
      <c r="I423" s="3">
        <v>-1.6391277313232402E-5</v>
      </c>
      <c r="J423">
        <v>0.13709918595850501</v>
      </c>
      <c r="K423" s="3">
        <v>-2.79676173324203E-4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-18.110806237591198</v>
      </c>
      <c r="I424" s="3">
        <v>-4.9751251935958903E-5</v>
      </c>
      <c r="J424">
        <v>0.13684345409274101</v>
      </c>
      <c r="K424" s="3">
        <v>2.07871201751456E-4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-18.111450899108</v>
      </c>
      <c r="I425" s="3">
        <v>-7.9162418842315695E-7</v>
      </c>
      <c r="J425">
        <v>0.13195148203522</v>
      </c>
      <c r="K425" s="3">
        <v>-8.2422049081558402E-5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-18.111835628481799</v>
      </c>
      <c r="I426" s="3">
        <v>-3.1962990760803202E-5</v>
      </c>
      <c r="J426">
        <v>0.13565393630415201</v>
      </c>
      <c r="K426" s="3">
        <v>2.5043264404554902E-4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-18.112093139185902</v>
      </c>
      <c r="I427" s="3">
        <v>-5.8412551879882799E-5</v>
      </c>
      <c r="J427">
        <v>0.13335700146853899</v>
      </c>
      <c r="K427" s="3">
        <v>5.6214631441388297E-4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-18.112276563175701</v>
      </c>
      <c r="I428" s="3">
        <v>-3.0202791094779999E-5</v>
      </c>
      <c r="J428">
        <v>0.13431631028652199</v>
      </c>
      <c r="K428" s="3">
        <v>4.9360097190085802E-5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-18.112346738334999</v>
      </c>
      <c r="I429" s="3">
        <v>-1.84029340744019E-5</v>
      </c>
      <c r="J429">
        <v>0.13473913539200999</v>
      </c>
      <c r="K429" s="3">
        <v>9.6764416944337993E-5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-18.1124246900382</v>
      </c>
      <c r="I430" s="3">
        <v>-1.76858156919479E-5</v>
      </c>
      <c r="J430">
        <v>0.13244949281215701</v>
      </c>
      <c r="K430" s="3">
        <v>-1.68569388517085E-5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-18.112376959753998</v>
      </c>
      <c r="I431" s="3">
        <v>-7.44126737117767E-6</v>
      </c>
      <c r="J431">
        <v>0.130260181613266</v>
      </c>
      <c r="K431" s="3">
        <v>-9.8161400827076294E-5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-18.1124846672149</v>
      </c>
      <c r="I432" s="3">
        <v>1.5683472156524699E-5</v>
      </c>
      <c r="J432">
        <v>0.12893135659396601</v>
      </c>
      <c r="K432" s="3">
        <v>-6.2119216652428697E-5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-18.112512467195099</v>
      </c>
      <c r="I433" s="3">
        <v>-1.5487894415855401E-5</v>
      </c>
      <c r="J433">
        <v>0.12182631064206401</v>
      </c>
      <c r="K433" s="3">
        <v>4.9015507832343697E-4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-18.112664179649698</v>
      </c>
      <c r="I434" s="3">
        <v>-2.05077230930328E-5</v>
      </c>
      <c r="J434">
        <v>0.12908160220831599</v>
      </c>
      <c r="K434" s="3">
        <v>-4.8186630728585601E-4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-18.1130068598073</v>
      </c>
      <c r="I435" s="3">
        <v>2.5518238544464099E-6</v>
      </c>
      <c r="J435">
        <v>0.13513467740267501</v>
      </c>
      <c r="K435" s="3">
        <v>3.9283186782600399E-4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-18.113332683025501</v>
      </c>
      <c r="I436" s="3">
        <v>-2.2947788238525401E-5</v>
      </c>
      <c r="J436">
        <v>0.13480149675160599</v>
      </c>
      <c r="K436" s="3">
        <v>2.5285408277562799E-4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-18.113971058114601</v>
      </c>
      <c r="I437" s="3">
        <v>1.38860195875168E-5</v>
      </c>
      <c r="J437">
        <v>0.13136634137481501</v>
      </c>
      <c r="K437" s="3">
        <v>7.3201955455485704E-5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-18.114687664303599</v>
      </c>
      <c r="I438" s="3">
        <v>-2.4680048227310201E-5</v>
      </c>
      <c r="J438">
        <v>0.130651826038957</v>
      </c>
      <c r="K438" s="3">
        <v>3.68338083748659E-4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-18.115426342838798</v>
      </c>
      <c r="I439" s="3">
        <v>-3.17301601171494E-5</v>
      </c>
      <c r="J439">
        <v>0.13115662615746301</v>
      </c>
      <c r="K439">
        <v>1.61491336844545E-4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-18.1157309319013</v>
      </c>
      <c r="I440" s="3">
        <v>-7.1059912443161002E-6</v>
      </c>
      <c r="J440">
        <v>0.130723491311073</v>
      </c>
      <c r="K440" s="3">
        <v>-1.42212959262757E-4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-18.116544255944302</v>
      </c>
      <c r="I441" s="3">
        <v>-4.21237200498581E-5</v>
      </c>
      <c r="J441">
        <v>0.13214598409831499</v>
      </c>
      <c r="K441" s="3">
        <v>4.6240166518637E-4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-18.116998508551699</v>
      </c>
      <c r="I442" s="3">
        <v>-3.0118972063064599E-5</v>
      </c>
      <c r="J442">
        <v>0.13037924654781799</v>
      </c>
      <c r="K442">
        <v>-1.7611310148387199E-4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-18.117312457406499</v>
      </c>
      <c r="I443" s="3">
        <v>-2.2314488887786899E-5</v>
      </c>
      <c r="J443">
        <v>0.131566249765456</v>
      </c>
      <c r="K443" s="3">
        <v>1.8719584028692901E-5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-18.1175910160018</v>
      </c>
      <c r="I444" s="3">
        <v>-1.6856938600540198E-5</v>
      </c>
      <c r="J444">
        <v>0.129944728687406</v>
      </c>
      <c r="K444" s="3">
        <v>-2.21934172837688E-4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-18.1177092008421</v>
      </c>
      <c r="I445" s="3">
        <v>-1.7471611499786401E-5</v>
      </c>
      <c r="J445">
        <v>0.131171084940434</v>
      </c>
      <c r="K445" s="3">
        <v>1.9371509840637399E-4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-18.117636324847201</v>
      </c>
      <c r="I446" s="3">
        <v>-9.6671283245086704E-6</v>
      </c>
      <c r="J446">
        <v>0.12567536439746599</v>
      </c>
      <c r="K446" s="3">
        <v>-5.74626037099678E-5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-18.117746546879101</v>
      </c>
      <c r="I447" s="3">
        <v>-1.6847625374794E-5</v>
      </c>
      <c r="J447">
        <v>0.118549321778119</v>
      </c>
      <c r="K447">
        <v>-3.8249418709374001E-4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-18.117821192387002</v>
      </c>
      <c r="I448" s="3">
        <v>2.5201588869094801E-5</v>
      </c>
      <c r="J448">
        <v>0.11970941908657599</v>
      </c>
      <c r="K448">
        <v>-2.1848827926026701E-4</v>
      </c>
    </row>
    <row r="449" spans="1:11">
      <c r="A449" s="2" t="s">
        <v>343</v>
      </c>
      <c r="B449" s="2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-18.1178545803029</v>
      </c>
      <c r="I449" s="3">
        <v>-1.9185245037078901E-5</v>
      </c>
      <c r="J449">
        <v>0.116702117957175</v>
      </c>
      <c r="K449" s="3">
        <v>-4.2449683583473802E-4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-18.118067713484201</v>
      </c>
      <c r="I450" s="3">
        <v>1.08964741230011E-5</v>
      </c>
      <c r="J450">
        <v>0.119014517404139</v>
      </c>
      <c r="K450" s="3">
        <v>-1.77882614402007E-4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-18.118185339530999</v>
      </c>
      <c r="I451" s="3">
        <v>-8.1285834312439006E-5</v>
      </c>
      <c r="J451">
        <v>0.11867127846926501</v>
      </c>
      <c r="K451" s="3">
        <v>2.6095658929551003E-4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-18.118587764034601</v>
      </c>
      <c r="I452" s="3">
        <v>2.4503096938133199E-5</v>
      </c>
      <c r="J452">
        <v>0.1154470955953</v>
      </c>
      <c r="K452" s="3">
        <v>-3.1553209298115201E-4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-18.118726763935499</v>
      </c>
      <c r="I453" s="3">
        <v>-5.8207660913467399E-6</v>
      </c>
      <c r="J453">
        <v>0.116120623424649</v>
      </c>
      <c r="K453" s="3">
        <v>3.7159771280838202E-5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-18.119288770569799</v>
      </c>
      <c r="I454" s="3">
        <v>-1.88406556844711E-5</v>
      </c>
      <c r="J454">
        <v>0.11769135016948</v>
      </c>
      <c r="K454" s="3">
        <v>5.9604645663499798E-5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-18.119989777105001</v>
      </c>
      <c r="I455" s="3">
        <v>-2.9001384973526001E-5</v>
      </c>
      <c r="J455">
        <v>0.116695454344153</v>
      </c>
      <c r="K455" s="3">
        <v>-3.0416995740154798E-4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-18.1208146495485</v>
      </c>
      <c r="I456" s="3">
        <v>-1.8207356333732602E-5</v>
      </c>
      <c r="J456">
        <v>0.118934931233525</v>
      </c>
      <c r="K456" s="3">
        <v>3.42819844823973E-4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-18.121242359461299</v>
      </c>
      <c r="I457" s="3">
        <v>2.5331974029540999E-6</v>
      </c>
      <c r="J457">
        <v>0.11903362814337</v>
      </c>
      <c r="K457" s="3">
        <v>-4.9965456872605701E-4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-18.121703783252801</v>
      </c>
      <c r="I458" s="3">
        <v>2.5676563382148699E-5</v>
      </c>
      <c r="J458">
        <v>0.119598149321973</v>
      </c>
      <c r="K458">
        <v>2.8181821527773501E-4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-18.122049583341099</v>
      </c>
      <c r="I459" s="3">
        <v>-5.7527795433998101E-5</v>
      </c>
      <c r="J459">
        <v>0.11910717934370001</v>
      </c>
      <c r="K459" s="3">
        <v>-3.3238903183286099E-4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-18.122358130524798</v>
      </c>
      <c r="I460" s="3">
        <v>-2.2351741790771501E-6</v>
      </c>
      <c r="J460">
        <v>0.11779859662056</v>
      </c>
      <c r="K460" s="3">
        <v>9.8813326639020794E-5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-18.1227111949296</v>
      </c>
      <c r="I461" s="3">
        <v>-1.38022005558014E-5</v>
      </c>
      <c r="J461">
        <v>0.11880065314471699</v>
      </c>
      <c r="K461">
        <v>-4.6212226840982202E-4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-18.122605955473599</v>
      </c>
      <c r="I462" s="3">
        <v>9.4342976808548008E-6</v>
      </c>
      <c r="J462">
        <v>0.11818219441920499</v>
      </c>
      <c r="K462" s="3">
        <v>4.05963516323743E-4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-18.122771591201399</v>
      </c>
      <c r="I463" s="3">
        <v>-5.8319419622421299E-5</v>
      </c>
      <c r="J463">
        <v>0.120190582238138</v>
      </c>
      <c r="K463">
        <v>-4.2654574552942098E-4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-18.122933734469399</v>
      </c>
      <c r="I464" s="3">
        <v>1.9660219550132799E-5</v>
      </c>
      <c r="J464">
        <v>0.11804225854575599</v>
      </c>
      <c r="K464">
        <v>3.46638267436791E-4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-18.123217182508402</v>
      </c>
      <c r="I465" s="3">
        <v>-3.7839636206626899E-5</v>
      </c>
      <c r="J465">
        <v>0.118260397575796</v>
      </c>
      <c r="K465" s="3">
        <v>-3.3816323188151198E-4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-18.123241164065799</v>
      </c>
      <c r="I466" s="3">
        <v>-5.5087730288505602E-5</v>
      </c>
      <c r="J466">
        <v>0.11750740930438</v>
      </c>
      <c r="K466">
        <v>-2.21841040578838E-4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-18.123456206458499</v>
      </c>
      <c r="I467" s="3">
        <v>5.68758696317673E-5</v>
      </c>
      <c r="J467">
        <v>0.11901715770363799</v>
      </c>
      <c r="K467" s="3">
        <v>-1.8468126929800001E-4</v>
      </c>
    </row>
    <row r="468" spans="1:11">
      <c r="A468" s="1" t="s">
        <v>361</v>
      </c>
      <c r="B468" s="1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-18.123737791852299</v>
      </c>
      <c r="I468" s="3">
        <v>-2.6496127247810401E-5</v>
      </c>
      <c r="J468">
        <v>0.119735947810113</v>
      </c>
      <c r="K468" s="3">
        <v>1.8188730153252401E-4</v>
      </c>
    </row>
    <row r="469" spans="1:11">
      <c r="A469" s="2" t="s">
        <v>362</v>
      </c>
      <c r="B469" s="2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-18.124123499114901</v>
      </c>
      <c r="I469" s="3">
        <v>-1.9948929548263601E-5</v>
      </c>
      <c r="J469">
        <v>0.121542415581644</v>
      </c>
      <c r="K469">
        <v>-1.64005907833474E-4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-18.124584457245099</v>
      </c>
      <c r="I470" s="3">
        <v>-4.0763989090919501E-5</v>
      </c>
      <c r="J470">
        <v>0.13220583088696</v>
      </c>
      <c r="K470">
        <v>-1.47428365758313E-4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-18.125143017985799</v>
      </c>
      <c r="I471" s="3">
        <v>-3.1189993023872403E-5</v>
      </c>
      <c r="J471">
        <v>0.13054986018687501</v>
      </c>
      <c r="K471" s="3">
        <v>7.6461584515208396E-5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-18.1256521254954</v>
      </c>
      <c r="I472" s="3">
        <v>-1.3466924428939801E-5</v>
      </c>
      <c r="J472">
        <v>0.12847307603806299</v>
      </c>
      <c r="K472" s="3">
        <v>-3.0789524775551601E-4</v>
      </c>
    </row>
    <row r="473" spans="1:11">
      <c r="A473" s="1" t="s">
        <v>366</v>
      </c>
      <c r="B473" s="1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-18.126326868732701</v>
      </c>
      <c r="I473" s="3">
        <v>-3.0305236577987701E-5</v>
      </c>
      <c r="J473">
        <v>0.13354836031794501</v>
      </c>
      <c r="K473">
        <v>-1.9837171134883501E-4</v>
      </c>
    </row>
    <row r="474" spans="1:11">
      <c r="A474" s="2" t="s">
        <v>340</v>
      </c>
      <c r="B474" s="2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-18.126648920094301</v>
      </c>
      <c r="I474" s="3">
        <v>-1.39232724905014E-5</v>
      </c>
      <c r="J474">
        <v>0.13456663582473999</v>
      </c>
      <c r="K474" s="3">
        <v>-5.7183206933420199E-5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-18.127032950976201</v>
      </c>
      <c r="I475" s="3">
        <v>-2.0582228899002101E-6</v>
      </c>
      <c r="J475">
        <v>0.13528404291719201</v>
      </c>
      <c r="K475" s="3">
        <v>-2.2612512448590201E-4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-18.1274076686319</v>
      </c>
      <c r="I476" s="3">
        <v>-1.2572854757309001E-5</v>
      </c>
      <c r="J476">
        <v>0.13290563598275201</v>
      </c>
      <c r="K476">
        <v>-1.68662520775935E-4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-18.127680685857602</v>
      </c>
      <c r="I477" s="3">
        <v>-2.6142224669456499E-5</v>
      </c>
      <c r="J477">
        <v>0.134487678296864</v>
      </c>
      <c r="K477" s="3">
        <v>3.6023557722877702E-4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-18.1279168227077</v>
      </c>
      <c r="I478" s="3">
        <v>4.6286731958389299E-6</v>
      </c>
      <c r="J478">
        <v>0.135825932957232</v>
      </c>
      <c r="K478">
        <v>1.46031381875575E-4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-18.128067277876699</v>
      </c>
      <c r="I479" s="3">
        <v>-6.4261257648467996E-7</v>
      </c>
      <c r="J479">
        <v>0.13562350999563899</v>
      </c>
      <c r="K479" s="3">
        <v>-4.5541674577267801E-5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-18.128242506227501</v>
      </c>
      <c r="I480" s="3">
        <v>-2.5657936930656399E-5</v>
      </c>
      <c r="J480">
        <v>0.13567505870014401</v>
      </c>
      <c r="K480" s="3">
        <v>7.0314855431159994E-5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-18.128330236818201</v>
      </c>
      <c r="I481" s="3">
        <v>-9.2200934886932407E-6</v>
      </c>
      <c r="J481">
        <v>0.13300747610628599</v>
      </c>
      <c r="K481" s="3">
        <v>2.0358711784439199E-4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-18.1287082606692</v>
      </c>
      <c r="I482" s="3">
        <v>-2.3432075977325399E-5</v>
      </c>
      <c r="J482">
        <v>0.13380886986851701</v>
      </c>
      <c r="K482" s="3">
        <v>-5.7788566615940096E-4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-18.1289381110915</v>
      </c>
      <c r="I483" s="3">
        <v>-2.31154263019562E-5</v>
      </c>
      <c r="J483">
        <v>0.13494746759533899</v>
      </c>
      <c r="K483" s="3">
        <v>1.9883737264308099E-4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-18.129162606408801</v>
      </c>
      <c r="I484" s="3">
        <v>-4.5727938413620004E-6</v>
      </c>
      <c r="J484">
        <v>0.132766705937684</v>
      </c>
      <c r="K484" s="3">
        <v>-1.06915833158903E-4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-18.129617371243501</v>
      </c>
      <c r="I485" s="3">
        <v>-3.6032870411872898E-5</v>
      </c>
      <c r="J485">
        <v>0.132456785067916</v>
      </c>
      <c r="K485" s="3">
        <v>-1.4547258832247901E-4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-18.130180542031201</v>
      </c>
      <c r="I486" s="3">
        <v>2.2258609533309899E-5</v>
      </c>
      <c r="J486">
        <v>0.13014551717788</v>
      </c>
      <c r="K486" s="3">
        <v>1.2284144942211901E-4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-18.130640010045202</v>
      </c>
      <c r="I487" s="3">
        <v>4.5625492930412299E-5</v>
      </c>
      <c r="J487">
        <v>0.13123168610036401</v>
      </c>
      <c r="K487">
        <v>1.0123476536909999E-4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-18.131056311255801</v>
      </c>
      <c r="I488" s="3">
        <v>-8.5029751062393205E-6</v>
      </c>
      <c r="J488">
        <v>0.13251625467091799</v>
      </c>
      <c r="K488">
        <v>-1.9259751130018399E-4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-18.131518154142501</v>
      </c>
      <c r="I489" s="3">
        <v>1.8738210201263401E-5</v>
      </c>
      <c r="J489">
        <v>0.13002066873014001</v>
      </c>
      <c r="K489" s="3">
        <v>8.1239269394173296E-4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-18.131867912352</v>
      </c>
      <c r="I490" s="3">
        <v>9.2014670372009294E-6</v>
      </c>
      <c r="J490">
        <v>0.13286678586155201</v>
      </c>
      <c r="K490">
        <v>-5.1856041727244896E-4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-18.1319645836398</v>
      </c>
      <c r="I491" s="3">
        <v>-2.7930364012718201E-5</v>
      </c>
      <c r="J491">
        <v>0.130220577120781</v>
      </c>
      <c r="K491" s="3">
        <v>-4.5467168770188499E-4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-18.132419115644002</v>
      </c>
      <c r="I492" s="3">
        <v>-3.4580007195472697E-5</v>
      </c>
      <c r="J492">
        <v>0.13012665789574401</v>
      </c>
      <c r="K492" s="3">
        <v>-3.8603321293001101E-4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-18.132795975341701</v>
      </c>
      <c r="I493" s="3">
        <v>4.4908374547958401E-5</v>
      </c>
      <c r="J493">
        <v>0.12892595026642101</v>
      </c>
      <c r="K493" s="3">
        <v>4.42378229533788E-5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-18.132930178931101</v>
      </c>
      <c r="I494" s="3">
        <v>3.0649825930595398E-5</v>
      </c>
      <c r="J494">
        <v>0.130206998437643</v>
      </c>
      <c r="K494" s="3">
        <v>-7.7206642586002101E-5</v>
      </c>
    </row>
    <row r="495" spans="1:11">
      <c r="A495" s="1" t="s">
        <v>798</v>
      </c>
      <c r="B495" s="1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-18.132875743124</v>
      </c>
      <c r="I495" s="3">
        <v>-3.39094549417496E-5</v>
      </c>
      <c r="J495">
        <v>0.12683508452028</v>
      </c>
      <c r="K495" s="3">
        <v>-3.46452002919093E-4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-18.133115046470898</v>
      </c>
      <c r="I496" s="3">
        <v>2.2351741790771501E-6</v>
      </c>
      <c r="J496">
        <v>0.126643851399422</v>
      </c>
      <c r="K496" s="3">
        <v>2.8666109273789501E-4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-18.133472301827499</v>
      </c>
      <c r="I497" s="3">
        <v>-5.31598925590515E-5</v>
      </c>
      <c r="J497">
        <v>0.12771581299602999</v>
      </c>
      <c r="K497" s="3">
        <v>-4.3315813590771499E-4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-18.1336493928235</v>
      </c>
      <c r="I498" s="3">
        <v>2.53599137067795E-5</v>
      </c>
      <c r="J498">
        <v>0.12684778310358499</v>
      </c>
      <c r="K498" s="3">
        <v>2.3534521811197499E-4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-18.134031421361701</v>
      </c>
      <c r="I499" s="3">
        <v>-2.3180618882179301E-5</v>
      </c>
      <c r="J499">
        <v>0.123998271301389</v>
      </c>
      <c r="K499" s="3">
        <v>-1.7695129181351501E-5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-18.134630913731499</v>
      </c>
      <c r="I500" s="3">
        <v>6.6030770540237401E-6</v>
      </c>
      <c r="J500">
        <v>0.12295736465603101</v>
      </c>
      <c r="K500" s="3">
        <v>-5.2349642699145698E-4</v>
      </c>
    </row>
    <row r="501" spans="1:11">
      <c r="A501" s="2" t="s">
        <v>392</v>
      </c>
      <c r="B501" s="2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-18.1351119884302</v>
      </c>
      <c r="I501" s="3">
        <v>2.3720785975456201E-5</v>
      </c>
      <c r="J501">
        <v>0.123800248838961</v>
      </c>
      <c r="K501" s="3">
        <v>-2.8321519916047302E-4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-18.135696765902601</v>
      </c>
      <c r="I502" s="3">
        <v>-1.33179128170013E-5</v>
      </c>
      <c r="J502">
        <v>0.12216690927743901</v>
      </c>
      <c r="K502" s="3">
        <v>1.5283003677156801E-4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-18.135995161669701</v>
      </c>
      <c r="I503" s="3">
        <v>4.0866434574127197E-5</v>
      </c>
      <c r="J503">
        <v>0.11786020360887101</v>
      </c>
      <c r="K503">
        <v>-1.3392418822517601E-4</v>
      </c>
    </row>
    <row r="504" spans="1:11">
      <c r="A504" s="1" t="s">
        <v>395</v>
      </c>
      <c r="B504" s="1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-18.136306409688899</v>
      </c>
      <c r="I504" s="3">
        <v>-2.18115746974945E-5</v>
      </c>
      <c r="J504">
        <v>0.122062428854406</v>
      </c>
      <c r="K504">
        <v>-2.01817604926256E-4</v>
      </c>
    </row>
    <row r="505" spans="1:11">
      <c r="A505" s="2" t="s">
        <v>387</v>
      </c>
      <c r="B505" s="2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-18.136600847334901</v>
      </c>
      <c r="I505" s="3">
        <v>9.3784183263778703E-6</v>
      </c>
      <c r="J505">
        <v>0.123614422045648</v>
      </c>
      <c r="K505">
        <v>-2.0209700170280401E-4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-18.1367099052135</v>
      </c>
      <c r="I506" s="3">
        <v>9.6857547760009808E-7</v>
      </c>
      <c r="J506">
        <v>0.124408775009215</v>
      </c>
      <c r="K506">
        <v>1.7182901757680801E-4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-18.136993912046201</v>
      </c>
      <c r="I507" s="3">
        <v>-4.2272731661796597E-5</v>
      </c>
      <c r="J507">
        <v>0.116323172114789</v>
      </c>
      <c r="K507" s="3">
        <v>-8.3381311347705304E-4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-18.1371803628344</v>
      </c>
      <c r="I508" s="3">
        <v>1.18743628263474E-5</v>
      </c>
      <c r="J508">
        <v>0.11587595567107201</v>
      </c>
      <c r="K508" s="3">
        <v>1.95298346806811E-4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-18.137312843477002</v>
      </c>
      <c r="I509" s="3">
        <v>-2.5080516934394799E-5</v>
      </c>
      <c r="J509">
        <v>0.116622154600918</v>
      </c>
      <c r="K509">
        <v>-3.50456690049609E-4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-18.137609888826301</v>
      </c>
      <c r="I510" s="3">
        <v>2.62167304754257E-5</v>
      </c>
      <c r="J510">
        <v>0.114726419560611</v>
      </c>
      <c r="K510" s="3">
        <v>2.4950132145705602E-4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-18.138043466071501</v>
      </c>
      <c r="I511" s="3">
        <v>-2.2258609533309898E-6</v>
      </c>
      <c r="J511">
        <v>0.11591078247875</v>
      </c>
      <c r="K511" s="3">
        <v>2.5052577630439801E-5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-18.138423585398399</v>
      </c>
      <c r="I512" s="3">
        <v>-1.7946586012840301E-5</v>
      </c>
      <c r="J512">
        <v>0.115455519407988</v>
      </c>
      <c r="K512" s="3">
        <v>-3.9655715817997201E-4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-18.138827267187501</v>
      </c>
      <c r="I513" s="3">
        <v>-3.5483390092849698E-5</v>
      </c>
      <c r="J513">
        <v>0.11516936123371101</v>
      </c>
      <c r="K513">
        <v>-3.5446137718012598E-4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-18.139209202593499</v>
      </c>
      <c r="I514" s="3">
        <v>-4.4899061322212199E-5</v>
      </c>
      <c r="J514">
        <v>0.115832076407969</v>
      </c>
      <c r="K514" s="3">
        <v>4.7124922977704598E-5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-18.1396758883578</v>
      </c>
      <c r="I515" s="3">
        <v>-2.7231872081756599E-5</v>
      </c>
      <c r="J515">
        <v>0.118607156910002</v>
      </c>
      <c r="K515">
        <v>1.7713755633121399E-4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-18.140004039882498</v>
      </c>
      <c r="I516" s="3">
        <v>-7.75326043367386E-5</v>
      </c>
      <c r="J516">
        <v>0.12476546689868</v>
      </c>
      <c r="K516" s="3">
        <v>-3.2959506406738401E-4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-18.140353192732299</v>
      </c>
      <c r="I517" s="3">
        <v>3.6591663956642198E-5</v>
      </c>
      <c r="J517">
        <v>0.123129738494754</v>
      </c>
      <c r="K517">
        <v>2.1271407921161499E-4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-18.140594405290599</v>
      </c>
      <c r="I518" s="3">
        <v>-1.82166695594788E-5</v>
      </c>
      <c r="J518">
        <v>0.126664596609771</v>
      </c>
      <c r="K518" s="3">
        <v>-3.3248216409171003E-5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-18.140742764983798</v>
      </c>
      <c r="I519" s="3">
        <v>-2.1364539861679101E-5</v>
      </c>
      <c r="J519">
        <v>0.12487409636378299</v>
      </c>
      <c r="K519" s="3">
        <v>-1.4705583672291599E-4</v>
      </c>
    </row>
    <row r="520" spans="1:11">
      <c r="A520" s="1" t="s">
        <v>410</v>
      </c>
      <c r="B520" s="1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-18.1410091232528</v>
      </c>
      <c r="I520" s="3">
        <v>1.27125531435013E-5</v>
      </c>
      <c r="J520">
        <v>0.12579028028994799</v>
      </c>
      <c r="K520">
        <v>3.3583492541028201E-4</v>
      </c>
    </row>
    <row r="521" spans="1:11">
      <c r="A521" s="2" t="s">
        <v>411</v>
      </c>
      <c r="B521" s="2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-18.141388916616801</v>
      </c>
      <c r="I521" s="3">
        <v>-2.7976930141448998E-5</v>
      </c>
      <c r="J521">
        <v>0.12130705174058699</v>
      </c>
      <c r="K521" s="3">
        <v>1.3289973337783501E-4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-18.141688616235498</v>
      </c>
      <c r="I522" s="3">
        <v>-2.5928020477294902E-5</v>
      </c>
      <c r="J522">
        <v>0.115860868245363</v>
      </c>
      <c r="K522" s="3">
        <v>-1.41561033450812E-5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-18.141897092803799</v>
      </c>
      <c r="I523" s="3">
        <v>-5.31598925590515E-5</v>
      </c>
      <c r="J523">
        <v>0.117761632427573</v>
      </c>
      <c r="K523">
        <v>5.97443440517737E-4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-18.142387480728701</v>
      </c>
      <c r="I524" s="3">
        <v>4.4144690036773699E-6</v>
      </c>
      <c r="J524">
        <v>0.118592572398484</v>
      </c>
      <c r="K524" s="3">
        <v>7.0780516725406104E-6</v>
      </c>
    </row>
    <row r="525" spans="1:11">
      <c r="A525" s="1" t="s">
        <v>415</v>
      </c>
      <c r="B525" s="1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-18.142608064491</v>
      </c>
      <c r="I525" s="3">
        <v>1.2284144759178201E-5</v>
      </c>
      <c r="J525">
        <v>0.128793055191636</v>
      </c>
      <c r="K525">
        <v>2.7306378294590899E-4</v>
      </c>
    </row>
    <row r="526" spans="1:11">
      <c r="A526" s="2" t="s">
        <v>389</v>
      </c>
      <c r="B526" s="2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-18.142937100772201</v>
      </c>
      <c r="I526" s="3">
        <v>1.41467899084091E-5</v>
      </c>
      <c r="J526">
        <v>0.12764201033860401</v>
      </c>
      <c r="K526" s="3">
        <v>4.1257590670203797E-5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-18.143212260039999</v>
      </c>
      <c r="I527" s="3">
        <v>-4.69572842121124E-5</v>
      </c>
      <c r="J527">
        <v>0.12668936513364301</v>
      </c>
      <c r="K527" s="3">
        <v>-7.9534949057232597E-5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-18.143564346556001</v>
      </c>
      <c r="I528" s="3">
        <v>-4.4172629714012099E-5</v>
      </c>
      <c r="J528">
        <v>0.12572024948895</v>
      </c>
      <c r="K528" s="3">
        <v>-1.62422659433037E-4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-18.143804115564201</v>
      </c>
      <c r="I529" s="3">
        <v>8.9313834905624407E-6</v>
      </c>
      <c r="J529">
        <v>0.126309413462877</v>
      </c>
      <c r="K529" s="3">
        <v>1.35973097919859E-5</v>
      </c>
    </row>
    <row r="530" spans="1:11">
      <c r="A530" s="1" t="s">
        <v>419</v>
      </c>
      <c r="B530" s="1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-18.144071218891298</v>
      </c>
      <c r="I530" s="3">
        <v>-2.50339508056641E-5</v>
      </c>
      <c r="J530">
        <v>0.12960614170879101</v>
      </c>
      <c r="K530" s="3">
        <v>-6.5937639265246697E-5</v>
      </c>
    </row>
    <row r="531" spans="1:11">
      <c r="A531" s="2" t="s">
        <v>420</v>
      </c>
      <c r="B531" s="2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-18.144365609971199</v>
      </c>
      <c r="I531" s="3">
        <v>-1.65030360221863E-5</v>
      </c>
      <c r="J531">
        <v>0.12780784629285299</v>
      </c>
      <c r="K531" s="3">
        <v>-1.0058283955715599E-4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-18.144821259562399</v>
      </c>
      <c r="I532" s="3">
        <v>-2.66171991825104E-5</v>
      </c>
      <c r="J532">
        <v>0.12961355969309801</v>
      </c>
      <c r="K532" s="3">
        <v>5.4202974650245203E-5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-18.1452295048324</v>
      </c>
      <c r="I533" s="3">
        <v>-2.7008354663848901E-5</v>
      </c>
      <c r="J533">
        <v>0.12764879968017301</v>
      </c>
      <c r="K533" s="3">
        <v>2.6347116028443903E-4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-18.145768647496499</v>
      </c>
      <c r="I534" s="3">
        <v>-5.3560361266136203E-5</v>
      </c>
      <c r="J534">
        <v>0.12935858219862001</v>
      </c>
      <c r="K534" s="3">
        <v>-1.3513490759021601E-4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-18.146311794847801</v>
      </c>
      <c r="I535" s="3">
        <v>-1.27684324979782E-5</v>
      </c>
      <c r="J535">
        <v>0.12702405452728299</v>
      </c>
      <c r="K535" s="3">
        <v>-1.7732382084891199E-4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-18.146611261635901</v>
      </c>
      <c r="I536" s="3">
        <v>-1.6288831830024699E-5</v>
      </c>
      <c r="J536">
        <v>0.126486313529313</v>
      </c>
      <c r="K536">
        <v>4.2207539710465802E-4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-18.146948679820699</v>
      </c>
      <c r="I537" s="3">
        <v>-3.1339004635810899E-5</v>
      </c>
      <c r="J537">
        <v>0.12887465301901099</v>
      </c>
      <c r="K537" s="3">
        <v>5.22471972144116E-5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-18.147324654761899</v>
      </c>
      <c r="I538" s="3">
        <v>4.77675348520279E-5</v>
      </c>
      <c r="J538">
        <v>0.126398680731654</v>
      </c>
      <c r="K538" s="3">
        <v>-2.98023228317499E-6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-18.147486285802401</v>
      </c>
      <c r="I539" s="3">
        <v>-3.9823353290557902E-5</v>
      </c>
      <c r="J539">
        <v>0.12746335007250301</v>
      </c>
      <c r="K539" s="3">
        <v>-1.7555430793077701E-4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-18.147897837267699</v>
      </c>
      <c r="I540" s="3">
        <v>1.8347054719924899E-6</v>
      </c>
      <c r="J540">
        <v>0.12942735571414199</v>
      </c>
      <c r="K540">
        <v>-1.02818013769537E-4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-18.148065661603599</v>
      </c>
      <c r="I541" s="3">
        <v>-2.1867454051971402E-5</v>
      </c>
      <c r="J541">
        <v>0.126717402599752</v>
      </c>
      <c r="K541" s="3">
        <v>-4.6016649097398898E-4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-18.148367875793401</v>
      </c>
      <c r="I542" s="3">
        <v>1.9092112779617301E-6</v>
      </c>
      <c r="J542">
        <v>0.12821231503039601</v>
      </c>
      <c r="K542">
        <v>1.38580801167637E-4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-18.148736400153702</v>
      </c>
      <c r="I543" s="3">
        <v>-5.8822333812713603E-5</v>
      </c>
      <c r="J543">
        <v>0.128951221704483</v>
      </c>
      <c r="K543" s="3">
        <v>-2.6449561513178102E-4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-18.148928718274501</v>
      </c>
      <c r="I544" s="3">
        <v>8.2142651081085205E-6</v>
      </c>
      <c r="J544">
        <v>0.128234317526221</v>
      </c>
      <c r="K544" s="3">
        <v>-7.4412674820525595E-5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-18.149255426249201</v>
      </c>
      <c r="I545" s="3">
        <v>-5.6065618991851798E-6</v>
      </c>
      <c r="J545">
        <v>0.130091328173876</v>
      </c>
      <c r="K545" s="3">
        <v>-1.2042001069204E-4</v>
      </c>
    </row>
    <row r="546" spans="1:11">
      <c r="A546" s="1" t="s">
        <v>435</v>
      </c>
      <c r="B546" s="1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-18.149403366847199</v>
      </c>
      <c r="I546" s="3">
        <v>-3.7811696529388401E-5</v>
      </c>
      <c r="J546">
        <v>0.129783544689417</v>
      </c>
      <c r="K546" s="3">
        <v>1.4537945606363001E-4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-18.149742321714299</v>
      </c>
      <c r="I547" s="3">
        <v>-3.8500875234603902E-5</v>
      </c>
      <c r="J547">
        <v>0.131130223162472</v>
      </c>
      <c r="K547" s="3">
        <v>-2.6822090548574899E-5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-18.149960390905498</v>
      </c>
      <c r="I548" s="3">
        <v>-8.5588544607162493E-6</v>
      </c>
      <c r="J548">
        <v>0.12808884959667899</v>
      </c>
      <c r="K548">
        <v>1.6037374973835401E-4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-18.150060740917699</v>
      </c>
      <c r="I549" s="3">
        <v>-3.5595148801803602E-5</v>
      </c>
      <c r="J549">
        <v>0.129875200800598</v>
      </c>
      <c r="K549">
        <v>-2.5192276018713602E-4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-18.150346284432601</v>
      </c>
      <c r="I550" s="3">
        <v>-1.7965212464332601E-5</v>
      </c>
      <c r="J550">
        <v>0.123819862492383</v>
      </c>
      <c r="K550">
        <v>2.56020579576502E-4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-18.150833086765498</v>
      </c>
      <c r="I551" s="3">
        <v>1.12038105726242E-5</v>
      </c>
      <c r="J551">
        <v>0.120450211688876</v>
      </c>
      <c r="K551" s="3">
        <v>-1.16415323561523E-5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-18.1511421461766</v>
      </c>
      <c r="I552" s="3">
        <v>-1.4258548617363E-5</v>
      </c>
      <c r="J552">
        <v>0.12929785531014201</v>
      </c>
      <c r="K552" s="3">
        <v>-2.8284267012507701E-4</v>
      </c>
    </row>
    <row r="553" spans="1:11">
      <c r="A553" s="2" t="s">
        <v>441</v>
      </c>
      <c r="B553" s="2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-18.151484779768001</v>
      </c>
      <c r="I553" s="3">
        <v>-1.87568366527557E-5</v>
      </c>
      <c r="J553">
        <v>0.13170228805393</v>
      </c>
      <c r="K553">
        <v>-6.4847991836710804E-4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-18.152060290580401</v>
      </c>
      <c r="I554" s="3">
        <v>-1.0533258318901099E-5</v>
      </c>
      <c r="J554">
        <v>0.13077265117317399</v>
      </c>
      <c r="K554">
        <v>-3.7355349024421501E-4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-18.152553379340901</v>
      </c>
      <c r="I555" s="3">
        <v>1.1017546057701101E-5</v>
      </c>
      <c r="J555">
        <v>0.13222129549831199</v>
      </c>
      <c r="K555">
        <v>2.6524067320257401E-4</v>
      </c>
    </row>
    <row r="556" spans="1:11">
      <c r="A556" s="1" t="s">
        <v>444</v>
      </c>
      <c r="B556" s="1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-18.152899179429301</v>
      </c>
      <c r="I556" s="3">
        <v>-2.4167820811271701E-5</v>
      </c>
      <c r="J556">
        <v>0.12953347060829401</v>
      </c>
      <c r="K556" s="3">
        <v>-1.2516975589335001E-4</v>
      </c>
    </row>
    <row r="557" spans="1:11">
      <c r="A557" s="2" t="s">
        <v>445</v>
      </c>
      <c r="B557" s="2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-18.153238087730301</v>
      </c>
      <c r="I557" s="3">
        <v>1.9147992134094201E-5</v>
      </c>
      <c r="J557">
        <v>0.13013684190809699</v>
      </c>
      <c r="K557">
        <v>-3.8221479031719301E-4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-18.153449917059898</v>
      </c>
      <c r="I558" s="3">
        <v>-4.7581270337104797E-5</v>
      </c>
      <c r="J558">
        <v>0.13241290580481299</v>
      </c>
      <c r="K558" s="3">
        <v>3.6340207402965098E-4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-18.153793249143401</v>
      </c>
      <c r="I559" s="3">
        <v>-3.6880373954772898E-6</v>
      </c>
      <c r="J559">
        <v>0.121824676170945</v>
      </c>
      <c r="K559" s="3">
        <v>-5.8403239524344903E-4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-18.154117395980901</v>
      </c>
      <c r="I560" s="3">
        <v>-2.5136396288871799E-5</v>
      </c>
      <c r="J560">
        <v>0.12306083925068401</v>
      </c>
      <c r="K560">
        <v>2.3636967295931699E-4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-18.154472229898701</v>
      </c>
      <c r="I561" s="3">
        <v>-3.5297125577926602E-5</v>
      </c>
      <c r="J561">
        <v>0.123265776783228</v>
      </c>
      <c r="K561">
        <v>-1.23586507492913E-4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-18.154509389671201</v>
      </c>
      <c r="I562" s="3">
        <v>-5.4277479648590101E-5</v>
      </c>
      <c r="J562">
        <v>0.12793231755495099</v>
      </c>
      <c r="K562" s="3">
        <v>-4.8270449761549902E-4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-18.154927600093099</v>
      </c>
      <c r="I563" s="3">
        <v>4.3865293264389004E-6</v>
      </c>
      <c r="J563">
        <v>0.12992788106203099</v>
      </c>
      <c r="K563" s="3">
        <v>7.0277602527620301E-4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-18.155123410673799</v>
      </c>
      <c r="I564" s="3">
        <v>-5.8952718973159799E-6</v>
      </c>
      <c r="J564">
        <v>0.13023805338889399</v>
      </c>
      <c r="K564" s="3">
        <v>-7.6564029999942498E-4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-18.155373843326</v>
      </c>
      <c r="I565" s="3">
        <v>6.9383531808853099E-6</v>
      </c>
      <c r="J565">
        <v>0.126450480893254</v>
      </c>
      <c r="K565" s="3">
        <v>2.39629302019039E-4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-18.155634194564101</v>
      </c>
      <c r="I566" s="3">
        <v>-1.3960525393485999E-5</v>
      </c>
      <c r="J566">
        <v>0.12656087055802301</v>
      </c>
      <c r="K566" s="3">
        <v>-5.0095842034994596E-4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-18.156128820006899</v>
      </c>
      <c r="I567" s="3">
        <v>2.6822090148925802E-5</v>
      </c>
      <c r="J567">
        <v>0.12819823343306799</v>
      </c>
      <c r="K567" s="3">
        <v>3.7858263222207301E-4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-18.156344886854502</v>
      </c>
      <c r="I568" s="3">
        <v>-3.5846605896949802E-5</v>
      </c>
      <c r="J568">
        <v>0.130376354791224</v>
      </c>
      <c r="K568" s="3">
        <v>-5.5599958532983401E-5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-18.156702933835302</v>
      </c>
      <c r="I569" s="3">
        <v>2.20723450183868E-5</v>
      </c>
      <c r="J569">
        <v>0.126125975511968</v>
      </c>
      <c r="K569" s="3">
        <v>-1.27404930105731E-4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-18.157123332865499</v>
      </c>
      <c r="I570" s="3">
        <v>-2.1792948246002202E-6</v>
      </c>
      <c r="J570">
        <v>0.127240810543299</v>
      </c>
      <c r="K570" s="3">
        <v>-3.6628917405397599E-4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-18.1575425677424</v>
      </c>
      <c r="I571" s="3">
        <v>-1.9371509552002001E-5</v>
      </c>
      <c r="J571">
        <v>0.126095926389098</v>
      </c>
      <c r="K571" s="3">
        <v>6.8750233482493101E-4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-18.157679053072201</v>
      </c>
      <c r="I572" s="3">
        <v>1.5879049897193899E-5</v>
      </c>
      <c r="J572">
        <v>0.127812498249114</v>
      </c>
      <c r="K572">
        <v>-6.7753718312806499E-4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-18.158176099953799</v>
      </c>
      <c r="I573" s="3">
        <v>1.18464231491089E-5</v>
      </c>
      <c r="J573">
        <v>0.12062535155564499</v>
      </c>
      <c r="K573" s="3">
        <v>3.1301752199222301E-4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-18.158487534237601</v>
      </c>
      <c r="I574" s="3">
        <v>2.8870999813079802E-7</v>
      </c>
      <c r="J574">
        <v>0.121347033418715</v>
      </c>
      <c r="K574" s="3">
        <v>1.4016404956807401E-4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-18.1588846967684</v>
      </c>
      <c r="I575" s="3">
        <v>-4.0559098124504103E-5</v>
      </c>
      <c r="J575">
        <v>0.12918733991682499</v>
      </c>
      <c r="K575">
        <v>2.0889565659879699E-4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-18.159532757612698</v>
      </c>
      <c r="I576" s="3">
        <v>1.8887221813201901E-5</v>
      </c>
      <c r="J576">
        <v>0.132809327915311</v>
      </c>
      <c r="K576">
        <v>1.9567087584220801E-4</v>
      </c>
    </row>
    <row r="577" spans="1:11">
      <c r="A577" s="1" t="s">
        <v>465</v>
      </c>
      <c r="B577" s="1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-18.160266546704101</v>
      </c>
      <c r="I577" s="3">
        <v>1.7797574400901801E-5</v>
      </c>
      <c r="J577">
        <v>0.131864855065942</v>
      </c>
      <c r="K577" s="3">
        <v>-1.17346646150015E-4</v>
      </c>
    </row>
    <row r="578" spans="1:11">
      <c r="A578" s="2" t="s">
        <v>439</v>
      </c>
      <c r="B578" s="2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-18.160842010950301</v>
      </c>
      <c r="I578" s="3">
        <v>1.7518177628517198E-5</v>
      </c>
      <c r="J578">
        <v>0.128737860359251</v>
      </c>
      <c r="K578">
        <v>2.0265579525589899E-4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-18.161052443296001</v>
      </c>
      <c r="I579" s="3">
        <v>-3.6759302020072903E-5</v>
      </c>
      <c r="J579">
        <v>0.13300760183483401</v>
      </c>
      <c r="K579">
        <v>2.8312206690162402E-4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-18.161288114484702</v>
      </c>
      <c r="I580" s="3">
        <v>-3.8370490074157701E-5</v>
      </c>
      <c r="J580">
        <v>0.131880571134388</v>
      </c>
      <c r="K580" s="3">
        <v>9.4342978214258306E-5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-18.161276286687499</v>
      </c>
      <c r="I581" s="3">
        <v>-2.0386651158332801E-5</v>
      </c>
      <c r="J581">
        <v>0.1313152955845</v>
      </c>
      <c r="K581">
        <v>-2.8135255398348898E-4</v>
      </c>
    </row>
    <row r="582" spans="1:11">
      <c r="A582" s="1" t="s">
        <v>469</v>
      </c>
      <c r="B582" s="1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-18.1614442041556</v>
      </c>
      <c r="I582" s="3">
        <v>3.4561380743980401E-5</v>
      </c>
      <c r="J582">
        <v>0.12989984359592199</v>
      </c>
      <c r="K582" s="3">
        <v>-2.1597370827133801E-4</v>
      </c>
    </row>
    <row r="583" spans="1:11">
      <c r="A583" s="2" t="s">
        <v>470</v>
      </c>
      <c r="B583" s="2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-18.161532819502799</v>
      </c>
      <c r="I583" s="3">
        <v>-9.17352735996246E-6</v>
      </c>
      <c r="J583">
        <v>0.12832521926611701</v>
      </c>
      <c r="K583" s="3">
        <v>-1.24797226857953E-5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-18.161438709352201</v>
      </c>
      <c r="I584" s="3">
        <v>7.4505805969238302E-7</v>
      </c>
      <c r="J584">
        <v>0.12966058216988999</v>
      </c>
      <c r="K584">
        <v>2.4056062460753099E-4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-18.1615465565115</v>
      </c>
      <c r="I585" s="3">
        <v>-3.7020072340965298E-5</v>
      </c>
      <c r="J585">
        <v>0.12961003929376599</v>
      </c>
      <c r="K585" s="3">
        <v>-2.3273751486419699E-4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-18.1617021805211</v>
      </c>
      <c r="I586" s="3">
        <v>2.91038304567337E-5</v>
      </c>
      <c r="J586">
        <v>0.128905959427357</v>
      </c>
      <c r="K586">
        <v>-1.60280617479505E-4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-18.161753217000602</v>
      </c>
      <c r="I587" s="3">
        <v>-7.8603625297546404E-6</v>
      </c>
      <c r="J587">
        <v>0.12765420600771901</v>
      </c>
      <c r="K587" s="3">
        <v>1.05332584758466E-4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-18.161891006182</v>
      </c>
      <c r="I588" s="3">
        <v>-2.01631337404251E-5</v>
      </c>
      <c r="J588">
        <v>0.127105149440467</v>
      </c>
      <c r="K588" s="3">
        <v>5.3271652061753002E-4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-18.162341999160201</v>
      </c>
      <c r="I589" s="3">
        <v>-6.5471976995468097E-6</v>
      </c>
      <c r="J589">
        <v>0.128836431540549</v>
      </c>
      <c r="K589" s="3">
        <v>-2.4773180853892099E-5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-18.162911968603002</v>
      </c>
      <c r="I590" s="3">
        <v>-6.4540654420852702E-5</v>
      </c>
      <c r="J590">
        <v>0.12883630581200101</v>
      </c>
      <c r="K590" s="3">
        <v>6.9960952847532905E-4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-18.1637650135557</v>
      </c>
      <c r="I591" s="3">
        <v>4.8996880650520298E-5</v>
      </c>
      <c r="J591">
        <v>0.127239050343633</v>
      </c>
      <c r="K591" s="3">
        <v>-3.4216791901202901E-4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-18.164661411576301</v>
      </c>
      <c r="I592" s="3">
        <v>-7.4319541454315199E-5</v>
      </c>
      <c r="J592">
        <v>0.12460340280085801</v>
      </c>
      <c r="K592" s="3">
        <v>1.9622966939530299E-4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-18.165265234596301</v>
      </c>
      <c r="I593" s="3">
        <v>5.8664008975028998E-5</v>
      </c>
      <c r="J593">
        <v>0.12699589133262601</v>
      </c>
      <c r="K593">
        <v>-1.5795231100827501E-4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-18.165747333749898</v>
      </c>
      <c r="I594" s="3">
        <v>-2.0293518900871301E-5</v>
      </c>
      <c r="J594">
        <v>0.124896727502346</v>
      </c>
      <c r="K594" s="3">
        <v>2.9662624443476098E-4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-18.166075764671501</v>
      </c>
      <c r="I595" s="3">
        <v>1.1567026376724201E-5</v>
      </c>
      <c r="J595">
        <v>0.123488064855337</v>
      </c>
      <c r="K595" s="3">
        <v>-7.2913245453053198E-4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-18.166301470708099</v>
      </c>
      <c r="I596" s="3">
        <v>2.1159648895263699E-5</v>
      </c>
      <c r="J596">
        <v>0.123208318836987</v>
      </c>
      <c r="K596" s="3">
        <v>4.3222681331922302E-4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-18.166493649130501</v>
      </c>
      <c r="I597" s="3">
        <v>-1.41467899084091E-5</v>
      </c>
      <c r="J597">
        <v>0.124913197942078</v>
      </c>
      <c r="K597" s="3">
        <v>-3.9739534850961498E-4</v>
      </c>
    </row>
    <row r="598" spans="1:11">
      <c r="A598" s="1" t="s">
        <v>787</v>
      </c>
      <c r="B598" s="1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-18.166428735943999</v>
      </c>
      <c r="I598" s="3">
        <v>-1.4482066035270699E-5</v>
      </c>
      <c r="J598">
        <v>0.12399449944496201</v>
      </c>
      <c r="K598" s="3">
        <v>1.56555327125536E-4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-18.166564103686699</v>
      </c>
      <c r="I599" s="3">
        <v>-2.9737129807472199E-5</v>
      </c>
      <c r="J599">
        <v>0.118664740584791</v>
      </c>
      <c r="K599" s="3">
        <v>-1.37463214061446E-4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-18.166601822252701</v>
      </c>
      <c r="I600" s="3">
        <v>-3.28756868839264E-6</v>
      </c>
      <c r="J600">
        <v>0.120318573899567</v>
      </c>
      <c r="K600" s="3">
        <v>2.9522926055202298E-4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-18.1666330681266</v>
      </c>
      <c r="I601" s="3">
        <v>2.0097941160201999E-5</v>
      </c>
      <c r="J601">
        <v>0.120887998491526</v>
      </c>
      <c r="K601">
        <v>4.8438087827478501E-4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-18.166801544388299</v>
      </c>
      <c r="I602" s="3">
        <v>-2.0256265997886698E-5</v>
      </c>
      <c r="J602">
        <v>0.12155523989349599</v>
      </c>
      <c r="K602" s="3">
        <v>-1.0738149445314901E-4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-18.167037448407701</v>
      </c>
      <c r="I603" s="3">
        <v>-1.57393515110016E-5</v>
      </c>
      <c r="J603">
        <v>0.121051445603371</v>
      </c>
      <c r="K603" s="3">
        <v>3.41515993200084E-4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-18.167303387581502</v>
      </c>
      <c r="I604" s="3">
        <v>-5.7434663176536601E-5</v>
      </c>
      <c r="J604">
        <v>0.11961600277572899</v>
      </c>
      <c r="K604" s="3">
        <v>-3.1627715105194602E-4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-18.167524017909901</v>
      </c>
      <c r="I605" s="3">
        <v>2.90572643280029E-6</v>
      </c>
      <c r="J605">
        <v>0.117500368505716</v>
      </c>
      <c r="K605" s="3">
        <v>-9.0897084636837205E-5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-18.168309728237301</v>
      </c>
      <c r="I606" s="3">
        <v>-1.4388933777809101E-5</v>
      </c>
      <c r="J606">
        <v>0.120585872791708</v>
      </c>
      <c r="K606" s="3">
        <v>-2.6728958289725701E-5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-18.169065356844101</v>
      </c>
      <c r="I607" s="3">
        <v>3.00165265798569E-5</v>
      </c>
      <c r="J607">
        <v>0.115684471093118</v>
      </c>
      <c r="K607">
        <v>1.7192214983565701E-4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-18.169889996457002</v>
      </c>
      <c r="I608" s="3">
        <v>2.5425106287002602E-6</v>
      </c>
      <c r="J608">
        <v>0.117500117048621</v>
      </c>
      <c r="K608" s="3">
        <v>-1.24704094599104E-4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-18.1704096744783</v>
      </c>
      <c r="I609" s="3">
        <v>3.7550926208496101E-5</v>
      </c>
      <c r="J609">
        <v>0.115040740929544</v>
      </c>
      <c r="K609">
        <v>5.2759424638082301E-4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-18.170826068821199</v>
      </c>
      <c r="I610" s="3">
        <v>-6.3255429267883301E-5</v>
      </c>
      <c r="J610">
        <v>0.12112637981772401</v>
      </c>
      <c r="K610" s="3">
        <v>7.3574484490882599E-6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-18.171088981196501</v>
      </c>
      <c r="I611" s="3">
        <v>4.8708170652389501E-6</v>
      </c>
      <c r="J611">
        <v>0.121785951778293</v>
      </c>
      <c r="K611" s="3">
        <v>-7.0128590913461503E-5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-18.171306212197301</v>
      </c>
      <c r="I612" s="3">
        <v>3.0444934964179999E-5</v>
      </c>
      <c r="J612">
        <v>0.12265410739928501</v>
      </c>
      <c r="K612" s="3">
        <v>-5.95115134046506E-5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-18.171477203030101</v>
      </c>
      <c r="I613" s="3">
        <v>-3.3536925911903402E-5</v>
      </c>
      <c r="J613">
        <v>0.124352197162807</v>
      </c>
      <c r="K613" s="3">
        <v>6.2137843104198597E-4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-18.171493454609799</v>
      </c>
      <c r="I614" s="3">
        <v>-2.4549663066864E-5</v>
      </c>
      <c r="J614">
        <v>0.12323472183197701</v>
      </c>
      <c r="K614" s="3">
        <v>-3.6712736438361901E-4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-18.171426492513501</v>
      </c>
      <c r="I615" s="3">
        <v>-2.09826976060867E-5</v>
      </c>
      <c r="J615">
        <v>0.122106685303152</v>
      </c>
      <c r="K615" s="3">
        <v>1.4398247218089201E-4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-18.171630126204199</v>
      </c>
      <c r="I616" s="3">
        <v>-1.6763806343078601E-6</v>
      </c>
      <c r="J616">
        <v>0.12370758689939999</v>
      </c>
      <c r="K616">
        <v>-6.1290339548670701E-4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-18.171816949521499</v>
      </c>
      <c r="I617" s="3">
        <v>-1.2293457984924299E-5</v>
      </c>
      <c r="J617">
        <v>0.116642145439982</v>
      </c>
      <c r="K617" s="3">
        <v>-3.0454248643694399E-4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-18.171824213837901</v>
      </c>
      <c r="I618" s="3">
        <v>-3.5734847187995897E-5</v>
      </c>
      <c r="J618">
        <v>0.12086197268217801</v>
      </c>
      <c r="K618" s="3">
        <v>4.9732626225482701E-5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-18.172078651177401</v>
      </c>
      <c r="I619" s="3">
        <v>-3.4151598811149597E-5</v>
      </c>
      <c r="J619">
        <v>0.12638359330594501</v>
      </c>
      <c r="K619" s="3">
        <v>-1.61305072326846E-4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-18.172260165955802</v>
      </c>
      <c r="I620" s="3">
        <v>3.7262216210365302E-5</v>
      </c>
      <c r="J620">
        <v>0.12233790010213901</v>
      </c>
      <c r="K620" s="3">
        <v>-1.3522803984906501E-4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-18.1728486221525</v>
      </c>
      <c r="I621" s="3">
        <v>-1.24424695968628E-5</v>
      </c>
      <c r="J621">
        <v>0.122472681105137</v>
      </c>
      <c r="K621" s="3">
        <v>1.9250437904133499E-4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-18.1733968917782</v>
      </c>
      <c r="I622" s="3">
        <v>-9.7043812274932895E-6</v>
      </c>
      <c r="J622">
        <v>0.126714762300253</v>
      </c>
      <c r="K622">
        <v>-2.4307519559645999E-4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-18.174401556053301</v>
      </c>
      <c r="I623" s="3">
        <v>8.0373138189315796E-6</v>
      </c>
      <c r="J623">
        <v>0.12606751173734701</v>
      </c>
      <c r="K623">
        <v>1.17253513891166E-4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-18.175198721648901</v>
      </c>
      <c r="I624" s="3">
        <v>2.3832544684410099E-5</v>
      </c>
      <c r="J624">
        <v>0.123579972423613</v>
      </c>
      <c r="K624" s="3">
        <v>-3.56696551392507E-4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-18.175735210043499</v>
      </c>
      <c r="I625" s="3">
        <v>-1.5376135706901601E-5</v>
      </c>
      <c r="J625">
        <v>0.12208707164973</v>
      </c>
      <c r="K625" s="3">
        <v>-2.0395964687978799E-5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-18.176101312964999</v>
      </c>
      <c r="I626" s="3">
        <v>3.9115548133850098E-7</v>
      </c>
      <c r="J626">
        <v>0.12632211204618199</v>
      </c>
      <c r="K626" s="3">
        <v>4.9266964931236597E-5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-18.176308578813799</v>
      </c>
      <c r="I627" s="3">
        <v>-1.1790543794632E-5</v>
      </c>
      <c r="J627">
        <v>0.12416310142725701</v>
      </c>
      <c r="K627" s="3">
        <v>-3.0826777679091299E-4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-18.176575169913502</v>
      </c>
      <c r="I628" s="3">
        <v>-9.8906457424163801E-6</v>
      </c>
      <c r="J628">
        <v>0.12302638962864899</v>
      </c>
      <c r="K628" s="3">
        <v>-3.7848949996322401E-4</v>
      </c>
    </row>
    <row r="629" spans="1:11">
      <c r="A629" s="1" t="s">
        <v>508</v>
      </c>
      <c r="B629" s="1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-18.176582713626701</v>
      </c>
      <c r="I629" s="3">
        <v>-2.8712674975395199E-5</v>
      </c>
      <c r="J629">
        <v>0.12474937364459</v>
      </c>
      <c r="K629" s="3">
        <v>-3.2447278983067701E-4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-18.176657591965199</v>
      </c>
      <c r="I630" s="3">
        <v>4.1816383600235002E-6</v>
      </c>
      <c r="J630">
        <v>0.117936143651605</v>
      </c>
      <c r="K630">
        <v>1.7741695310776099E-4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-18.176685112548601</v>
      </c>
      <c r="I631" s="3">
        <v>1.33179128170013E-6</v>
      </c>
      <c r="J631">
        <v>0.114887352101505</v>
      </c>
      <c r="K631" s="3">
        <v>-9.5088036285052106E-5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-18.176763529913099</v>
      </c>
      <c r="I632" s="3">
        <v>3.8249418139457703E-5</v>
      </c>
      <c r="J632">
        <v>0.12294391170144101</v>
      </c>
      <c r="K632" s="3">
        <v>-7.9255552280684902E-5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-18.176879107050102</v>
      </c>
      <c r="I633" s="3">
        <v>-2.5210902094841E-5</v>
      </c>
      <c r="J633">
        <v>0.11399907991290099</v>
      </c>
      <c r="K633">
        <v>2.0070001782006601E-4</v>
      </c>
    </row>
    <row r="634" spans="1:11">
      <c r="A634" s="1" t="s">
        <v>512</v>
      </c>
      <c r="B634" s="1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-18.177065697536801</v>
      </c>
      <c r="I634" s="3">
        <v>1.36904418468475E-6</v>
      </c>
      <c r="J634">
        <v>0.11774830520153</v>
      </c>
      <c r="K634" s="3">
        <v>4.5122579412446403E-4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-18.177326980097501</v>
      </c>
      <c r="I635" s="3">
        <v>-2.10665166378021E-5</v>
      </c>
      <c r="J635">
        <v>0.117960032075644</v>
      </c>
      <c r="K635" s="3">
        <v>-2.32830647123046E-5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-18.177494059375402</v>
      </c>
      <c r="I636" s="3">
        <v>1.5832483768463101E-5</v>
      </c>
      <c r="J636">
        <v>0.12133534066379099</v>
      </c>
      <c r="K636">
        <v>3.7411228379731102E-4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-18.177875482553901</v>
      </c>
      <c r="I637" s="3">
        <v>-2.41398811340332E-5</v>
      </c>
      <c r="J637">
        <v>0.122536551207304</v>
      </c>
      <c r="K637" s="3">
        <v>-5.1464886240078103E-4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-18.178393391062301</v>
      </c>
      <c r="I638" s="3">
        <v>-2.6784837245941199E-5</v>
      </c>
      <c r="J638">
        <v>0.12641037348657799</v>
      </c>
      <c r="K638" s="3">
        <v>4.8009679436772102E-4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-18.179191767377301</v>
      </c>
      <c r="I639" s="3">
        <v>9.4249844551086392E-6</v>
      </c>
      <c r="J639">
        <v>0.128534683026373</v>
      </c>
      <c r="K639">
        <v>-2.8843060565603E-4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-18.179713494308299</v>
      </c>
      <c r="I640" s="3">
        <v>1.2200325727462801E-5</v>
      </c>
      <c r="J640">
        <v>0.134602594189346</v>
      </c>
      <c r="K640" s="3">
        <v>-2.2463500834431501E-4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-18.180572499725798</v>
      </c>
      <c r="I641" s="3">
        <v>1.5832483768463101E-6</v>
      </c>
      <c r="J641">
        <v>0.13966907747089899</v>
      </c>
      <c r="K641" s="3">
        <v>9.8068268568227103E-5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-18.180974598266499</v>
      </c>
      <c r="I642" s="3">
        <v>-3.7439167499542198E-6</v>
      </c>
      <c r="J642">
        <v>0.138413677923381</v>
      </c>
      <c r="K642" s="3">
        <v>-2.9150397019805398E-4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-18.1814188857219</v>
      </c>
      <c r="I643" s="3">
        <v>-2.6607885956764201E-5</v>
      </c>
      <c r="J643">
        <v>0.13670603279024399</v>
      </c>
      <c r="K643" s="3">
        <v>-3.61818825629214E-4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-18.1817149531824</v>
      </c>
      <c r="I644" s="3">
        <v>3.35276126861572E-7</v>
      </c>
      <c r="J644">
        <v>0.13563168235123199</v>
      </c>
      <c r="K644" s="3">
        <v>-2.7371570875785298E-4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-18.181920076989201</v>
      </c>
      <c r="I645" s="3">
        <v>1.3932585716247599E-5</v>
      </c>
      <c r="J645">
        <v>0.13679668307304399</v>
      </c>
      <c r="K645" s="3">
        <v>-2.7194619583971799E-4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-18.181978284652899</v>
      </c>
      <c r="I646" s="3">
        <v>-1.99116766452789E-5</v>
      </c>
      <c r="J646">
        <v>0.13528919778764201</v>
      </c>
      <c r="K646" s="3">
        <v>-5.8123842747797303E-4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-18.182105084227398</v>
      </c>
      <c r="I647" s="3">
        <v>2.9150396585464499E-6</v>
      </c>
      <c r="J647">
        <v>0.138805322349072</v>
      </c>
      <c r="K647" s="3">
        <v>7.51577328913193E-5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-18.182127855065499</v>
      </c>
      <c r="I648" s="3">
        <v>-4.3120235204696703E-5</v>
      </c>
      <c r="J648">
        <v>0.13311434537172301</v>
      </c>
      <c r="K648" s="3">
        <v>2.91131441162657E-4</v>
      </c>
    </row>
    <row r="649" spans="1:11">
      <c r="A649" s="2" t="s">
        <v>527</v>
      </c>
      <c r="B649" s="2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-18.182229881458401</v>
      </c>
      <c r="I649" s="3">
        <v>-1.23307108879089E-5</v>
      </c>
      <c r="J649">
        <v>0.132247069850564</v>
      </c>
      <c r="K649">
        <v>-1.8440187252145301E-4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-18.1823185433717</v>
      </c>
      <c r="I650" s="3">
        <v>-1.7974525690078699E-6</v>
      </c>
      <c r="J650">
        <v>0.132347401231527</v>
      </c>
      <c r="K650" s="3">
        <v>-6.6598878303076095E-4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-18.182501408567902</v>
      </c>
      <c r="I651" s="3">
        <v>7.9814344644546492E-6</v>
      </c>
      <c r="J651">
        <v>0.13163929805159599</v>
      </c>
      <c r="K651" s="3">
        <v>4.3706969077938199E-4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-18.182688557848099</v>
      </c>
      <c r="I652" s="3">
        <v>2.2584572434425401E-5</v>
      </c>
      <c r="J652">
        <v>0.132242292165756</v>
      </c>
      <c r="K652" s="3">
        <v>1.5795231100827501E-4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-18.182903181145601</v>
      </c>
      <c r="I653" s="3">
        <v>5.7071447372436503E-5</v>
      </c>
      <c r="J653">
        <v>0.13204137794673401</v>
      </c>
      <c r="K653" s="3">
        <v>2.7064234421582899E-4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-18.183184300878199</v>
      </c>
      <c r="I654" s="3">
        <v>9.0431421995162998E-6</v>
      </c>
      <c r="J654">
        <v>0.133091588504612</v>
      </c>
      <c r="K654" s="3">
        <v>-2.36928466512412E-4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-18.1838824668794</v>
      </c>
      <c r="I655" s="3">
        <v>2.5480985641479499E-5</v>
      </c>
      <c r="J655">
        <v>0.135592077858746</v>
      </c>
      <c r="K655" s="3">
        <v>1.20885671986286E-4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-18.184402470863599</v>
      </c>
      <c r="I656" s="3">
        <v>-2.23889946937561E-5</v>
      </c>
      <c r="J656">
        <v>0.133812641724944</v>
      </c>
      <c r="K656">
        <v>-2.40653756866381E-4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-18.185216633096999</v>
      </c>
      <c r="I657" s="3">
        <v>-1.1455267667770399E-5</v>
      </c>
      <c r="J657">
        <v>0.13552506454289001</v>
      </c>
      <c r="K657" s="3">
        <v>8.6687506536852605E-4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-18.185948606109299</v>
      </c>
      <c r="I658" s="3">
        <v>-2.24076211452484E-5</v>
      </c>
      <c r="J658">
        <v>0.135556245222688</v>
      </c>
      <c r="K658" s="3">
        <v>-2.4391338592610301E-4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-18.186367887552301</v>
      </c>
      <c r="I659" s="3">
        <v>-8.7916851043701206E-6</v>
      </c>
      <c r="J659">
        <v>0.13424816541373699</v>
      </c>
      <c r="K659" s="3">
        <v>9.5088036285052106E-5</v>
      </c>
    </row>
    <row r="660" spans="1:11">
      <c r="A660" s="1" t="s">
        <v>537</v>
      </c>
      <c r="B660" s="1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-18.1864826730651</v>
      </c>
      <c r="I660" s="3">
        <v>1.6577541828155501E-5</v>
      </c>
      <c r="J660">
        <v>0.13054395094513899</v>
      </c>
      <c r="K660" s="3">
        <v>-6.8908558322536805E-4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-18.186755690290799</v>
      </c>
      <c r="I661" s="3">
        <v>-6.0256570577621502E-6</v>
      </c>
      <c r="J661">
        <v>0.11805382557213299</v>
      </c>
      <c r="K661" s="3">
        <v>4.2319298421084902E-4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-18.187007706191501</v>
      </c>
      <c r="I662" s="3">
        <v>1.25076621770859E-5</v>
      </c>
      <c r="J662">
        <v>0.120949479751289</v>
      </c>
      <c r="K662">
        <v>-1.7201528209450699E-4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-18.187173574749899</v>
      </c>
      <c r="I663" s="3">
        <v>-7.8324228525161692E-6</v>
      </c>
      <c r="J663">
        <v>0.12126342393457901</v>
      </c>
      <c r="K663" s="3">
        <v>4.00841242087036E-4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-18.187323052030202</v>
      </c>
      <c r="I664" s="3">
        <v>-9.38773155212402E-6</v>
      </c>
      <c r="J664">
        <v>0.124204466119409</v>
      </c>
      <c r="K664" s="3">
        <v>-7.34813522320334E-5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-18.187373110620999</v>
      </c>
      <c r="I665" s="3">
        <v>-3.4393742680549601E-5</v>
      </c>
      <c r="J665">
        <v>0.13042149133980299</v>
      </c>
      <c r="K665" s="3">
        <v>3.5762787398099902E-5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-18.187665126828101</v>
      </c>
      <c r="I666" s="3">
        <v>-1.1743977665901199E-5</v>
      </c>
      <c r="J666">
        <v>0.12979385443031799</v>
      </c>
      <c r="K666" s="3">
        <v>1.4919787867644801E-4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-18.1881818711832</v>
      </c>
      <c r="I667" s="3">
        <v>-3.5800039768219001E-5</v>
      </c>
      <c r="J667">
        <v>0.12795243412256199</v>
      </c>
      <c r="K667" s="3">
        <v>8.84756459067576E-5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-18.188850141728299</v>
      </c>
      <c r="I668" s="3">
        <v>3.7467107176780701E-5</v>
      </c>
      <c r="J668">
        <v>0.12578814290463899</v>
      </c>
      <c r="K668" s="3">
        <v>-1.0058283955715601E-5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-18.1892366871813</v>
      </c>
      <c r="I669" s="3">
        <v>-6.4186751842498806E-5</v>
      </c>
      <c r="J669">
        <v>0.114176105707884</v>
      </c>
      <c r="K669" s="3">
        <v>-1.21165068762833E-4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-18.1897219528318</v>
      </c>
      <c r="I670" s="3">
        <v>5.9325248003005998E-6</v>
      </c>
      <c r="J670">
        <v>0.11534085497260101</v>
      </c>
      <c r="K670">
        <v>-1.5357509484236099E-4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-18.190280047911202</v>
      </c>
      <c r="I671" s="3">
        <v>-5.3793191909789998E-5</v>
      </c>
      <c r="J671">
        <v>0.11698827613145101</v>
      </c>
      <c r="K671" s="3">
        <v>-2.35624614888523E-4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-18.190578117715301</v>
      </c>
      <c r="I672" s="3">
        <v>-2.0209699869155901E-6</v>
      </c>
      <c r="J672">
        <v>0.116663645021617</v>
      </c>
      <c r="K672" s="3">
        <v>-5.5488199822364395E-4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-18.190830738975698</v>
      </c>
      <c r="I673" s="3">
        <v>-1.9287690520286601E-5</v>
      </c>
      <c r="J673">
        <v>0.117961415089667</v>
      </c>
      <c r="K673">
        <v>-7.5409189990212203E-4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-18.1909425908222</v>
      </c>
      <c r="I674" s="3">
        <v>1.1650845408439601E-5</v>
      </c>
      <c r="J674">
        <v>0.12713142670690999</v>
      </c>
      <c r="K674" s="3">
        <v>6.9197268324969305E-4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-18.191158005744001</v>
      </c>
      <c r="I675" s="3">
        <v>-3.6191195249557502E-5</v>
      </c>
      <c r="J675">
        <v>0.12669099960476199</v>
      </c>
      <c r="K675" s="3">
        <v>-7.8510494209891197E-5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-18.1911767718947</v>
      </c>
      <c r="I676" s="3">
        <v>-1.2749806046485899E-5</v>
      </c>
      <c r="J676">
        <v>0.12512505054473899</v>
      </c>
      <c r="K676" s="3">
        <v>-4.4386834567537497E-4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-18.191211137699401</v>
      </c>
      <c r="I677" s="3">
        <v>5.6531280279159504E-6</v>
      </c>
      <c r="J677">
        <v>0.122847477905452</v>
      </c>
      <c r="K677" s="3">
        <v>-3.8184226128179602E-4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-18.1914742363392</v>
      </c>
      <c r="I678" s="3">
        <v>-4.7627836465835598E-5</v>
      </c>
      <c r="J678">
        <v>0.12101158965379</v>
      </c>
      <c r="K678" s="3">
        <v>-2.37207863288959E-4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-18.191522152887899</v>
      </c>
      <c r="I679" s="3">
        <v>-4.0065497159957899E-5</v>
      </c>
      <c r="J679">
        <v>0.12026073876768401</v>
      </c>
      <c r="K679">
        <v>-7.5036660954815298E-4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-18.191669581258498</v>
      </c>
      <c r="I680" s="3">
        <v>-9.8068267107009905E-6</v>
      </c>
      <c r="J680">
        <v>0.126123838126659</v>
      </c>
      <c r="K680" s="3">
        <v>-2.1932646958991E-4</v>
      </c>
    </row>
    <row r="681" spans="1:11">
      <c r="A681" s="1" t="s">
        <v>793</v>
      </c>
      <c r="B681" s="1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-18.191991446355601</v>
      </c>
      <c r="I681" s="3">
        <v>-2.7427449822425802E-5</v>
      </c>
      <c r="J681">
        <v>0.12331330217421101</v>
      </c>
      <c r="K681" s="3">
        <v>-1.9110739515859599E-4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-18.192497527066699</v>
      </c>
      <c r="I682" s="3">
        <v>3.3928081393241903E-5</v>
      </c>
      <c r="J682">
        <v>0.12529566418379501</v>
      </c>
      <c r="K682">
        <v>4.8205257180355498E-4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-18.193018881468699</v>
      </c>
      <c r="I683" s="3">
        <v>5.7741999626159702E-6</v>
      </c>
      <c r="J683">
        <v>0.124758300371468</v>
      </c>
      <c r="K683" s="3">
        <v>-4.6454370713990201E-4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-18.193646872310602</v>
      </c>
      <c r="I684" s="3">
        <v>4.3269246816635098E-5</v>
      </c>
      <c r="J684">
        <v>0.122958621941507</v>
      </c>
      <c r="K684">
        <v>2.6784837645035201E-4</v>
      </c>
    </row>
    <row r="685" spans="1:11">
      <c r="A685" s="2" t="s">
        <v>1399</v>
      </c>
      <c r="B685" s="2" t="s">
        <v>1399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-18.194520406360901</v>
      </c>
      <c r="I685" s="3">
        <v>-5.5022537708282498E-5</v>
      </c>
      <c r="J685">
        <v>0.12768651824444499</v>
      </c>
      <c r="K685" s="3">
        <v>-5.0058589131454897E-4</v>
      </c>
    </row>
    <row r="686" spans="1:11">
      <c r="A686" s="1" t="s">
        <v>1400</v>
      </c>
      <c r="B686" s="1" t="s">
        <v>1400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-18.19501652192</v>
      </c>
      <c r="I686" s="3">
        <v>2.8042122721672099E-5</v>
      </c>
      <c r="J686">
        <v>0.12753652408719099</v>
      </c>
      <c r="K686">
        <v>1.8328428541526201E-4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-18.195170003887601</v>
      </c>
      <c r="I687" s="3">
        <v>1.8039718270301799E-5</v>
      </c>
      <c r="J687">
        <v>0.12863539159297899</v>
      </c>
      <c r="K687" s="3">
        <v>-1.4044344634462101E-4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-18.195762325073201</v>
      </c>
      <c r="I688" s="3">
        <v>-6.8629160523414598E-5</v>
      </c>
      <c r="J688">
        <v>0.12653962243348399</v>
      </c>
      <c r="K688" s="3">
        <v>-6.4633787641357602E-5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-18.195927402007399</v>
      </c>
      <c r="I689" s="3">
        <v>-6.2584877014160199E-6</v>
      </c>
      <c r="J689">
        <v>0.12634197715669901</v>
      </c>
      <c r="K689">
        <v>-3.2689422856075701E-4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-18.196174435332001</v>
      </c>
      <c r="I690" s="3">
        <v>-4.6836212277412401E-5</v>
      </c>
      <c r="J690">
        <v>0.127287455834448</v>
      </c>
      <c r="K690" s="3">
        <v>-6.3981861829413101E-5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-18.196275204439399</v>
      </c>
      <c r="I691" s="3">
        <v>1.7872080206870999E-5</v>
      </c>
      <c r="J691">
        <v>0.12632751837372799</v>
      </c>
      <c r="K691" s="3">
        <v>-2.4549663432654002E-4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-18.196289546807701</v>
      </c>
      <c r="I692" s="3">
        <v>4.5448541641235402E-6</v>
      </c>
      <c r="J692">
        <v>0.124181457795203</v>
      </c>
      <c r="K692" s="3">
        <v>-4.77954752414189E-4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-18.196564240414101</v>
      </c>
      <c r="I693" s="3">
        <v>-2.26497650146484E-5</v>
      </c>
      <c r="J693">
        <v>0.124104889109731</v>
      </c>
      <c r="K693" s="3">
        <v>6.7502261213913599E-4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-18.196624496987599</v>
      </c>
      <c r="I694" s="3">
        <v>-2.72598117589951E-5</v>
      </c>
      <c r="J694">
        <v>0.111586600542068</v>
      </c>
      <c r="K694" s="3">
        <v>-1.71177091764864E-4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-18.1966900155338</v>
      </c>
      <c r="I695" s="3">
        <v>-4.4414773583412198E-5</v>
      </c>
      <c r="J695">
        <v>0.115136546082795</v>
      </c>
      <c r="K695" s="3">
        <v>3.5259873200314102E-4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-18.196877816739899</v>
      </c>
      <c r="I696" s="3">
        <v>-1.9436702132224999E-5</v>
      </c>
      <c r="J696">
        <v>0.11442152783274701</v>
      </c>
      <c r="K696">
        <v>-1.72480943388753E-4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-18.1972125806553</v>
      </c>
      <c r="I697" s="3">
        <v>1.8207356333732602E-5</v>
      </c>
      <c r="J697">
        <v>0.123594179749489</v>
      </c>
      <c r="K697" s="3">
        <v>1.68848785293633E-4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-18.197715029208101</v>
      </c>
      <c r="I698" s="3">
        <v>-1.8458813428878801E-5</v>
      </c>
      <c r="J698">
        <v>0.11814523022621901</v>
      </c>
      <c r="K698" s="3">
        <v>1.03563071840331E-4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-18.198277827466701</v>
      </c>
      <c r="I699" s="3">
        <v>3.4831464290618903E-5</v>
      </c>
      <c r="J699">
        <v>0.116368560120463</v>
      </c>
      <c r="K699" s="3">
        <v>5.3951517551352295E-4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-18.199133945784101</v>
      </c>
      <c r="I700" s="3">
        <v>-1.80862843990326E-5</v>
      </c>
      <c r="J700">
        <v>0.11771033518016299</v>
      </c>
      <c r="K700" s="3">
        <v>-2.6533380546142399E-4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-18.1997335312861</v>
      </c>
      <c r="I701" s="3">
        <v>3.0631199479103102E-5</v>
      </c>
      <c r="J701">
        <v>0.117022725753486</v>
      </c>
      <c r="K701" s="3">
        <v>4.5076013283021798E-5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-18.200151788274201</v>
      </c>
      <c r="I702" s="3">
        <v>-3.8174912333488498E-5</v>
      </c>
      <c r="J702">
        <v>0.116973691619933</v>
      </c>
      <c r="K702">
        <v>-2.0014122426697099E-4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-18.200199146029401</v>
      </c>
      <c r="I703" s="3">
        <v>-1.5087425708770801E-6</v>
      </c>
      <c r="J703">
        <v>0.11742480564862499</v>
      </c>
      <c r="K703" s="3">
        <v>2.6170164736630399E-4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-18.200523246300701</v>
      </c>
      <c r="I704" s="3">
        <v>-2.5564804673194899E-5</v>
      </c>
      <c r="J704">
        <v>0.119908070191741</v>
      </c>
      <c r="K704" s="3">
        <v>-2.7772039588837001E-4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-18.200743085004898</v>
      </c>
      <c r="I705" s="3">
        <v>-4.5914202928543099E-6</v>
      </c>
      <c r="J705">
        <v>0.123849911615252</v>
      </c>
      <c r="K705" s="3">
        <v>6.2445179558400996E-4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-18.2008867415189</v>
      </c>
      <c r="I706" s="3">
        <v>-1.8076971173286401E-5</v>
      </c>
      <c r="J706">
        <v>0.13239530380815301</v>
      </c>
      <c r="K706" s="3">
        <v>-6.1998144715924705E-4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-18.201271051797601</v>
      </c>
      <c r="I707" s="3">
        <v>-1.0337680578231801E-6</v>
      </c>
      <c r="J707">
        <v>0.130274766124785</v>
      </c>
      <c r="K707">
        <v>1.4575198509902699E-4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-18.201266581449001</v>
      </c>
      <c r="I708" s="3">
        <v>-3.2233074307441698E-5</v>
      </c>
      <c r="J708">
        <v>0.13133025728166101</v>
      </c>
      <c r="K708">
        <v>-1.42585488298154E-4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-18.2013204118964</v>
      </c>
      <c r="I709" s="3">
        <v>-3.73367220163345E-5</v>
      </c>
      <c r="J709">
        <v>0.12962990440428299</v>
      </c>
      <c r="K709">
        <v>1.3262033660128701E-4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-18.2015972475448</v>
      </c>
      <c r="I710" s="3">
        <v>3.3369287848472602E-5</v>
      </c>
      <c r="J710">
        <v>0.13094942551106201</v>
      </c>
      <c r="K710" s="3">
        <v>-2.5313347955217602E-4</v>
      </c>
    </row>
    <row r="711" spans="1:11">
      <c r="A711" s="2" t="s">
        <v>586</v>
      </c>
      <c r="B711" s="2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-18.201843442679099</v>
      </c>
      <c r="I711" s="3">
        <v>-1.3411045074462899E-6</v>
      </c>
      <c r="J711">
        <v>0.13209393247962001</v>
      </c>
      <c r="K711" s="3">
        <v>5.9697777922349098E-5</v>
      </c>
    </row>
    <row r="712" spans="1:11">
      <c r="A712" s="1" t="s">
        <v>587</v>
      </c>
      <c r="B712" s="1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-18.202215040403999</v>
      </c>
      <c r="I712" s="3">
        <v>2.8498470783233599E-5</v>
      </c>
      <c r="J712">
        <v>0.124474405311048</v>
      </c>
      <c r="K712" s="3">
        <v>-5.0393865263312105E-4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-18.202732436684901</v>
      </c>
      <c r="I713" s="3">
        <v>2.4558976292610199E-5</v>
      </c>
      <c r="J713">
        <v>0.13257924467325199</v>
      </c>
      <c r="K713">
        <v>3.5986304819337998E-4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-18.203227993450401</v>
      </c>
      <c r="I714" s="3">
        <v>1.9362196326255798E-5</v>
      </c>
      <c r="J714">
        <v>0.12598842848092301</v>
      </c>
      <c r="K714" s="3">
        <v>-1.1492520741993601E-4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-18.2037997324061</v>
      </c>
      <c r="I715" s="3">
        <v>2.0386651158332801E-5</v>
      </c>
      <c r="J715">
        <v>0.117015936411917</v>
      </c>
      <c r="K715" s="3">
        <v>-5.9045852110404502E-5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-18.204365557463198</v>
      </c>
      <c r="I716" s="3">
        <v>-6.1281025409698503E-6</v>
      </c>
      <c r="J716">
        <v>0.12140185106545701</v>
      </c>
      <c r="K716">
        <v>1.4053657860347099E-4</v>
      </c>
    </row>
    <row r="717" spans="1:11">
      <c r="A717" s="1" t="s">
        <v>592</v>
      </c>
      <c r="B717" s="1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-18.2049831174918</v>
      </c>
      <c r="I717" s="3">
        <v>-4.7236680984497097E-5</v>
      </c>
      <c r="J717">
        <v>0.12509173247963201</v>
      </c>
      <c r="K717" s="3">
        <v>-2.7380884101670198E-5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-18.205380978514501</v>
      </c>
      <c r="I718" s="3">
        <v>-1.0672956705093401E-5</v>
      </c>
      <c r="J718">
        <v>0.125476084649563</v>
      </c>
      <c r="K718" s="3">
        <v>-4.1071326152505401E-5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-18.2057814938068</v>
      </c>
      <c r="I719" s="3">
        <v>-1.5050172805786101E-5</v>
      </c>
      <c r="J719">
        <v>0.123163433745503</v>
      </c>
      <c r="K719" s="3">
        <v>-2.7194619583971799E-4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-18.205849806320899</v>
      </c>
      <c r="I720" s="3">
        <v>-5.7928264141082798E-6</v>
      </c>
      <c r="J720">
        <v>0.12723817024379999</v>
      </c>
      <c r="K720" s="3">
        <v>-5.82169750066465E-4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-18.205960168051199</v>
      </c>
      <c r="I721" s="3">
        <v>-6.9141387939453098E-5</v>
      </c>
      <c r="J721">
        <v>0.13544824440032199</v>
      </c>
      <c r="K721">
        <v>-1.3913959472073201E-4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-18.206008550261298</v>
      </c>
      <c r="I722" s="3">
        <v>3.1078234314918498E-5</v>
      </c>
      <c r="J722">
        <v>0.13501900713890799</v>
      </c>
      <c r="K722" s="3">
        <v>4.2207539710465802E-4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-18.206052601821099</v>
      </c>
      <c r="I723" s="3">
        <v>1.2721866369247399E-5</v>
      </c>
      <c r="J723">
        <v>0.13197801075875801</v>
      </c>
      <c r="K723" s="3">
        <v>1.9092113064089801E-5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-18.206156351160899</v>
      </c>
      <c r="I724" s="3">
        <v>-1.40350311994553E-5</v>
      </c>
      <c r="J724">
        <v>0.133030232973397</v>
      </c>
      <c r="K724" s="3">
        <v>2.87499283067537E-4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-18.206242964164399</v>
      </c>
      <c r="I725" s="3">
        <v>2.27894634008408E-5</v>
      </c>
      <c r="J725">
        <v>0.13003839645534801</v>
      </c>
      <c r="K725">
        <v>-1.07754023488546E-4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-18.206457727160299</v>
      </c>
      <c r="I726" s="3">
        <v>-3.8836151361465496E-6</v>
      </c>
      <c r="J726">
        <v>0.119263082742691</v>
      </c>
      <c r="K726" s="3">
        <v>4.6566129424609201E-5</v>
      </c>
    </row>
    <row r="727" spans="1:11">
      <c r="A727" s="2" t="s">
        <v>1401</v>
      </c>
      <c r="B727" s="2" t="s">
        <v>1401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-18.206947835688499</v>
      </c>
      <c r="I727" s="3">
        <v>-6.0405582189559903E-5</v>
      </c>
      <c r="J727">
        <v>0.133052738383412</v>
      </c>
      <c r="K727" s="3">
        <v>3.10316686485596E-4</v>
      </c>
    </row>
    <row r="728" spans="1:11">
      <c r="A728" s="2" t="s">
        <v>580</v>
      </c>
      <c r="B728" s="2" t="s">
        <v>580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-18.2075842550001</v>
      </c>
      <c r="I728" s="3">
        <v>5.3821131587028497E-5</v>
      </c>
      <c r="J728">
        <v>0.12818151153624099</v>
      </c>
      <c r="K728" s="3">
        <v>1.00210310521759E-4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-18.2078150833112</v>
      </c>
      <c r="I729" s="3">
        <v>7.6089054346084595E-5</v>
      </c>
      <c r="J729">
        <v>0.12916496023535701</v>
      </c>
      <c r="K729" s="3">
        <v>-5.0663948813974903E-4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-18.208533971240701</v>
      </c>
      <c r="I730" s="3">
        <v>-2.7986243367195099E-5</v>
      </c>
      <c r="J730">
        <v>0.126880095340312</v>
      </c>
      <c r="K730" s="3">
        <v>-1.42492356039304E-4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-18.209240053484098</v>
      </c>
      <c r="I731" s="3">
        <v>7.2261318564415005E-5</v>
      </c>
      <c r="J731">
        <v>0.13059650547802401</v>
      </c>
      <c r="K731" s="3">
        <v>2.83401463678172E-4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-18.209787438353398</v>
      </c>
      <c r="I732" s="3">
        <v>-8.0503523349762004E-5</v>
      </c>
      <c r="J732">
        <v>0.131716998293996</v>
      </c>
      <c r="K732">
        <v>-3.3359975119790099E-4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-18.210200573067102</v>
      </c>
      <c r="I733" s="3">
        <v>-1.8738210201263401E-5</v>
      </c>
      <c r="J733">
        <v>0.13037924654781799</v>
      </c>
      <c r="K733" s="3">
        <v>1.53668227101211E-4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-18.210467676394199</v>
      </c>
      <c r="I734" s="3">
        <v>-1.9678846001625102E-5</v>
      </c>
      <c r="J734">
        <v>0.136449169367552</v>
      </c>
      <c r="K734" s="3">
        <v>-4.2170286806926099E-4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-18.210435825160602</v>
      </c>
      <c r="I735" s="3">
        <v>-3.0146911740302999E-5</v>
      </c>
      <c r="J735">
        <v>0.13401971664279699</v>
      </c>
      <c r="K735" s="3">
        <v>-1.82539227344468E-5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-18.2106627419167</v>
      </c>
      <c r="I736" s="3">
        <v>1.69128179550171E-5</v>
      </c>
      <c r="J736">
        <v>0.13031927403062599</v>
      </c>
      <c r="K736" s="3">
        <v>-3.7606806123314401E-4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-18.210853523355201</v>
      </c>
      <c r="I737" s="3">
        <v>-1.9092112779617301E-6</v>
      </c>
      <c r="J737">
        <v>0.13247300405055301</v>
      </c>
      <c r="K737" s="3">
        <v>-2.06567350127567E-4</v>
      </c>
    </row>
    <row r="738" spans="1:11">
      <c r="A738" s="1" t="s">
        <v>612</v>
      </c>
      <c r="B738" s="1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-18.211102419325101</v>
      </c>
      <c r="I738" s="3">
        <v>9.1642141342163103E-6</v>
      </c>
      <c r="J738">
        <v>0.12952253222465501</v>
      </c>
      <c r="K738" s="3">
        <v>-5.8943406625670402E-4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-18.211109357678598</v>
      </c>
      <c r="I739" s="3">
        <v>-3.9376318454742398E-5</v>
      </c>
      <c r="J739">
        <v>0.13050346635282001</v>
      </c>
      <c r="K739" s="3">
        <v>-4.0885061634806897E-5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-18.211217018573301</v>
      </c>
      <c r="I740" s="3">
        <v>3.9860606193542497E-6</v>
      </c>
      <c r="J740">
        <v>0.12894028332084401</v>
      </c>
      <c r="K740">
        <v>-1.9492581777141399E-4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-18.211414691799199</v>
      </c>
      <c r="I741" s="3">
        <v>-2.7101486921310399E-6</v>
      </c>
      <c r="J741">
        <v>0.129653289914131</v>
      </c>
      <c r="K741" s="3">
        <v>3.2503158338377298E-5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-18.211679979047101</v>
      </c>
      <c r="I742" s="3">
        <v>-5.0896778702735901E-5</v>
      </c>
      <c r="J742">
        <v>0.13203484006226099</v>
      </c>
      <c r="K742" s="3">
        <v>-8.7944792031316996E-4</v>
      </c>
    </row>
    <row r="743" spans="1:11">
      <c r="A743" s="1" t="s">
        <v>616</v>
      </c>
      <c r="B743" s="1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-18.2120894816027</v>
      </c>
      <c r="I743" s="3">
        <v>2.6719644665718099E-5</v>
      </c>
      <c r="J743">
        <v>0.12899874709546599</v>
      </c>
      <c r="K743" s="3">
        <v>1.80397185390936E-4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-18.212568460825501</v>
      </c>
      <c r="I744" s="3">
        <v>-2.1457672119140601E-5</v>
      </c>
      <c r="J744">
        <v>0.12999942060559999</v>
      </c>
      <c r="K744" s="3">
        <v>6.0815365028539703E-5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-18.213092283232498</v>
      </c>
      <c r="I745" s="3">
        <v>-1.32806599140167E-5</v>
      </c>
      <c r="J745">
        <v>0.132994148880243</v>
      </c>
      <c r="K745">
        <v>-1.6940757884672801E-4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-18.2139385760963</v>
      </c>
      <c r="I746" s="3">
        <v>-1.7099082469940199E-5</v>
      </c>
      <c r="J746">
        <v>0.12889074627309999</v>
      </c>
      <c r="K746" s="3">
        <v>3.0826777679091303E-5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-18.214369964733301</v>
      </c>
      <c r="I747" s="3">
        <v>5.2992254495620702E-6</v>
      </c>
      <c r="J747">
        <v>0.13278229627758301</v>
      </c>
      <c r="K747" s="3">
        <v>-5.1967800437863898E-5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-18.214757348376601</v>
      </c>
      <c r="I748" s="3">
        <v>4.4982880353927604E-6</v>
      </c>
      <c r="J748">
        <v>0.133231398649514</v>
      </c>
      <c r="K748" s="3">
        <v>-8.8848174942154405E-5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-18.215287690041901</v>
      </c>
      <c r="I749" s="3">
        <v>-4.64450567960739E-5</v>
      </c>
      <c r="J749">
        <v>0.128635517321527</v>
      </c>
      <c r="K749" s="3">
        <v>1.08964742853586E-5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-18.2156679490672</v>
      </c>
      <c r="I750" s="3">
        <v>-2.9150396585464499E-6</v>
      </c>
      <c r="J750">
        <v>0.12919752392917899</v>
      </c>
      <c r="K750">
        <v>-3.11527405850636E-4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-18.216039127696899</v>
      </c>
      <c r="I751" s="3">
        <v>-1.76951289176941E-7</v>
      </c>
      <c r="J751">
        <v>0.126655041240156</v>
      </c>
      <c r="K751" s="3">
        <v>1.3038516238890601E-4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-18.216326207894198</v>
      </c>
      <c r="I752" s="3">
        <v>-1.48452818393707E-5</v>
      </c>
      <c r="J752">
        <v>0.12882662471383799</v>
      </c>
      <c r="K752" s="3">
        <v>-8.97794975306466E-5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-18.216442530089299</v>
      </c>
      <c r="I753" s="3">
        <v>1.76578760147095E-5</v>
      </c>
      <c r="J753">
        <v>0.12427047360688399</v>
      </c>
      <c r="K753" s="3">
        <v>-2.5639310861189898E-4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-18.216517780956899</v>
      </c>
      <c r="I754" s="3">
        <v>-9.0245157480239902E-6</v>
      </c>
      <c r="J754">
        <v>0.123108993284404</v>
      </c>
      <c r="K754" s="3">
        <v>-3.1292438973337401E-4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-18.216531238568699</v>
      </c>
      <c r="I755" s="3">
        <v>-1.13807618618011E-5</v>
      </c>
      <c r="J755">
        <v>0.125454585067928</v>
      </c>
      <c r="K755" s="3">
        <v>-1.7806887891970601E-4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-18.2166780615796</v>
      </c>
      <c r="I756" s="3">
        <v>-3.3453106880188002E-5</v>
      </c>
      <c r="J756">
        <v>0.126520385965705</v>
      </c>
      <c r="K756" s="3">
        <v>-1.72574075647602E-4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-18.216658224407801</v>
      </c>
      <c r="I757" s="3">
        <v>5.8673322200775104E-6</v>
      </c>
      <c r="J757">
        <v>0.125119895674288</v>
      </c>
      <c r="K757" s="3">
        <v>3.1571835749885103E-5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-18.216725838430001</v>
      </c>
      <c r="I758" s="3">
        <v>1.33085995912552E-5</v>
      </c>
      <c r="J758">
        <v>0.11893367394805</v>
      </c>
      <c r="K758" s="3">
        <v>4.9602241063093804E-4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-18.216908517361599</v>
      </c>
      <c r="I759" s="3">
        <v>7.9721212387084995E-6</v>
      </c>
      <c r="J759">
        <v>0.122674098238349</v>
      </c>
      <c r="K759">
        <v>-5.9036538884519598E-4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-18.217173199249899</v>
      </c>
      <c r="I760" s="3">
        <v>-2.4233013391494798E-5</v>
      </c>
      <c r="J760">
        <v>0.12588784564286501</v>
      </c>
      <c r="K760" s="3">
        <v>1.42492356039304E-4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-18.217415063733998</v>
      </c>
      <c r="I761" s="3">
        <v>-4.5942142605781603E-5</v>
      </c>
      <c r="J761">
        <v>0.12486403807997699</v>
      </c>
      <c r="K761">
        <v>-4.2682514230596799E-4</v>
      </c>
    </row>
    <row r="762" spans="1:11">
      <c r="A762" s="1" t="s">
        <v>799</v>
      </c>
      <c r="B762" s="1" t="s">
        <v>799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-18.217661724529599</v>
      </c>
      <c r="I762" s="3">
        <v>-1.6000121831893901E-5</v>
      </c>
      <c r="J762">
        <v>0.122742368839681</v>
      </c>
      <c r="K762">
        <v>2.8451905078436299E-4</v>
      </c>
    </row>
    <row r="763" spans="1:11">
      <c r="A763" s="1" t="s">
        <v>900</v>
      </c>
      <c r="B763" s="1" t="s">
        <v>900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-18.218498285071998</v>
      </c>
      <c r="I763" s="3">
        <v>1.1622905731201201E-5</v>
      </c>
      <c r="J763">
        <v>0.116360513493419</v>
      </c>
      <c r="K763" s="3">
        <v>-6.8061054767008897E-4</v>
      </c>
    </row>
    <row r="764" spans="1:11">
      <c r="A764" s="1" t="s">
        <v>971</v>
      </c>
      <c r="B764" s="1" t="s">
        <v>971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-18.219333588328901</v>
      </c>
      <c r="I764" s="3">
        <v>4.14811074733734E-5</v>
      </c>
      <c r="J764">
        <v>0.11436306405812501</v>
      </c>
      <c r="K764">
        <v>6.0498715348452302E-4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-18.220100579071602</v>
      </c>
      <c r="I765" s="3">
        <v>-4.8493966460228E-5</v>
      </c>
      <c r="J765">
        <v>0.11353388428687999</v>
      </c>
      <c r="K765">
        <v>-3.1748787041698602E-4</v>
      </c>
    </row>
    <row r="766" spans="1:11">
      <c r="A766" s="1" t="s">
        <v>1252</v>
      </c>
      <c r="B766" s="1" t="s">
        <v>1252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-18.220736579288001</v>
      </c>
      <c r="I766" s="3">
        <v>-1.1054798960685699E-5</v>
      </c>
      <c r="J766">
        <v>0.11476024053990801</v>
      </c>
      <c r="K766" s="3">
        <v>7.9143793570065897E-4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-18.221171646649399</v>
      </c>
      <c r="I767" s="3">
        <v>-3.9599835872650099E-5</v>
      </c>
      <c r="J767">
        <v>0.124354208819568</v>
      </c>
      <c r="K767" s="3">
        <v>-5.2656979153348096E-4</v>
      </c>
    </row>
    <row r="768" spans="1:11">
      <c r="A768" s="1" t="s">
        <v>1179</v>
      </c>
      <c r="B768" s="1" t="s">
        <v>1179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-18.221650067078698</v>
      </c>
      <c r="I768" s="3">
        <v>-2.0842999219894399E-5</v>
      </c>
      <c r="J768">
        <v>0.12811386957764601</v>
      </c>
      <c r="K768" s="3">
        <v>2.2510066963856099E-4</v>
      </c>
    </row>
    <row r="769" spans="1:11">
      <c r="A769" s="1" t="s">
        <v>972</v>
      </c>
      <c r="B769" s="1" t="s">
        <v>972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-18.221795167142801</v>
      </c>
      <c r="I769" s="3">
        <v>-4.7627836465835598E-5</v>
      </c>
      <c r="J769">
        <v>0.12501742690801601</v>
      </c>
      <c r="K769" s="3">
        <v>-4.4787303280589201E-4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-18.221885645135199</v>
      </c>
      <c r="I770" s="3">
        <v>-2.15135514736176E-6</v>
      </c>
      <c r="J770">
        <v>0.12502899393439301</v>
      </c>
      <c r="K770">
        <v>5.7760626938285298E-4</v>
      </c>
    </row>
    <row r="771" spans="1:11">
      <c r="A771" s="1" t="s">
        <v>1253</v>
      </c>
      <c r="B771" s="1" t="s">
        <v>1253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-18.222030652066898</v>
      </c>
      <c r="I771" s="3">
        <v>8.4564089775085398E-6</v>
      </c>
      <c r="J771">
        <v>0.12594341766089201</v>
      </c>
      <c r="K771" s="3">
        <v>-3.8659200648310599E-4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-18.222157917302798</v>
      </c>
      <c r="I772" s="3">
        <v>-2.48104333877563E-5</v>
      </c>
      <c r="J772">
        <v>0.125090852379799</v>
      </c>
      <c r="K772" s="3">
        <v>-3.06405131613929E-5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-18.2221492560024</v>
      </c>
      <c r="I773" s="3">
        <v>-2.0349398255348199E-5</v>
      </c>
      <c r="J773">
        <v>0.127588575705886</v>
      </c>
      <c r="K773">
        <v>-1.2628734299954E-4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-18.222419991487701</v>
      </c>
      <c r="I774" s="3">
        <v>-5.7956203818321201E-5</v>
      </c>
      <c r="J774">
        <v>0.12621650006622101</v>
      </c>
      <c r="K774" s="3">
        <v>2.31899324534554E-4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-18.222432657475402</v>
      </c>
      <c r="I775" s="3">
        <v>4.3213367462158203E-6</v>
      </c>
      <c r="J775">
        <v>0.12253051623702101</v>
      </c>
      <c r="K775">
        <v>-6.6282228622988797E-4</v>
      </c>
    </row>
    <row r="776" spans="1:11">
      <c r="A776">
        <v>13.42</v>
      </c>
      <c r="B776">
        <v>13.42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-18.222785209652699</v>
      </c>
      <c r="I776" s="3">
        <v>-3.2344833016395603E-5</v>
      </c>
      <c r="J776">
        <v>0.124287069775164</v>
      </c>
      <c r="K776" s="3">
        <v>3.05008147731191E-4</v>
      </c>
    </row>
    <row r="777" spans="1:11">
      <c r="A777">
        <v>13.44</v>
      </c>
      <c r="B777">
        <v>13.44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-18.2231664465668</v>
      </c>
      <c r="I777" s="3">
        <v>3.19443643093109E-5</v>
      </c>
      <c r="J777">
        <v>0.12633782811462901</v>
      </c>
      <c r="K777">
        <v>-2.0256266299704999E-4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-18.2234263321435</v>
      </c>
      <c r="I778" s="3">
        <v>4.3669715523719801E-5</v>
      </c>
      <c r="J778">
        <v>0.12451099231839199</v>
      </c>
      <c r="K778" s="3">
        <v>7.2270632866993495E-5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-18.2238082209834</v>
      </c>
      <c r="I779" s="3">
        <v>-9.0617686510086093E-6</v>
      </c>
      <c r="J779">
        <v>0.122054005041718</v>
      </c>
      <c r="K779" s="3">
        <v>-1.6577542075160899E-5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-18.224564128987002</v>
      </c>
      <c r="I780" s="3">
        <v>-2.94297933578491E-6</v>
      </c>
      <c r="J780">
        <v>0.122561445459723</v>
      </c>
      <c r="K780">
        <v>2.6002526670701801E-4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-18.225103690746199</v>
      </c>
      <c r="I781" s="3">
        <v>1.0244548320770299E-7</v>
      </c>
      <c r="J781">
        <v>0.12561476323753601</v>
      </c>
      <c r="K781" s="3">
        <v>3.79048293516319E-5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-18.225572052891199</v>
      </c>
      <c r="I782" s="3">
        <v>-2.2314488887786899E-5</v>
      </c>
      <c r="J782">
        <v>0.12386349029839</v>
      </c>
      <c r="K782">
        <v>2.1923333733106E-4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-18.225918551471601</v>
      </c>
      <c r="I783" s="3">
        <v>-8.1490725278854404E-6</v>
      </c>
      <c r="J783">
        <v>0.123430984094739</v>
      </c>
      <c r="K783" s="3">
        <v>2.7678907329987701E-4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-18.226282372652602</v>
      </c>
      <c r="I784" s="3">
        <v>-4.2067840695381198E-5</v>
      </c>
      <c r="J784">
        <v>0.114546376280487</v>
      </c>
      <c r="K784" s="3">
        <v>7.3201955455485704E-5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-18.226569918511199</v>
      </c>
      <c r="I785" s="3">
        <v>-4.10620123147964E-5</v>
      </c>
      <c r="J785">
        <v>0.115920463576913</v>
      </c>
      <c r="K785" s="3">
        <v>-2.39349905242492E-4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-18.226837301235101</v>
      </c>
      <c r="I786" s="3">
        <v>1.2665987014770499E-6</v>
      </c>
      <c r="J786">
        <v>0.11457202490419099</v>
      </c>
      <c r="K786">
        <v>1.01886691181045E-4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-18.2270104806761</v>
      </c>
      <c r="I787" s="3">
        <v>-4.1536986827850299E-6</v>
      </c>
      <c r="J787">
        <v>0.115602118894458</v>
      </c>
      <c r="K787" s="3">
        <v>3.3630058670452799E-4</v>
      </c>
    </row>
    <row r="788" spans="1:11">
      <c r="A788" s="1" t="s">
        <v>1084</v>
      </c>
      <c r="B788" s="1" t="s">
        <v>1084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-18.227465152378599</v>
      </c>
      <c r="I788" s="3">
        <v>-7.6927244663238508E-6</v>
      </c>
      <c r="J788">
        <v>0.12125663459301</v>
      </c>
      <c r="K788" s="3">
        <v>8.3632768446598198E-5</v>
      </c>
    </row>
    <row r="789" spans="1:11">
      <c r="A789" s="1" t="s">
        <v>1180</v>
      </c>
      <c r="B789" s="1" t="s">
        <v>1180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-18.2276961669542</v>
      </c>
      <c r="I789" s="3">
        <v>-2.61701643466949E-6</v>
      </c>
      <c r="J789">
        <v>0.122252278961241</v>
      </c>
      <c r="K789" s="3">
        <v>3.5762787398099902E-4</v>
      </c>
    </row>
    <row r="790" spans="1:11">
      <c r="A790" s="1" t="s">
        <v>973</v>
      </c>
      <c r="B790" s="1" t="s">
        <v>973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-18.228089790458998</v>
      </c>
      <c r="I790" s="3">
        <v>8.09319317340851E-6</v>
      </c>
      <c r="J790">
        <v>0.119749275036156</v>
      </c>
      <c r="K790" s="3">
        <v>-1.4174729796851101E-4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-18.2283346817417</v>
      </c>
      <c r="I791" s="3">
        <v>-7.0594251155853297E-6</v>
      </c>
      <c r="J791">
        <v>0.119246863760054</v>
      </c>
      <c r="K791" s="3">
        <v>-3.1311065425107298E-4</v>
      </c>
    </row>
    <row r="792" spans="1:11">
      <c r="A792" s="1" t="s">
        <v>800</v>
      </c>
      <c r="B792" s="1" t="s">
        <v>800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-18.2286938928758</v>
      </c>
      <c r="I792" s="3">
        <v>-1.97440385818481E-5</v>
      </c>
      <c r="J792">
        <v>0.117841847240925</v>
      </c>
      <c r="K792" s="3">
        <v>-1.6540289171621201E-4</v>
      </c>
    </row>
    <row r="793" spans="1:11">
      <c r="A793" s="1" t="s">
        <v>903</v>
      </c>
      <c r="B793" s="1" t="s">
        <v>903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-18.2289494478024</v>
      </c>
      <c r="I793" s="3">
        <v>-4.2822211980819702E-5</v>
      </c>
      <c r="J793">
        <v>0.11922410689294299</v>
      </c>
      <c r="K793">
        <v>3.7131831603183399E-4</v>
      </c>
    </row>
    <row r="794" spans="1:11">
      <c r="A794" s="1" t="s">
        <v>1181</v>
      </c>
      <c r="B794" s="1" t="s">
        <v>1181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-18.229107586383101</v>
      </c>
      <c r="I794" s="3">
        <v>-1.5832483768463101E-6</v>
      </c>
      <c r="J794">
        <v>0.12127348221838501</v>
      </c>
      <c r="K794" s="3">
        <v>-5.9325248886952198E-5</v>
      </c>
    </row>
    <row r="795" spans="1:11">
      <c r="A795" s="1" t="s">
        <v>974</v>
      </c>
      <c r="B795" s="1" t="s">
        <v>974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-18.229259438536101</v>
      </c>
      <c r="I795" s="3">
        <v>1.0225921869278E-5</v>
      </c>
      <c r="J795">
        <v>0.121627156622708</v>
      </c>
      <c r="K795" s="3">
        <v>2.8433278626666401E-4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-18.229485703366301</v>
      </c>
      <c r="I796" s="3">
        <v>-3.3061951398849501E-5</v>
      </c>
      <c r="J796">
        <v>0.12428719550371201</v>
      </c>
      <c r="K796" s="3">
        <v>-3.2503158338377298E-5</v>
      </c>
    </row>
    <row r="797" spans="1:11">
      <c r="A797" s="1" t="s">
        <v>1274</v>
      </c>
      <c r="B797" s="1" t="s">
        <v>1274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-18.229683143761498</v>
      </c>
      <c r="I797" s="3">
        <v>-3.0687078833579997E-5</v>
      </c>
      <c r="J797">
        <v>0.12575696222484101</v>
      </c>
      <c r="K797" s="3">
        <v>1.7136335628256198E-5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-18.229885892695599</v>
      </c>
      <c r="I798" s="3">
        <v>-1.8123537302017198E-5</v>
      </c>
      <c r="J798">
        <v>0.13807823415845599</v>
      </c>
      <c r="K798" s="3">
        <v>2.0489096946828102E-5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-18.230406408907299</v>
      </c>
      <c r="I799" s="3">
        <v>-9.38773155212402E-6</v>
      </c>
      <c r="J799">
        <v>0.13396125286817601</v>
      </c>
      <c r="K799" s="3">
        <v>-2.0489096946828102E-5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-18.230577073777201</v>
      </c>
      <c r="I800" s="3">
        <v>1.41188502311707E-5</v>
      </c>
      <c r="J800">
        <v>0.133592113852501</v>
      </c>
      <c r="K800">
        <v>3.7252903539687399E-4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-18.2310373334155</v>
      </c>
      <c r="I801" s="3">
        <v>-1.25914812088013E-5</v>
      </c>
      <c r="J801">
        <v>0.13606406282633501</v>
      </c>
      <c r="K801" s="3">
        <v>-4.9518422030129497E-4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-18.231277521518901</v>
      </c>
      <c r="I802" s="3">
        <v>-1.9026920199394199E-5</v>
      </c>
      <c r="J802">
        <v>0.13539066072553399</v>
      </c>
      <c r="K802">
        <v>-2.9420480570468098E-4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-18.2317273969099</v>
      </c>
      <c r="I803" s="3">
        <v>-9.7416341304779104E-6</v>
      </c>
      <c r="J803">
        <v>0.134618310257792</v>
      </c>
      <c r="K803" s="3">
        <v>-1.3895333020303401E-4</v>
      </c>
    </row>
    <row r="804" spans="1:11">
      <c r="A804" s="1" t="s">
        <v>1085</v>
      </c>
      <c r="B804" s="1" t="s">
        <v>1085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-18.232101695470401</v>
      </c>
      <c r="I804" s="3">
        <v>3.8277357816696201E-6</v>
      </c>
      <c r="J804">
        <v>0.13425910379737599</v>
      </c>
      <c r="K804" s="3">
        <v>3.8184226128179602E-5</v>
      </c>
    </row>
    <row r="805" spans="1:11">
      <c r="A805" s="1" t="s">
        <v>1086</v>
      </c>
      <c r="B805" s="1" t="s">
        <v>1086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-18.232477251316499</v>
      </c>
      <c r="I805" s="3">
        <v>-2.8386712074279799E-5</v>
      </c>
      <c r="J805">
        <v>0.131617421284318</v>
      </c>
      <c r="K805" s="3">
        <v>-3.46638267436791E-4</v>
      </c>
    </row>
    <row r="806" spans="1:11">
      <c r="A806" s="1" t="s">
        <v>975</v>
      </c>
      <c r="B806" s="1" t="s">
        <v>975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-18.2329367193305</v>
      </c>
      <c r="I806" s="3">
        <v>1.76858156919479E-5</v>
      </c>
      <c r="J806">
        <v>0.132282902486622</v>
      </c>
      <c r="K806" s="3">
        <v>3.4812838357837898E-4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-18.233398189688099</v>
      </c>
      <c r="I807" s="3">
        <v>-4.7311186790466302E-5</v>
      </c>
      <c r="J807">
        <v>0.13170694001019001</v>
      </c>
      <c r="K807">
        <v>-5.9604645663499797E-4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-18.233869252668701</v>
      </c>
      <c r="I808" s="3">
        <v>-2.6952475309371901E-5</v>
      </c>
      <c r="J808">
        <v>0.13406472746282799</v>
      </c>
      <c r="K808" s="3">
        <v>1.5785917874942501E-4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-18.234351398388501</v>
      </c>
      <c r="I809" s="3">
        <v>2.31154263019562E-5</v>
      </c>
      <c r="J809">
        <v>0.13517905957996801</v>
      </c>
      <c r="K809" s="3">
        <v>-2.1113083081117801E-4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-18.234653100350901</v>
      </c>
      <c r="I810" s="3">
        <v>-2.4419277906417799E-5</v>
      </c>
      <c r="J810">
        <v>0.13305386994034099</v>
      </c>
      <c r="K810" s="3">
        <v>5.5003912076348395E-4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-18.234757781013201</v>
      </c>
      <c r="I811" s="3">
        <v>6.1281025409698503E-6</v>
      </c>
      <c r="J811">
        <v>0.13573138508945701</v>
      </c>
      <c r="K811" s="3">
        <v>-5.4109842391395903E-5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-18.234953731292201</v>
      </c>
      <c r="I812" s="3">
        <v>-1.1371448636054999E-5</v>
      </c>
      <c r="J812">
        <v>0.13420390896499201</v>
      </c>
      <c r="K812" s="3">
        <v>7.2177500608144299E-4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-18.2351076789211</v>
      </c>
      <c r="I813" s="3">
        <v>-1.38022005558014E-5</v>
      </c>
      <c r="J813">
        <v>0.13239693827927099</v>
      </c>
      <c r="K813">
        <v>5.1120296882335996E-4</v>
      </c>
    </row>
    <row r="814" spans="1:11">
      <c r="A814" s="1" t="s">
        <v>801</v>
      </c>
      <c r="B814" s="1" t="s">
        <v>801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-18.235104046762899</v>
      </c>
      <c r="I814" s="3">
        <v>-2.5238841772079502E-6</v>
      </c>
      <c r="J814">
        <v>0.12349246535450201</v>
      </c>
      <c r="K814" s="3">
        <v>-2.98023228317499E-6</v>
      </c>
    </row>
    <row r="815" spans="1:11">
      <c r="A815" s="1" t="s">
        <v>905</v>
      </c>
      <c r="B815" s="1" t="s">
        <v>905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-18.2354195788662</v>
      </c>
      <c r="I815" s="3">
        <v>-2.10665166378021E-5</v>
      </c>
      <c r="J815">
        <v>0.124710649251938</v>
      </c>
      <c r="K815">
        <v>1.5851110456136999E-4</v>
      </c>
    </row>
    <row r="816" spans="1:11">
      <c r="A816" s="1" t="s">
        <v>976</v>
      </c>
      <c r="B816" s="1" t="s">
        <v>976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-18.235574318119301</v>
      </c>
      <c r="I816" s="3">
        <v>2.6449561119079598E-6</v>
      </c>
      <c r="J816">
        <v>0.122670577839017</v>
      </c>
      <c r="K816" s="3">
        <v>-4.9630180740748505E-4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-18.2358374633253</v>
      </c>
      <c r="I817" s="3">
        <v>-3.25031578540802E-5</v>
      </c>
      <c r="J817">
        <v>0.12299043126404299</v>
      </c>
      <c r="K817">
        <v>9.2713163684397001E-4</v>
      </c>
    </row>
    <row r="818" spans="1:11">
      <c r="A818" s="1" t="s">
        <v>802</v>
      </c>
      <c r="B818" s="1" t="s">
        <v>802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-18.236328130646999</v>
      </c>
      <c r="I818" s="3">
        <v>-1.62515789270401E-5</v>
      </c>
      <c r="J818">
        <v>0.13302973005920599</v>
      </c>
      <c r="K818">
        <v>-3.6163256111151502E-4</v>
      </c>
    </row>
    <row r="819" spans="1:11">
      <c r="A819" s="1" t="s">
        <v>906</v>
      </c>
      <c r="B819" s="1" t="s">
        <v>906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-18.236678168253299</v>
      </c>
      <c r="I819" s="3">
        <v>2.3748725652694698E-6</v>
      </c>
      <c r="J819">
        <v>0.13301514554768801</v>
      </c>
      <c r="K819" s="3">
        <v>3.8677827100080399E-4</v>
      </c>
    </row>
    <row r="820" spans="1:11">
      <c r="A820" s="1" t="s">
        <v>1192</v>
      </c>
      <c r="B820" s="1" t="s">
        <v>1192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-18.2372819447071</v>
      </c>
      <c r="I820" s="3">
        <v>-3.5827979445457499E-5</v>
      </c>
      <c r="J820">
        <v>0.13180714566260601</v>
      </c>
      <c r="K820" s="3">
        <v>4.8801303636990499E-5</v>
      </c>
    </row>
    <row r="821" spans="1:11">
      <c r="A821" s="1" t="s">
        <v>977</v>
      </c>
      <c r="B821" s="1" t="s">
        <v>977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-18.237987188760201</v>
      </c>
      <c r="I821" s="3">
        <v>1.9939616322517398E-5</v>
      </c>
      <c r="J821">
        <v>0.131683931685984</v>
      </c>
      <c r="K821">
        <v>3.3760443832841699E-4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-18.2384925244132</v>
      </c>
      <c r="I822" s="3">
        <v>-4.3567270040512099E-5</v>
      </c>
      <c r="J822">
        <v>0.13146139215677999</v>
      </c>
      <c r="K822" s="3">
        <v>5.5879355309531097E-5</v>
      </c>
    </row>
    <row r="823" spans="1:11">
      <c r="A823" s="1" t="s">
        <v>1275</v>
      </c>
      <c r="B823" s="1" t="s">
        <v>1275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-18.238851363018298</v>
      </c>
      <c r="I823" s="3">
        <v>1.39698386192322E-5</v>
      </c>
      <c r="J823">
        <v>0.130133698694408</v>
      </c>
      <c r="K823" s="3">
        <v>-1.7220154661220499E-4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-18.2391288971587</v>
      </c>
      <c r="I824" s="3">
        <v>-3.6433339118957499E-5</v>
      </c>
      <c r="J824">
        <v>0.13098060619085999</v>
      </c>
      <c r="K824">
        <v>-3.9841980335695698E-4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-18.239291552654102</v>
      </c>
      <c r="I825" s="3">
        <v>-9.3132257461547901E-9</v>
      </c>
      <c r="J825">
        <v>0.129197146743536</v>
      </c>
      <c r="K825" s="3">
        <v>-5.6903810156872497E-5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-18.239331739225101</v>
      </c>
      <c r="I826" s="3">
        <v>-5.2992254495620702E-6</v>
      </c>
      <c r="J826">
        <v>0.12926302850246399</v>
      </c>
      <c r="K826">
        <v>-3.6619604179512699E-4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-18.239462450354601</v>
      </c>
      <c r="I827" s="3">
        <v>-4.8140063881874098E-5</v>
      </c>
      <c r="J827">
        <v>0.121190375648439</v>
      </c>
      <c r="K827" s="3">
        <v>9.6857549203187198E-5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-18.239581613083701</v>
      </c>
      <c r="I828" s="3">
        <v>1.8365681171417199E-5</v>
      </c>
      <c r="J828">
        <v>0.12046768795698901</v>
      </c>
      <c r="K828" s="3">
        <v>-3.0081719608297602E-4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-18.239674233118201</v>
      </c>
      <c r="I829" s="3">
        <v>-3.8743019104003898E-6</v>
      </c>
      <c r="J829">
        <v>0.12595360167324501</v>
      </c>
      <c r="K829">
        <v>5.0049275905569997E-4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-18.240037914600801</v>
      </c>
      <c r="I830" s="3">
        <v>-6.0349702835082999E-6</v>
      </c>
      <c r="J830">
        <v>0.12862797360867301</v>
      </c>
      <c r="K830">
        <v>-3.6461279339469001E-4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-18.240232514462001</v>
      </c>
      <c r="I831" s="3">
        <v>-3.5744160413742099E-5</v>
      </c>
      <c r="J831">
        <v>0.12439142446965</v>
      </c>
      <c r="K831" s="3">
        <v>1.5674159164323501E-4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-18.2406601778086</v>
      </c>
      <c r="I832" s="3">
        <v>2.3469328880310101E-6</v>
      </c>
      <c r="J832">
        <v>0.12573433108627799</v>
      </c>
      <c r="K832" s="3">
        <v>-3.3816323188151198E-4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-18.2411386913702</v>
      </c>
      <c r="I833" s="3">
        <v>2.3012980818748501E-5</v>
      </c>
      <c r="J833">
        <v>0.12694547418505001</v>
      </c>
      <c r="K833" s="3">
        <v>6.7306683470330197E-4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-18.241787823235502</v>
      </c>
      <c r="I834" s="3">
        <v>-2.2314488887786899E-5</v>
      </c>
      <c r="J834">
        <v>0.126827540807426</v>
      </c>
      <c r="K834" s="3">
        <v>-5.7742000486515502E-5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-18.242476676010501</v>
      </c>
      <c r="I835" s="3">
        <v>2.61887907981873E-5</v>
      </c>
      <c r="J835">
        <v>0.12398268096149</v>
      </c>
      <c r="K835" s="3">
        <v>9.0803952377988001E-5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-18.2429921165139</v>
      </c>
      <c r="I836" s="3">
        <v>1.5404075384140001E-5</v>
      </c>
      <c r="J836">
        <v>0.122188283130527</v>
      </c>
      <c r="K836" s="3">
        <v>2.3012981161641899E-4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-18.2435731686958</v>
      </c>
      <c r="I837" s="3">
        <v>-6.7800283432006802E-6</v>
      </c>
      <c r="J837">
        <v>0.12231740634888399</v>
      </c>
      <c r="K837">
        <v>1.3057142690660399E-4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-18.243829375548302</v>
      </c>
      <c r="I838" s="3">
        <v>-1.6046687960624702E-5</v>
      </c>
      <c r="J838">
        <v>0.12546916957944601</v>
      </c>
      <c r="K838" s="3">
        <v>2.98954550905991E-5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-18.2440168507915</v>
      </c>
      <c r="I839" s="3">
        <v>-4.5690685510635403E-5</v>
      </c>
      <c r="J839">
        <v>0.124768484383821</v>
      </c>
      <c r="K839" s="3">
        <v>6.0461462444912604E-4</v>
      </c>
    </row>
    <row r="840" spans="1:11">
      <c r="A840" s="1" t="s">
        <v>1087</v>
      </c>
      <c r="B840" s="1" t="s">
        <v>1087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-18.2442386918393</v>
      </c>
      <c r="I840" s="3">
        <v>5.5301934480667101E-5</v>
      </c>
      <c r="J840">
        <v>0.124837509356439</v>
      </c>
      <c r="K840" s="3">
        <v>7.4692071597073196E-5</v>
      </c>
    </row>
    <row r="841" spans="1:11">
      <c r="A841" s="1" t="s">
        <v>1193</v>
      </c>
      <c r="B841" s="1" t="s">
        <v>1193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-18.244324885747702</v>
      </c>
      <c r="I841" s="3">
        <v>-1.5897676348686201E-5</v>
      </c>
      <c r="J841">
        <v>0.124146630987525</v>
      </c>
      <c r="K841" s="3">
        <v>1.3690442050835099E-4</v>
      </c>
    </row>
    <row r="842" spans="1:11">
      <c r="A842" s="1" t="s">
        <v>978</v>
      </c>
      <c r="B842" s="1" t="s">
        <v>978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-18.244530568348001</v>
      </c>
      <c r="I842" s="3">
        <v>1.5171244740486099E-5</v>
      </c>
      <c r="J842">
        <v>0.12510204222053301</v>
      </c>
      <c r="K842">
        <v>1.6586855301045799E-4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-18.244584678192201</v>
      </c>
      <c r="I843" s="3">
        <v>-9.5274299383163503E-6</v>
      </c>
      <c r="J843">
        <v>0.124867181293666</v>
      </c>
      <c r="K843" s="3">
        <v>-2.99885873494484E-4</v>
      </c>
    </row>
    <row r="844" spans="1:11">
      <c r="A844" s="1" t="s">
        <v>803</v>
      </c>
      <c r="B844" s="1" t="s">
        <v>803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-18.244845075996398</v>
      </c>
      <c r="I844" s="3">
        <v>-6.8824738264083896E-6</v>
      </c>
      <c r="J844">
        <v>0.125247007235885</v>
      </c>
      <c r="K844" s="3">
        <v>-1.3941899149727999E-4</v>
      </c>
    </row>
    <row r="845" spans="1:11">
      <c r="A845" s="1" t="s">
        <v>908</v>
      </c>
      <c r="B845" s="1" t="s">
        <v>908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-18.244923679625401</v>
      </c>
      <c r="I845" s="3">
        <v>-5.9418380260467504E-6</v>
      </c>
      <c r="J845">
        <v>0.11259205173700999</v>
      </c>
      <c r="K845">
        <v>-3.56882815910205E-4</v>
      </c>
    </row>
    <row r="846" spans="1:11">
      <c r="A846" s="1" t="s">
        <v>1194</v>
      </c>
      <c r="B846" s="1" t="s">
        <v>1194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-18.245100351526201</v>
      </c>
      <c r="I846" s="3">
        <v>-9.5088034868240407E-6</v>
      </c>
      <c r="J846">
        <v>0.117366467602551</v>
      </c>
      <c r="K846">
        <v>2.27056447074395E-4</v>
      </c>
    </row>
    <row r="847" spans="1:11">
      <c r="A847" s="1" t="s">
        <v>979</v>
      </c>
      <c r="B847" s="1" t="s">
        <v>979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-18.2454099697309</v>
      </c>
      <c r="I847" s="3">
        <v>-3.5818666219711297E-5</v>
      </c>
      <c r="J847">
        <v>0.123430858366191</v>
      </c>
      <c r="K847" s="3">
        <v>6.0535968251992001E-5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-18.245702637863801</v>
      </c>
      <c r="I848" s="3">
        <v>-4.1984021663665799E-5</v>
      </c>
      <c r="J848">
        <v>0.121357091702521</v>
      </c>
      <c r="K848" s="3">
        <v>8.9313836236400496E-5</v>
      </c>
    </row>
    <row r="849" spans="1:11">
      <c r="A849" s="1" t="s">
        <v>1276</v>
      </c>
      <c r="B849" s="1" t="s">
        <v>1276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-18.246362805902201</v>
      </c>
      <c r="I849" s="3">
        <v>1.0412186384201001E-5</v>
      </c>
      <c r="J849">
        <v>0.121309189125896</v>
      </c>
      <c r="K849">
        <v>1.3690442050835099E-4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-18.2470177585339</v>
      </c>
      <c r="I850" s="3">
        <v>-3.9087608456611599E-5</v>
      </c>
      <c r="J850">
        <v>0.122642414644361</v>
      </c>
      <c r="K850" s="3">
        <v>5.5721030469487397E-4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-18.247784516446</v>
      </c>
      <c r="I851" s="3">
        <v>-9.2107802629470808E-6</v>
      </c>
      <c r="J851">
        <v>0.122293517924845</v>
      </c>
      <c r="K851" s="3">
        <v>-7.9590828412542101E-4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-18.248110758759399</v>
      </c>
      <c r="I852" s="3">
        <v>-8.2701444625854492E-6</v>
      </c>
      <c r="J852">
        <v>0.121758040040731</v>
      </c>
      <c r="K852">
        <v>1.4947727545299599E-4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-18.248687899386301</v>
      </c>
      <c r="I853" s="3">
        <v>-3.8454309105873101E-5</v>
      </c>
      <c r="J853">
        <v>0.121417567133904</v>
      </c>
      <c r="K853" s="3">
        <v>1.8225983056792099E-4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-18.2488960034255</v>
      </c>
      <c r="I854" s="3">
        <v>4.1071325540542603E-6</v>
      </c>
      <c r="J854">
        <v>0.127133438363671</v>
      </c>
      <c r="K854" s="3">
        <v>2.15601179235941E-4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-18.249009997314001</v>
      </c>
      <c r="I855" s="3">
        <v>-1.56089663505554E-5</v>
      </c>
      <c r="J855">
        <v>0.122329602017999</v>
      </c>
      <c r="K855">
        <v>-5.7565049194702005E-4</v>
      </c>
    </row>
    <row r="856" spans="1:11">
      <c r="A856" s="1" t="s">
        <v>1088</v>
      </c>
      <c r="B856" s="1" t="s">
        <v>1088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-18.2492460410318</v>
      </c>
      <c r="I856" s="3">
        <v>1.18929892778397E-5</v>
      </c>
      <c r="J856">
        <v>0.12203615158796299</v>
      </c>
      <c r="K856">
        <v>3.77092516080486E-4</v>
      </c>
    </row>
    <row r="857" spans="1:11">
      <c r="A857" s="1" t="s">
        <v>1089</v>
      </c>
      <c r="B857" s="1" t="s">
        <v>1089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-18.249244131820401</v>
      </c>
      <c r="I857" s="3">
        <v>-1.47242099046707E-5</v>
      </c>
      <c r="J857">
        <v>0.124316741712391</v>
      </c>
      <c r="K857" s="3">
        <v>2.6077032477781201E-6</v>
      </c>
    </row>
    <row r="858" spans="1:11">
      <c r="A858" s="1" t="s">
        <v>980</v>
      </c>
      <c r="B858" s="1" t="s">
        <v>980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-18.2494949370017</v>
      </c>
      <c r="I858" s="3">
        <v>2.2351741790771501E-6</v>
      </c>
      <c r="J858">
        <v>0.118918586522341</v>
      </c>
      <c r="K858">
        <v>4.28780919741802E-4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-18.249576567429202</v>
      </c>
      <c r="I859" s="3">
        <v>2.7185305953025801E-5</v>
      </c>
      <c r="J859">
        <v>0.120651503093541</v>
      </c>
      <c r="K859" s="3">
        <v>5.20516194708282E-4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-18.249592772442799</v>
      </c>
      <c r="I860" s="3">
        <v>-1.48452818393707E-5</v>
      </c>
      <c r="J860">
        <v>0.126354424282908</v>
      </c>
      <c r="K860" s="3">
        <v>-2.22586098649632E-5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-18.249946069678298</v>
      </c>
      <c r="I861" s="3">
        <v>7.1246176958084098E-6</v>
      </c>
      <c r="J861">
        <v>0.122540700249374</v>
      </c>
      <c r="K861" s="3">
        <v>-3.37790702846115E-4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-18.249990121238099</v>
      </c>
      <c r="I862" s="3">
        <v>-8.2328915596008301E-6</v>
      </c>
      <c r="J862">
        <v>0.12623900547623601</v>
      </c>
      <c r="K862" s="3">
        <v>1.5692785616093301E-4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-18.250513198587001</v>
      </c>
      <c r="I863" s="3">
        <v>9.4901770353317295E-6</v>
      </c>
      <c r="J863">
        <v>0.124033601023257</v>
      </c>
      <c r="K863" s="3">
        <v>-2.9215589600999802E-4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-18.251166893933199</v>
      </c>
      <c r="I864" s="3">
        <v>-8.1397593021392805E-6</v>
      </c>
      <c r="J864">
        <v>0.121749993413687</v>
      </c>
      <c r="K864" s="3">
        <v>-9.4249845955409102E-5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-18.251510458847299</v>
      </c>
      <c r="I865" s="3">
        <v>7.0221722126007097E-6</v>
      </c>
      <c r="J865">
        <v>0.12379408814013</v>
      </c>
      <c r="K865">
        <v>3.1758100267583502E-4</v>
      </c>
    </row>
    <row r="866" spans="1:11">
      <c r="A866" s="1" t="s">
        <v>804</v>
      </c>
      <c r="B866" s="1" t="s">
        <v>804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-18.252273538034999</v>
      </c>
      <c r="I866" s="3">
        <v>-4.9723312258720398E-5</v>
      </c>
      <c r="J866">
        <v>0.123601094819605</v>
      </c>
      <c r="K866" s="3">
        <v>2.9150397019805399E-5</v>
      </c>
    </row>
    <row r="867" spans="1:11">
      <c r="A867" s="1" t="s">
        <v>910</v>
      </c>
      <c r="B867" s="1" t="s">
        <v>910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-18.2529541020388</v>
      </c>
      <c r="I867" s="3">
        <v>1.1194497346878099E-5</v>
      </c>
      <c r="J867">
        <v>0.123898442834616</v>
      </c>
      <c r="K867" s="3">
        <v>4.45172197299264E-5</v>
      </c>
    </row>
    <row r="868" spans="1:11">
      <c r="A868" s="1" t="s">
        <v>981</v>
      </c>
      <c r="B868" s="1" t="s">
        <v>981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-18.253220600006099</v>
      </c>
      <c r="I868" s="3">
        <v>-2.99979001283646E-5</v>
      </c>
      <c r="J868">
        <v>0.124526205472648</v>
      </c>
      <c r="K868" s="3">
        <v>-2.6309863124904199E-4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-18.253514711689199</v>
      </c>
      <c r="I869" s="3">
        <v>-3.6153942346572903E-5</v>
      </c>
      <c r="J869">
        <v>0.122910593636334</v>
      </c>
      <c r="K869" s="3">
        <v>2.85916034667101E-4</v>
      </c>
    </row>
    <row r="870" spans="1:11">
      <c r="A870" s="1" t="s">
        <v>805</v>
      </c>
      <c r="B870" s="1" t="s">
        <v>805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-18.253624374927501</v>
      </c>
      <c r="I870" s="3">
        <v>-5.0459057092666599E-5</v>
      </c>
      <c r="J870">
        <v>0.12108463793993</v>
      </c>
      <c r="K870">
        <v>-3.6917627407830202E-4</v>
      </c>
    </row>
    <row r="871" spans="1:11">
      <c r="A871" s="1" t="s">
        <v>911</v>
      </c>
      <c r="B871" s="1" t="s">
        <v>911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-18.253747216381001</v>
      </c>
      <c r="I871" s="3">
        <v>-2.29012221097946E-5</v>
      </c>
      <c r="J871">
        <v>0.124398213811219</v>
      </c>
      <c r="K871">
        <v>3.6349520628849998E-4</v>
      </c>
    </row>
    <row r="872" spans="1:11">
      <c r="A872" s="1" t="s">
        <v>1195</v>
      </c>
      <c r="B872" s="1" t="s">
        <v>1195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-18.253971292603101</v>
      </c>
      <c r="I872" s="3">
        <v>-1.35041773319244E-6</v>
      </c>
      <c r="J872">
        <v>0.12010219506919401</v>
      </c>
      <c r="K872" s="3">
        <v>-5.7136640803995503E-4</v>
      </c>
    </row>
    <row r="873" spans="1:11">
      <c r="A873" s="1" t="s">
        <v>982</v>
      </c>
      <c r="B873" s="1" t="s">
        <v>982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-18.254425172681401</v>
      </c>
      <c r="I873" s="3">
        <v>-7.9069286584854092E-6</v>
      </c>
      <c r="J873">
        <v>0.113328443840146</v>
      </c>
      <c r="K873" s="3">
        <v>-4.4144690694529602E-5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-18.254614650268199</v>
      </c>
      <c r="I874" s="3">
        <v>-1.19861215353012E-5</v>
      </c>
      <c r="J874">
        <v>0.115434019826353</v>
      </c>
      <c r="K874" s="3">
        <v>-2.9830262509404702E-4</v>
      </c>
    </row>
    <row r="875" spans="1:11">
      <c r="A875" s="1" t="s">
        <v>1277</v>
      </c>
      <c r="B875" s="1" t="s">
        <v>1277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-18.254901777031598</v>
      </c>
      <c r="I875" s="3">
        <v>8.9406967163085904E-6</v>
      </c>
      <c r="J875">
        <v>0.116029595956206</v>
      </c>
      <c r="K875" s="3">
        <v>4.0624291310029098E-4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-18.2551917908951</v>
      </c>
      <c r="I876" s="3">
        <v>-2.1504238247871399E-5</v>
      </c>
      <c r="J876">
        <v>0.114301079884172</v>
      </c>
      <c r="K876" s="3">
        <v>-3.1376258006301702E-4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-18.2554842727635</v>
      </c>
      <c r="I877" s="3">
        <v>1.76671892404556E-5</v>
      </c>
      <c r="J877">
        <v>0.114383432082832</v>
      </c>
      <c r="K877" s="3">
        <v>2.2975728258102201E-4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-18.2556747282391</v>
      </c>
      <c r="I878" s="3">
        <v>-4.07174229621887E-5</v>
      </c>
      <c r="J878">
        <v>0.115498141385615</v>
      </c>
      <c r="K878" s="3">
        <v>2.23051759943878E-4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-18.256095080703101</v>
      </c>
      <c r="I879" s="3">
        <v>4.2282044887542699E-6</v>
      </c>
      <c r="J879">
        <v>0.12955144979059699</v>
      </c>
      <c r="K879">
        <v>-1.8225983056792099E-4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-18.256259366013101</v>
      </c>
      <c r="I880" s="3">
        <v>-1.86264514923096E-8</v>
      </c>
      <c r="J880">
        <v>0.13224556110799299</v>
      </c>
      <c r="K880">
        <v>-3.46452002919093E-4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-18.2567398819183</v>
      </c>
      <c r="I881" s="3">
        <v>-2.1522864699363698E-5</v>
      </c>
      <c r="J881">
        <v>0.13293291907757501</v>
      </c>
      <c r="K881" s="3">
        <v>2.8256327334852898E-4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-18.2571476149608</v>
      </c>
      <c r="I882" s="3">
        <v>-4.7497451305389399E-7</v>
      </c>
      <c r="J882">
        <v>0.12880474794655999</v>
      </c>
      <c r="K882">
        <v>-4.0410087114675902E-4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-18.2576283636966</v>
      </c>
      <c r="I883" s="3">
        <v>-2.40374356508255E-5</v>
      </c>
      <c r="J883">
        <v>0.13329376000911</v>
      </c>
      <c r="K883" s="3">
        <v>7.9162420021835701E-6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-18.257781426569</v>
      </c>
      <c r="I884" s="3">
        <v>-1.04308128356934E-6</v>
      </c>
      <c r="J884">
        <v>0.13549400959163899</v>
      </c>
      <c r="K884" s="3">
        <v>-1.01421029886799E-4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-18.2581023603435</v>
      </c>
      <c r="I885" s="3">
        <v>-4.6119093894958503E-5</v>
      </c>
      <c r="J885">
        <v>0.133128804154694</v>
      </c>
      <c r="K885">
        <v>-2.7827918944146499E-4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-18.258947721884599</v>
      </c>
      <c r="I886" s="3">
        <v>1.5515834093093899E-5</v>
      </c>
      <c r="J886">
        <v>0.135936699807644</v>
      </c>
      <c r="K886" s="3">
        <v>1.92783775817882E-5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-18.259519786803299</v>
      </c>
      <c r="I887" s="3">
        <v>-7.6713040471077006E-5</v>
      </c>
      <c r="J887">
        <v>0.13170216232538201</v>
      </c>
      <c r="K887" s="3">
        <v>-2.4121255041947602E-5</v>
      </c>
    </row>
    <row r="888" spans="1:11">
      <c r="A888" s="1" t="s">
        <v>1313</v>
      </c>
      <c r="B888" s="1" t="s">
        <v>1313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-18.260121980008599</v>
      </c>
      <c r="I888" s="3">
        <v>4.2933970689773602E-6</v>
      </c>
      <c r="J888">
        <v>0.132552590221167</v>
      </c>
      <c r="K888" s="3">
        <v>-2.3366883745268901E-4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-18.260775209693499</v>
      </c>
      <c r="I889" s="3">
        <v>-2.4912878870964101E-5</v>
      </c>
      <c r="J889">
        <v>0.132489474490285</v>
      </c>
      <c r="K889" s="3">
        <v>3.0919909937940501E-4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-18.261022894943999</v>
      </c>
      <c r="I890" s="3">
        <v>-1.8617138266563399E-5</v>
      </c>
      <c r="J890">
        <v>0.132442829199135</v>
      </c>
      <c r="K890">
        <v>-1.6819685948168901E-4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-18.261172418790402</v>
      </c>
      <c r="I891" s="3">
        <v>-3.2968819141387899E-5</v>
      </c>
      <c r="J891">
        <v>0.13216698076576</v>
      </c>
      <c r="K891" s="3">
        <v>1.45100059287082E-4</v>
      </c>
    </row>
    <row r="892" spans="1:11">
      <c r="A892" s="1" t="s">
        <v>1090</v>
      </c>
      <c r="B892" s="1" t="s">
        <v>1090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-18.261306063586201</v>
      </c>
      <c r="I892" s="3">
        <v>1.80024653673172E-5</v>
      </c>
      <c r="J892">
        <v>0.13486473821103601</v>
      </c>
      <c r="K892" s="3">
        <v>1.06636436382355E-4</v>
      </c>
    </row>
    <row r="893" spans="1:11">
      <c r="A893" s="1" t="s">
        <v>1196</v>
      </c>
      <c r="B893" s="1" t="s">
        <v>1196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-18.261390255150999</v>
      </c>
      <c r="I893" s="3">
        <v>-2.40374356508255E-5</v>
      </c>
      <c r="J893">
        <v>0.12392270844429699</v>
      </c>
      <c r="K893" s="3">
        <v>1.8337741767411101E-4</v>
      </c>
    </row>
    <row r="894" spans="1:11">
      <c r="A894" s="1" t="s">
        <v>983</v>
      </c>
      <c r="B894" s="1" t="s">
        <v>983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-18.261281430102901</v>
      </c>
      <c r="I894" s="3">
        <v>1.74902379512787E-5</v>
      </c>
      <c r="J894">
        <v>0.123458518646657</v>
      </c>
      <c r="K894" s="3">
        <v>4.2282045517545197E-5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-18.261356029044698</v>
      </c>
      <c r="I895" s="3">
        <v>2.1848827600479099E-5</v>
      </c>
      <c r="J895">
        <v>0.125079662539065</v>
      </c>
      <c r="K895">
        <v>-2.24448743826617E-4</v>
      </c>
    </row>
    <row r="896" spans="1:11">
      <c r="A896" s="1" t="s">
        <v>806</v>
      </c>
      <c r="B896" s="1" t="s">
        <v>806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-18.261427834018601</v>
      </c>
      <c r="I896" s="3">
        <v>7.7020376920700107E-6</v>
      </c>
      <c r="J896">
        <v>0.13114254456013399</v>
      </c>
      <c r="K896" s="3">
        <v>3.6982819989024698E-4</v>
      </c>
    </row>
    <row r="897" spans="1:11">
      <c r="A897" s="1" t="s">
        <v>1091</v>
      </c>
      <c r="B897" s="1" t="s">
        <v>1091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-18.2616132137859</v>
      </c>
      <c r="I897" s="3">
        <v>8.1118196249008196E-6</v>
      </c>
      <c r="J897">
        <v>0.134689221158624</v>
      </c>
      <c r="K897">
        <v>-3.8109720321100201E-4</v>
      </c>
    </row>
    <row r="898" spans="1:11">
      <c r="A898" s="1" t="s">
        <v>913</v>
      </c>
      <c r="B898" s="1" t="s">
        <v>913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-18.261610280119701</v>
      </c>
      <c r="I898" s="3">
        <v>-4.25521284341812E-5</v>
      </c>
      <c r="J898">
        <v>0.13792207930237099</v>
      </c>
      <c r="K898">
        <v>2.7790666040606801E-4</v>
      </c>
    </row>
    <row r="899" spans="1:11">
      <c r="A899" s="1" t="s">
        <v>984</v>
      </c>
      <c r="B899" s="1" t="s">
        <v>984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-18.261764088050199</v>
      </c>
      <c r="I899" s="3">
        <v>3.6340206861495999E-5</v>
      </c>
      <c r="J899">
        <v>0.13516296632587901</v>
      </c>
      <c r="K899" s="3">
        <v>2.7483329586404397E-4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-18.2620558248605</v>
      </c>
      <c r="I900" s="3">
        <v>-2.4503096938133199E-5</v>
      </c>
      <c r="J900">
        <v>0.13594952411949601</v>
      </c>
      <c r="K900" s="3">
        <v>4.3390319397850901E-4</v>
      </c>
    </row>
    <row r="901" spans="1:11">
      <c r="A901" s="1" t="s">
        <v>807</v>
      </c>
      <c r="B901" s="1" t="s">
        <v>807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-18.262368516429799</v>
      </c>
      <c r="I901" s="3">
        <v>-2.4400651454925499E-6</v>
      </c>
      <c r="J901">
        <v>0.13406925369054101</v>
      </c>
      <c r="K901" s="3">
        <v>4.0475279695870398E-4</v>
      </c>
    </row>
    <row r="902" spans="1:11">
      <c r="A902" s="1" t="s">
        <v>1092</v>
      </c>
      <c r="B902" s="1" t="s">
        <v>1092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-18.263036228181399</v>
      </c>
      <c r="I902" s="3">
        <v>-3.96370887756348E-5</v>
      </c>
      <c r="J902">
        <v>0.13291242532432099</v>
      </c>
      <c r="K902">
        <v>5.9036538884519598E-4</v>
      </c>
    </row>
    <row r="903" spans="1:11">
      <c r="A903" s="1" t="s">
        <v>914</v>
      </c>
      <c r="B903" s="1" t="s">
        <v>914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-18.263575463977698</v>
      </c>
      <c r="I903" s="3">
        <v>2.1364539861679101E-5</v>
      </c>
      <c r="J903">
        <v>0.13273728545755101</v>
      </c>
      <c r="K903" s="3">
        <v>-9.0245158824892705E-5</v>
      </c>
    </row>
    <row r="904" spans="1:11">
      <c r="A904" s="1" t="s">
        <v>985</v>
      </c>
      <c r="B904" s="1" t="s">
        <v>985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-18.2644013608761</v>
      </c>
      <c r="I904" s="3">
        <v>-3.6340206861495999E-5</v>
      </c>
      <c r="J904">
        <v>0.129581624642015</v>
      </c>
      <c r="K904">
        <v>3.3797696736381398E-4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-18.265176407559501</v>
      </c>
      <c r="I905" s="3">
        <v>1.1222437024116499E-5</v>
      </c>
      <c r="J905">
        <v>0.131180263124406</v>
      </c>
      <c r="K905" s="3">
        <v>-6.4820052159056106E-5</v>
      </c>
    </row>
    <row r="906" spans="1:11">
      <c r="A906" s="1" t="s">
        <v>1278</v>
      </c>
      <c r="B906" s="1" t="s">
        <v>1278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-18.2657750151728</v>
      </c>
      <c r="I906" s="3">
        <v>-2.3683533072471598E-5</v>
      </c>
      <c r="J906">
        <v>0.13353515882045</v>
      </c>
      <c r="K906" s="3">
        <v>3.0202791544801602E-4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-18.2662390466676</v>
      </c>
      <c r="I907" s="3">
        <v>6.6123902797699E-6</v>
      </c>
      <c r="J907">
        <v>0.13446202967315901</v>
      </c>
      <c r="K907" s="3">
        <v>-6.9662929619215399E-5</v>
      </c>
    </row>
    <row r="908" spans="1:11">
      <c r="A908" s="1" t="s">
        <v>915</v>
      </c>
      <c r="B908" s="1" t="s">
        <v>915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-18.266360910232301</v>
      </c>
      <c r="I908" s="3">
        <v>-1.2544915080070501E-5</v>
      </c>
      <c r="J908">
        <v>0.13194959610700599</v>
      </c>
      <c r="K908" s="3">
        <v>-1.11386181583665E-4</v>
      </c>
    </row>
    <row r="909" spans="1:11">
      <c r="A909" s="1" t="s">
        <v>1093</v>
      </c>
      <c r="B909" s="1" t="s">
        <v>1093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-18.266496697070099</v>
      </c>
      <c r="I909" s="3">
        <v>-2.4214386940002399E-6</v>
      </c>
      <c r="J909">
        <v>0.13238298241049101</v>
      </c>
      <c r="K909" s="3">
        <v>6.0051680505976098E-4</v>
      </c>
    </row>
    <row r="910" spans="1:11">
      <c r="A910" s="1" t="s">
        <v>986</v>
      </c>
      <c r="B910" s="1" t="s">
        <v>986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-18.266703683522199</v>
      </c>
      <c r="I910" s="3">
        <v>-6.6636130213737501E-5</v>
      </c>
      <c r="J910">
        <v>0.12782268226146701</v>
      </c>
      <c r="K910" s="3">
        <v>2.42143873007968E-4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-18.266864383240002</v>
      </c>
      <c r="I911" s="3">
        <v>-4.3027102947235099E-6</v>
      </c>
      <c r="J911">
        <v>0.124194910749793</v>
      </c>
      <c r="K911" s="3">
        <v>3.3834949639921101E-4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-18.266941357054499</v>
      </c>
      <c r="I912" s="3">
        <v>-5.6717544794082599E-6</v>
      </c>
      <c r="J912">
        <v>0.12373725883662701</v>
      </c>
      <c r="K912" s="3">
        <v>2.1327287276471001E-5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-18.267072720109901</v>
      </c>
      <c r="I913" s="3">
        <v>-6.4354389905929599E-6</v>
      </c>
      <c r="J913">
        <v>0.124031212180853</v>
      </c>
      <c r="K913" s="3">
        <v>1.2936070754156399E-4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-18.267183454369299</v>
      </c>
      <c r="I914" s="3">
        <v>1.02818012237549E-5</v>
      </c>
      <c r="J914">
        <v>0.123912901617587</v>
      </c>
      <c r="K914" s="3">
        <v>-4.24869364870135E-4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-18.267243105582999</v>
      </c>
      <c r="I915" s="3">
        <v>-1.13807618618011E-5</v>
      </c>
      <c r="J915">
        <v>0.12579380068928001</v>
      </c>
      <c r="K915" s="3">
        <v>-7.7579171621399001E-5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-18.267458147975699</v>
      </c>
      <c r="I916" s="3">
        <v>1.27591192722321E-6</v>
      </c>
      <c r="J916">
        <v>0.123495231382549</v>
      </c>
      <c r="K916" s="3">
        <v>-1.01514162145648E-5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-18.267785694140699</v>
      </c>
      <c r="I917" s="3">
        <v>1.21630728244781E-5</v>
      </c>
      <c r="J917">
        <v>0.11898547410965001</v>
      </c>
      <c r="K917">
        <v>2.8535724111400498E-4</v>
      </c>
    </row>
    <row r="918" spans="1:11">
      <c r="A918" s="1" t="s">
        <v>808</v>
      </c>
      <c r="B918" s="1" t="s">
        <v>808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-18.268217827835901</v>
      </c>
      <c r="I918" s="3">
        <v>-1.7043203115463299E-6</v>
      </c>
      <c r="J918">
        <v>0.119695840403438</v>
      </c>
      <c r="K918">
        <v>1.90176072570104E-4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-18.2688716628805</v>
      </c>
      <c r="I919" s="3">
        <v>-2.00606882572174E-5</v>
      </c>
      <c r="J919">
        <v>0.11983401607722</v>
      </c>
      <c r="K919" s="3">
        <v>-1.0607764282926E-4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-18.26916665932</v>
      </c>
      <c r="I920" s="3">
        <v>-2.5071203708648699E-5</v>
      </c>
      <c r="J920">
        <v>0.11746403295546801</v>
      </c>
      <c r="K920">
        <v>3.8789585810699499E-4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-18.2698052206736</v>
      </c>
      <c r="I921" s="3">
        <v>-2.6822090148925798E-6</v>
      </c>
      <c r="J921">
        <v>0.123429852537811</v>
      </c>
      <c r="K921" s="3">
        <v>-1.1827796873850699E-4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-18.270278705092998</v>
      </c>
      <c r="I922" s="3">
        <v>4.1918829083442702E-5</v>
      </c>
      <c r="J922">
        <v>0.122771412134171</v>
      </c>
      <c r="K922">
        <v>6.0079620183630896E-4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-18.270665716207301</v>
      </c>
      <c r="I923" s="3">
        <v>2.2323802113533E-5</v>
      </c>
      <c r="J923">
        <v>0.12427185662090801</v>
      </c>
      <c r="K923" s="3">
        <v>-3.8743019681274898E-5</v>
      </c>
    </row>
    <row r="924" spans="1:11">
      <c r="A924" s="1" t="s">
        <v>1094</v>
      </c>
      <c r="B924" s="1" t="s">
        <v>1094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-18.270876241685301</v>
      </c>
      <c r="I924" s="3">
        <v>-2.6077032089233398E-7</v>
      </c>
      <c r="J924">
        <v>0.124924010597169</v>
      </c>
      <c r="K924" s="3">
        <v>1.44727530251686E-4</v>
      </c>
    </row>
    <row r="925" spans="1:11">
      <c r="A925" s="1" t="s">
        <v>1184</v>
      </c>
      <c r="B925" s="1" t="s">
        <v>1184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-18.2711508887256</v>
      </c>
      <c r="I925" s="3">
        <v>-2.4307519197463999E-5</v>
      </c>
      <c r="J925">
        <v>0.12613125611096601</v>
      </c>
      <c r="K925" s="3">
        <v>3.0733645420242099E-6</v>
      </c>
    </row>
    <row r="926" spans="1:11">
      <c r="A926" s="1" t="s">
        <v>987</v>
      </c>
      <c r="B926" s="1" t="s">
        <v>987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-18.271338550233299</v>
      </c>
      <c r="I926" s="3">
        <v>1.5646219253540001E-6</v>
      </c>
      <c r="J926">
        <v>0.122970440424979</v>
      </c>
      <c r="K926" s="3">
        <v>-2.5797635701233499E-5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-18.271612778178401</v>
      </c>
      <c r="I927" s="3">
        <v>-6.0256570577621502E-6</v>
      </c>
      <c r="J927">
        <v>0.123404203914106</v>
      </c>
      <c r="K927" s="3">
        <v>2.14297327612052E-4</v>
      </c>
    </row>
    <row r="928" spans="1:11">
      <c r="A928" s="1" t="s">
        <v>809</v>
      </c>
      <c r="B928" s="1" t="s">
        <v>809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-18.2717800437207</v>
      </c>
      <c r="I928" s="3">
        <v>-3.2959505915641798E-5</v>
      </c>
      <c r="J928">
        <v>0.122623052448034</v>
      </c>
      <c r="K928">
        <v>5.5795536276566804E-4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-18.271774083255998</v>
      </c>
      <c r="I929" s="3">
        <v>-6.2249600887298598E-5</v>
      </c>
      <c r="J929">
        <v>0.121270967647433</v>
      </c>
      <c r="K929" s="3">
        <v>1.04587526687672E-4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-18.271992152447201</v>
      </c>
      <c r="I930" s="3">
        <v>-1.6726553440094001E-5</v>
      </c>
      <c r="J930">
        <v>0.123865501955152</v>
      </c>
      <c r="K930" s="3">
        <v>-1.11944975136761E-4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-18.272280629628401</v>
      </c>
      <c r="I931" s="3">
        <v>-4.8996880650520298E-5</v>
      </c>
      <c r="J931">
        <v>0.119531261734664</v>
      </c>
      <c r="K931">
        <v>1.60001220702957E-4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-18.272567709825601</v>
      </c>
      <c r="I932" s="3">
        <v>-3.7737190723419203E-5</v>
      </c>
      <c r="J932">
        <v>0.12260482180863599</v>
      </c>
      <c r="K932" s="3">
        <v>3.3434480926869399E-5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-18.272820284519899</v>
      </c>
      <c r="I933" s="3">
        <v>-2.2435560822486901E-5</v>
      </c>
      <c r="J933">
        <v>0.12213774025440199</v>
      </c>
      <c r="K933" s="3">
        <v>9.3132258849218498E-7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-18.2728678751057</v>
      </c>
      <c r="I934" s="3">
        <v>-1.11199915409088E-5</v>
      </c>
      <c r="J934">
        <v>0.12391793075948999</v>
      </c>
      <c r="K934">
        <v>-3.7504360638580299E-4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-18.273263547520301</v>
      </c>
      <c r="I935" s="3">
        <v>9.17352735996246E-6</v>
      </c>
      <c r="J935">
        <v>0.121735157445073</v>
      </c>
      <c r="K935" s="3">
        <v>2.0116567911431199E-4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-18.273756636280901</v>
      </c>
      <c r="I936" s="3">
        <v>3.3751130104064901E-5</v>
      </c>
      <c r="J936">
        <v>0.12365628965199001</v>
      </c>
      <c r="K936" s="3">
        <v>1.1492520741993601E-4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-18.274064764369299</v>
      </c>
      <c r="I937" s="3">
        <v>-1.4770776033401499E-5</v>
      </c>
      <c r="J937">
        <v>0.12603909708559499</v>
      </c>
      <c r="K937" s="3">
        <v>-2.27987769662887E-4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-18.2743341028707</v>
      </c>
      <c r="I938" s="3">
        <v>7.6927244663238508E-6</v>
      </c>
      <c r="J938">
        <v>0.12815083377063299</v>
      </c>
      <c r="K938" s="3">
        <v>-1.56275930348989E-4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-18.274899555398701</v>
      </c>
      <c r="I939" s="3">
        <v>-1.7965212464332601E-5</v>
      </c>
      <c r="J939">
        <v>0.123894545249641</v>
      </c>
      <c r="K939">
        <v>2.8796494436178401E-4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-18.275153433944599</v>
      </c>
      <c r="I940" s="3">
        <v>-2.4931505322456401E-5</v>
      </c>
      <c r="J940">
        <v>0.12259715236723399</v>
      </c>
      <c r="K940" s="3">
        <v>1.45286323804781E-5</v>
      </c>
    </row>
    <row r="941" spans="1:11">
      <c r="A941" s="1" t="s">
        <v>1095</v>
      </c>
      <c r="B941" s="1" t="s">
        <v>1095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-18.275624170962299</v>
      </c>
      <c r="I941" s="3">
        <v>-2.5182962417602498E-5</v>
      </c>
      <c r="J941">
        <v>0.12361605651676701</v>
      </c>
      <c r="K941">
        <v>2.7352944424015497E-4</v>
      </c>
    </row>
    <row r="942" spans="1:11">
      <c r="A942" s="1" t="s">
        <v>1185</v>
      </c>
      <c r="B942" s="1" t="s">
        <v>1185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-18.2759264317183</v>
      </c>
      <c r="I942" s="3">
        <v>-5.4854899644851702E-6</v>
      </c>
      <c r="J942">
        <v>0.12369048781693</v>
      </c>
      <c r="K942">
        <v>2.34227631005785E-4</v>
      </c>
    </row>
    <row r="943" spans="1:11">
      <c r="A943" s="1" t="s">
        <v>988</v>
      </c>
      <c r="B943" s="1" t="s">
        <v>988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-18.276218308227001</v>
      </c>
      <c r="I943" s="3">
        <v>-6.9662928581237801E-6</v>
      </c>
      <c r="J943">
        <v>0.123082338832319</v>
      </c>
      <c r="K943" s="3">
        <v>-3.8929284198973301E-5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-18.2764880658236</v>
      </c>
      <c r="I944" s="3">
        <v>4.0233135223388697E-6</v>
      </c>
      <c r="J944">
        <v>0.12367024552077099</v>
      </c>
      <c r="K944" s="3">
        <v>2.0340085332669301E-4</v>
      </c>
    </row>
    <row r="945" spans="1:11">
      <c r="A945" s="1" t="s">
        <v>810</v>
      </c>
      <c r="B945" s="1" t="s">
        <v>810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-18.276890676591702</v>
      </c>
      <c r="I945" s="3">
        <v>9.3411654233932495E-6</v>
      </c>
      <c r="J945">
        <v>0.121228722855449</v>
      </c>
      <c r="K945" s="3">
        <v>5.22471972144116E-5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-18.277158757807499</v>
      </c>
      <c r="I946" s="3">
        <v>1.42399221658707E-5</v>
      </c>
      <c r="J946">
        <v>0.122787882573903</v>
      </c>
      <c r="K946">
        <v>4.1052699700735502E-4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-18.277448957935601</v>
      </c>
      <c r="I947" s="3">
        <v>-2.05077230930328E-5</v>
      </c>
      <c r="J947">
        <v>0.12126908171922</v>
      </c>
      <c r="K947" s="3">
        <v>5.5879355309531097E-7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-18.277589773915501</v>
      </c>
      <c r="I948" s="3">
        <v>-9.8068267107009905E-6</v>
      </c>
      <c r="J948">
        <v>0.12283804826438401</v>
      </c>
      <c r="K948" s="3">
        <v>-2.50991437598644E-4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-18.27775280194</v>
      </c>
      <c r="I949" s="3">
        <v>2.8060749173164402E-5</v>
      </c>
      <c r="J949">
        <v>0.12233362533152101</v>
      </c>
      <c r="K949" s="3">
        <v>4.1797757771529302E-4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-18.278089055971499</v>
      </c>
      <c r="I950" s="3">
        <v>-3.8305297493934597E-5</v>
      </c>
      <c r="J950">
        <v>0.11999620590359</v>
      </c>
      <c r="K950" s="3">
        <v>-5.8393926298460002E-5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-18.278294831704098</v>
      </c>
      <c r="I951" s="3">
        <v>1.9464641809463501E-6</v>
      </c>
      <c r="J951">
        <v>0.11847287882119401</v>
      </c>
      <c r="K951" s="3">
        <v>1.52736904512718E-4</v>
      </c>
    </row>
    <row r="952" spans="1:11">
      <c r="A952" s="1" t="s">
        <v>1096</v>
      </c>
      <c r="B952" s="1" t="s">
        <v>1096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-18.278502376949699</v>
      </c>
      <c r="I952" s="3">
        <v>6.8917870521545402E-6</v>
      </c>
      <c r="J952">
        <v>0.121887414716184</v>
      </c>
      <c r="K952">
        <v>3.8165599676409699E-4</v>
      </c>
    </row>
    <row r="953" spans="1:11">
      <c r="A953" s="1" t="s">
        <v>1186</v>
      </c>
      <c r="B953" s="1" t="s">
        <v>1186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-18.278875883885998</v>
      </c>
      <c r="I953" s="3">
        <v>-2.09826976060867E-5</v>
      </c>
      <c r="J953">
        <v>0.122871366329491</v>
      </c>
      <c r="K953" s="3">
        <v>-5.2712858508657698E-5</v>
      </c>
    </row>
    <row r="954" spans="1:11">
      <c r="A954" s="1" t="s">
        <v>989</v>
      </c>
      <c r="B954" s="1" t="s">
        <v>989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-18.279225223000399</v>
      </c>
      <c r="I954" s="3">
        <v>4.9760565161704997E-5</v>
      </c>
      <c r="J954">
        <v>0.12114699929952601</v>
      </c>
      <c r="K954" s="3">
        <v>-1.21165068762833E-4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-18.279790116734802</v>
      </c>
      <c r="I955" s="3">
        <v>-4.3306499719619802E-6</v>
      </c>
      <c r="J955">
        <v>0.12141480110585701</v>
      </c>
      <c r="K955" s="3">
        <v>6.5192581194452901E-6</v>
      </c>
    </row>
    <row r="956" spans="1:11">
      <c r="A956" s="1" t="s">
        <v>811</v>
      </c>
      <c r="B956" s="1" t="s">
        <v>811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-18.2802590376734</v>
      </c>
      <c r="I956" s="3">
        <v>-2.96160578727722E-5</v>
      </c>
      <c r="J956">
        <v>0.121388775296509</v>
      </c>
      <c r="K956" s="3">
        <v>4.2337924872854702E-4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-18.280353008125701</v>
      </c>
      <c r="I957" s="3">
        <v>-2.21561640501022E-5</v>
      </c>
      <c r="J957">
        <v>0.12397488579153999</v>
      </c>
      <c r="K957" s="3">
        <v>2.7818605718261599E-4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-18.280749565296802</v>
      </c>
      <c r="I958" s="3">
        <v>-5.88595867156982E-6</v>
      </c>
      <c r="J958">
        <v>0.125167546793818</v>
      </c>
      <c r="K958">
        <v>5.6400895959086701E-4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-18.281094434062499</v>
      </c>
      <c r="I959" s="3">
        <v>2.8554350137710598E-5</v>
      </c>
      <c r="J959">
        <v>0.123879709281027</v>
      </c>
      <c r="K959" s="3">
        <v>-5.1595271402466998E-5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-18.281222304658101</v>
      </c>
      <c r="I960" s="3">
        <v>-3.0556693673133898E-5</v>
      </c>
      <c r="J960">
        <v>0.12582573574036399</v>
      </c>
      <c r="K960" s="3">
        <v>9.4994904026202902E-5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-18.281494902788602</v>
      </c>
      <c r="I961" s="3">
        <v>1.14738941192627E-5</v>
      </c>
      <c r="J961">
        <v>0.124547453597188</v>
      </c>
      <c r="K961">
        <v>-1.86450782216135E-4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-18.2816419586302</v>
      </c>
      <c r="I962" s="3">
        <v>-1.5459954738616899E-5</v>
      </c>
      <c r="J962">
        <v>0.12245432473719101</v>
      </c>
      <c r="K962" s="3">
        <v>-3.07708983237818E-4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-18.281954184538101</v>
      </c>
      <c r="I963" s="3">
        <v>-2.7054920792579698E-5</v>
      </c>
      <c r="J963">
        <v>0.12503201141953499</v>
      </c>
      <c r="K963" s="3">
        <v>3.5706908042790398E-4</v>
      </c>
    </row>
    <row r="964" spans="1:11">
      <c r="A964" s="1" t="s">
        <v>1097</v>
      </c>
      <c r="B964" s="1" t="s">
        <v>1097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-18.2823683902729</v>
      </c>
      <c r="I964" s="3">
        <v>1.32806599140167E-5</v>
      </c>
      <c r="J964">
        <v>0.124655957333744</v>
      </c>
      <c r="K964" s="3">
        <v>1.53668227101211E-5</v>
      </c>
    </row>
    <row r="965" spans="1:11">
      <c r="A965" s="1" t="s">
        <v>1098</v>
      </c>
      <c r="B965" s="1" t="s">
        <v>1098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-18.282700127389699</v>
      </c>
      <c r="I965" s="3">
        <v>-6.5574422478675802E-5</v>
      </c>
      <c r="J965">
        <v>0.123779755085707</v>
      </c>
      <c r="K965" s="3">
        <v>5.7453290484082899E-4</v>
      </c>
    </row>
    <row r="966" spans="1:11">
      <c r="A966" s="1" t="s">
        <v>990</v>
      </c>
      <c r="B966" s="1" t="s">
        <v>990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-18.282902364096401</v>
      </c>
      <c r="I966" s="3">
        <v>-3.1990930438041701E-5</v>
      </c>
      <c r="J966">
        <v>0.12470209971070299</v>
      </c>
      <c r="K966" s="3">
        <v>6.7343936373869895E-4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-18.283390470280899</v>
      </c>
      <c r="I967" s="3">
        <v>2.1737068891525299E-5</v>
      </c>
      <c r="J967">
        <v>0.125140640884638</v>
      </c>
      <c r="K967" s="3">
        <v>1.0868534607703801E-4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-18.283558154918399</v>
      </c>
      <c r="I968" s="3">
        <v>1.04308128356934E-5</v>
      </c>
      <c r="J968">
        <v>0.125098647549748</v>
      </c>
      <c r="K968" s="3">
        <v>1.61584469103394E-4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-18.2838850491577</v>
      </c>
      <c r="I969" s="3">
        <v>-1.9809231162071201E-5</v>
      </c>
      <c r="J969">
        <v>0.12561099138110901</v>
      </c>
      <c r="K969" s="3">
        <v>5.4249540779669804E-4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-18.2843434461507</v>
      </c>
      <c r="I970" s="3">
        <v>-1.5255063772201501E-5</v>
      </c>
      <c r="J970">
        <v>0.123900454491377</v>
      </c>
      <c r="K970" s="3">
        <v>1.3196841078934299E-4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-18.284399092677099</v>
      </c>
      <c r="I971" s="3">
        <v>1.11572444438934E-5</v>
      </c>
      <c r="J971">
        <v>0.124041773378849</v>
      </c>
      <c r="K971">
        <v>3.3052638665587598E-4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-18.2846934837569</v>
      </c>
      <c r="I972" s="3">
        <v>-2.50618904829025E-5</v>
      </c>
      <c r="J972">
        <v>0.12555981986224701</v>
      </c>
      <c r="K972">
        <v>6.0861931157964297E-4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-18.2851797272962</v>
      </c>
      <c r="I973" s="3">
        <v>-9.7602605819702098E-6</v>
      </c>
      <c r="J973">
        <v>0.12668835930526301</v>
      </c>
      <c r="K973" s="3">
        <v>-2.85916034667101E-5</v>
      </c>
    </row>
    <row r="974" spans="1:11">
      <c r="A974" s="1" t="s">
        <v>812</v>
      </c>
      <c r="B974" s="1" t="s">
        <v>812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-18.285380660151301</v>
      </c>
      <c r="I974" s="3">
        <v>3.0370429158210798E-5</v>
      </c>
      <c r="J974">
        <v>0.125161134637892</v>
      </c>
      <c r="K974" s="3">
        <v>5.6214631441388297E-4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-18.285509694900099</v>
      </c>
      <c r="I975" s="3">
        <v>-3.98978590965271E-5</v>
      </c>
      <c r="J975">
        <v>0.124548585154116</v>
      </c>
      <c r="K975" s="3">
        <v>-1.16415323561523E-5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-18.2857733523335</v>
      </c>
      <c r="I976" s="3">
        <v>-4.4703483581543003E-6</v>
      </c>
      <c r="J976">
        <v>0.12819760479032999</v>
      </c>
      <c r="K976" s="3">
        <v>4.1685999060910202E-4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-18.2861203165752</v>
      </c>
      <c r="I977" s="3">
        <v>2.6077032089233398E-6</v>
      </c>
      <c r="J977">
        <v>0.124680348671973</v>
      </c>
      <c r="K977">
        <v>-3.1562522524000101E-4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-18.286466768589399</v>
      </c>
      <c r="I978" s="3">
        <v>-2.9345974326133701E-5</v>
      </c>
      <c r="J978">
        <v>0.12892041821032801</v>
      </c>
      <c r="K978">
        <v>3.1413510909841401E-4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-18.286893919708501</v>
      </c>
      <c r="I979" s="3">
        <v>-1.21071934700012E-6</v>
      </c>
      <c r="J979">
        <v>0.12985483277589099</v>
      </c>
      <c r="K979" s="3">
        <v>-5.91389843692537E-5</v>
      </c>
    </row>
    <row r="980" spans="1:11">
      <c r="A980" s="1" t="s">
        <v>1099</v>
      </c>
      <c r="B980" s="1" t="s">
        <v>1099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-18.287089869987501</v>
      </c>
      <c r="I980" s="3">
        <v>-5.8570876717567403E-5</v>
      </c>
      <c r="J980">
        <v>0.12849495280534001</v>
      </c>
      <c r="K980" s="3">
        <v>-1.22282655869024E-4</v>
      </c>
    </row>
    <row r="981" spans="1:11">
      <c r="A981" s="1" t="s">
        <v>1187</v>
      </c>
      <c r="B981" s="1" t="s">
        <v>1187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-18.287364703292301</v>
      </c>
      <c r="I981" s="3">
        <v>-1.02538615465164E-5</v>
      </c>
      <c r="J981">
        <v>0.12651171069592199</v>
      </c>
      <c r="K981">
        <v>2.00513753302367E-4</v>
      </c>
    </row>
    <row r="982" spans="1:11">
      <c r="A982" s="1" t="s">
        <v>991</v>
      </c>
      <c r="B982" s="1" t="s">
        <v>991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-18.287986780235599</v>
      </c>
      <c r="I982" s="3">
        <v>-2.4773180484771701E-5</v>
      </c>
      <c r="J982">
        <v>0.12781199533492299</v>
      </c>
      <c r="K982" s="3">
        <v>-3.4645200291909297E-5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-18.2884542576241</v>
      </c>
      <c r="I983" s="3">
        <v>-1.9092112779617299E-5</v>
      </c>
      <c r="J983">
        <v>0.129980938509107</v>
      </c>
      <c r="K983">
        <v>2.5704503442384302E-4</v>
      </c>
    </row>
    <row r="984" spans="1:11">
      <c r="A984" s="1" t="s">
        <v>813</v>
      </c>
      <c r="B984" s="1" t="s">
        <v>813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-18.289027952357301</v>
      </c>
      <c r="I984" s="3">
        <v>5.3737312555313102E-6</v>
      </c>
      <c r="J984">
        <v>0.129091031849384</v>
      </c>
      <c r="K984" s="3">
        <v>3.60608106264174E-4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-18.289212074839099</v>
      </c>
      <c r="I985" s="3">
        <v>-6.4633786678314201E-6</v>
      </c>
      <c r="J985">
        <v>0.127805080264807</v>
      </c>
      <c r="K985" s="3">
        <v>8.8782982360960004E-4</v>
      </c>
    </row>
    <row r="986" spans="1:11">
      <c r="A986" s="1" t="s">
        <v>920</v>
      </c>
      <c r="B986" s="1" t="s">
        <v>920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-18.289604860153599</v>
      </c>
      <c r="I986" s="3">
        <v>1.0803341865539599E-6</v>
      </c>
      <c r="J986">
        <v>0.12962713837623599</v>
      </c>
      <c r="K986" s="3">
        <v>-6.4726919900206807E-5</v>
      </c>
    </row>
    <row r="987" spans="1:11">
      <c r="A987" s="1" t="s">
        <v>1188</v>
      </c>
      <c r="B987" s="1" t="s">
        <v>1188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-18.289871125290301</v>
      </c>
      <c r="I987" s="3">
        <v>1.54413282871246E-5</v>
      </c>
      <c r="J987">
        <v>0.129102598875761</v>
      </c>
      <c r="K987" s="3">
        <v>2.2854656321598201E-4</v>
      </c>
    </row>
    <row r="988" spans="1:11">
      <c r="A988" s="1" t="s">
        <v>992</v>
      </c>
      <c r="B988" s="1" t="s">
        <v>992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-18.289993221685599</v>
      </c>
      <c r="I988" s="3">
        <v>-1.3560056686401399E-5</v>
      </c>
      <c r="J988">
        <v>0.12974947225302499</v>
      </c>
      <c r="K988" s="3">
        <v>-6.7632646376302504E-4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-18.2901086125581</v>
      </c>
      <c r="I989" s="3">
        <v>-5.4072588682174703E-5</v>
      </c>
      <c r="J989">
        <v>0.12953309342265101</v>
      </c>
      <c r="K989">
        <v>-7.1292744149076802E-4</v>
      </c>
    </row>
    <row r="990" spans="1:11">
      <c r="A990" s="1" t="s">
        <v>814</v>
      </c>
      <c r="B990" s="1" t="s">
        <v>814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-18.2903202556233</v>
      </c>
      <c r="I990" s="3">
        <v>7.1618705987930298E-6</v>
      </c>
      <c r="J990">
        <v>0.128675498999655</v>
      </c>
      <c r="K990">
        <v>6.8219379607052503E-4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-18.2904867761075</v>
      </c>
      <c r="I991" s="3">
        <v>-4.4815242290496799E-5</v>
      </c>
      <c r="J991">
        <v>0.128456228412688</v>
      </c>
      <c r="K991" s="3">
        <v>-2.1001324370498799E-4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-18.290560257462101</v>
      </c>
      <c r="I992" s="3">
        <v>3.5995617508888197E-5</v>
      </c>
      <c r="J992">
        <v>0.124904899857938</v>
      </c>
      <c r="K992" s="3">
        <v>3.1311065425107298E-4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-18.290674530747498</v>
      </c>
      <c r="I993" s="3">
        <v>-2.22399830818176E-5</v>
      </c>
      <c r="J993">
        <v>0.128506016917527</v>
      </c>
      <c r="K993">
        <v>-2.4111941816062701E-4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-18.2908259638053</v>
      </c>
      <c r="I994" s="3">
        <v>-1.6801059246063199E-5</v>
      </c>
      <c r="J994">
        <v>0.129829812794924</v>
      </c>
      <c r="K994">
        <v>2.1345913728240901E-4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-18.291026617263501</v>
      </c>
      <c r="I995" s="3">
        <v>-3.2279640436172499E-5</v>
      </c>
      <c r="J995">
        <v>0.13187114149331999</v>
      </c>
      <c r="K995" s="3">
        <v>2.3748726006550702E-5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-18.291342009668401</v>
      </c>
      <c r="I996" s="3">
        <v>-1.25076621770859E-5</v>
      </c>
      <c r="J996">
        <v>0.126687102019787</v>
      </c>
      <c r="K996" s="3">
        <v>4.5895577160894898E-4</v>
      </c>
    </row>
    <row r="997" spans="1:11">
      <c r="A997" s="1" t="s">
        <v>1100</v>
      </c>
      <c r="B997" s="1" t="s">
        <v>1100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-18.291477563675599</v>
      </c>
      <c r="I997" s="3">
        <v>-2.26683914661407E-5</v>
      </c>
      <c r="J997">
        <v>0.12871108017861799</v>
      </c>
      <c r="K997" s="3">
        <v>-5.4519624330332504E-4</v>
      </c>
    </row>
    <row r="998" spans="1:11">
      <c r="A998" s="1" t="s">
        <v>1189</v>
      </c>
      <c r="B998" s="1" t="s">
        <v>1189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-18.292012981049201</v>
      </c>
      <c r="I998" s="3">
        <v>-3.40864062309265E-5</v>
      </c>
      <c r="J998">
        <v>0.12648782227188299</v>
      </c>
      <c r="K998" s="3">
        <v>5.3690747226574505E-4</v>
      </c>
    </row>
    <row r="999" spans="1:11">
      <c r="A999" s="1" t="s">
        <v>993</v>
      </c>
      <c r="B999" s="1" t="s">
        <v>993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-18.292236498477699</v>
      </c>
      <c r="I999" s="3">
        <v>-1.05518847703934E-5</v>
      </c>
      <c r="J999">
        <v>0.12674443423748</v>
      </c>
      <c r="K999" s="3">
        <v>4.5960769742089302E-4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-18.293066400063299</v>
      </c>
      <c r="I1000" s="3">
        <v>-1.02538615465164E-5</v>
      </c>
      <c r="J1000">
        <v>0.132607533596456</v>
      </c>
      <c r="K1000">
        <v>-1.3401732048402501E-4</v>
      </c>
    </row>
    <row r="1001" spans="1:11">
      <c r="A1001" s="1" t="s">
        <v>815</v>
      </c>
      <c r="B1001" s="1" t="s">
        <v>815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-18.293645962128998</v>
      </c>
      <c r="I1001" s="3">
        <v>-9.6857547760009808E-7</v>
      </c>
      <c r="J1001">
        <v>0.13221802655607501</v>
      </c>
      <c r="K1001" s="3">
        <v>6.4820052159056103E-4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-18.294236839764601</v>
      </c>
      <c r="I1002" s="3">
        <v>-3.8603320717811598E-5</v>
      </c>
      <c r="J1002">
        <v>0.13146604411304</v>
      </c>
      <c r="K1002">
        <v>-3.5604462558056198E-4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-18.294591533984001</v>
      </c>
      <c r="I1003" s="3">
        <v>-3.0482187867164602E-5</v>
      </c>
      <c r="J1003">
        <v>0.13418542686849799</v>
      </c>
      <c r="K1003" s="3">
        <v>7.9814345833780306E-5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-18.2948445743395</v>
      </c>
      <c r="I1004" s="3">
        <v>2.04890966415405E-5</v>
      </c>
      <c r="J1004">
        <v>0.13315885327756399</v>
      </c>
      <c r="K1004">
        <v>4.57465655467361E-4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-18.295154704771601</v>
      </c>
      <c r="I1005" s="3">
        <v>-3.1813979148864699E-5</v>
      </c>
      <c r="J1005">
        <v>0.13149194419384</v>
      </c>
      <c r="K1005" s="3">
        <v>4.3958426176831098E-5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-18.2954211561728</v>
      </c>
      <c r="I1006" s="3">
        <v>2.3981556296348599E-5</v>
      </c>
      <c r="J1006">
        <v>0.13141700997948599</v>
      </c>
      <c r="K1006" s="3">
        <v>2.8675422499674401E-4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-18.2953627156785</v>
      </c>
      <c r="I1007" s="3">
        <v>-1.6670674085617099E-5</v>
      </c>
      <c r="J1007">
        <v>0.13200768269598501</v>
      </c>
      <c r="K1007" s="3">
        <v>8.2887710375804497E-6</v>
      </c>
    </row>
    <row r="1008" spans="1:11">
      <c r="A1008" s="1" t="s">
        <v>1101</v>
      </c>
      <c r="B1008" s="1" t="s">
        <v>1101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-18.295454171559701</v>
      </c>
      <c r="I1008" s="3">
        <v>-1.3597309589385999E-6</v>
      </c>
      <c r="J1008">
        <v>0.132276741787791</v>
      </c>
      <c r="K1008" s="3">
        <v>6.3935295699988498E-4</v>
      </c>
    </row>
    <row r="1009" spans="1:11">
      <c r="A1009" s="1" t="s">
        <v>1190</v>
      </c>
      <c r="B1009" s="1" t="s">
        <v>1190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-18.2956473278708</v>
      </c>
      <c r="I1009" s="3">
        <v>4.2021274566650397E-5</v>
      </c>
      <c r="J1009">
        <v>0.12930565048009199</v>
      </c>
      <c r="K1009" s="3">
        <v>4.5215711671295599E-4</v>
      </c>
    </row>
    <row r="1010" spans="1:11">
      <c r="A1010" s="1" t="s">
        <v>994</v>
      </c>
      <c r="B1010" s="1" t="s">
        <v>994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-18.295622368424599</v>
      </c>
      <c r="I1010" s="3">
        <v>1.9613653421402001E-5</v>
      </c>
      <c r="J1010">
        <v>0.12663102708756899</v>
      </c>
      <c r="K1010" s="3">
        <v>-7.7486039362549796E-5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-18.295939670040902</v>
      </c>
      <c r="I1011" s="3">
        <v>-4.1099265217781101E-5</v>
      </c>
      <c r="J1011">
        <v>0.127441976219416</v>
      </c>
      <c r="K1011" s="3">
        <v>7.0407987690009199E-5</v>
      </c>
    </row>
    <row r="1012" spans="1:11">
      <c r="A1012" s="1" t="s">
        <v>816</v>
      </c>
      <c r="B1012" s="1" t="s">
        <v>816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-18.2960380177094</v>
      </c>
      <c r="I1012" s="3">
        <v>-1.20513141155243E-5</v>
      </c>
      <c r="J1012">
        <v>0.123658049851656</v>
      </c>
      <c r="K1012">
        <v>6.5201894420337898E-4</v>
      </c>
    </row>
    <row r="1013" spans="1:11">
      <c r="A1013">
        <v>17.829999999999998</v>
      </c>
      <c r="B1013">
        <v>17.829999999999998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-18.296208915409998</v>
      </c>
      <c r="I1013" s="3">
        <v>-5.1502138376235996E-6</v>
      </c>
      <c r="J1013">
        <v>0.12648543342947999</v>
      </c>
      <c r="K1013" s="3">
        <v>-1.1622905904382501E-4</v>
      </c>
    </row>
    <row r="1014" spans="1:11">
      <c r="A1014" s="1" t="s">
        <v>921</v>
      </c>
      <c r="B1014" s="1" t="s">
        <v>921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-18.296715089253301</v>
      </c>
      <c r="I1014" s="3">
        <v>-2.3404136300086999E-5</v>
      </c>
      <c r="J1014">
        <v>0.12672984972596199</v>
      </c>
      <c r="K1014">
        <v>3.0584633806083402E-4</v>
      </c>
    </row>
    <row r="1015" spans="1:11">
      <c r="A1015" s="1" t="s">
        <v>1191</v>
      </c>
      <c r="B1015" s="1" t="s">
        <v>1191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-18.297145825964598</v>
      </c>
      <c r="I1015" s="3">
        <v>-7.7299773693084696E-7</v>
      </c>
      <c r="J1015">
        <v>0.123639819212258</v>
      </c>
      <c r="K1015" s="3">
        <v>-6.7148358630286494E-5</v>
      </c>
    </row>
    <row r="1016" spans="1:11">
      <c r="A1016" s="1" t="s">
        <v>995</v>
      </c>
      <c r="B1016" s="1" t="s">
        <v>995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-18.297709369281201</v>
      </c>
      <c r="I1016" s="3">
        <v>-2.7213245630264299E-5</v>
      </c>
      <c r="J1016">
        <v>0.12425752356648399</v>
      </c>
      <c r="K1016" s="3">
        <v>5.5134297238737297E-5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-18.298020384469801</v>
      </c>
      <c r="I1017" s="3">
        <v>-2.4531036615371701E-5</v>
      </c>
      <c r="J1017">
        <v>0.12500963173806701</v>
      </c>
      <c r="K1017">
        <v>3.3918768672885398E-4</v>
      </c>
    </row>
    <row r="1018" spans="1:11">
      <c r="A1018" s="1" t="s">
        <v>817</v>
      </c>
      <c r="B1018" s="1" t="s">
        <v>817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-18.298444788187201</v>
      </c>
      <c r="I1018" s="3">
        <v>7.8976154327392595E-6</v>
      </c>
      <c r="J1018">
        <v>0.123911267146468</v>
      </c>
      <c r="K1018" s="3">
        <v>4.4237822953378803E-4</v>
      </c>
    </row>
    <row r="1019" spans="1:11">
      <c r="A1019">
        <v>17.940000000000001</v>
      </c>
      <c r="B1019">
        <v>17.940000000000001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-18.299049635662001</v>
      </c>
      <c r="I1019" s="3">
        <v>2.6430934667587301E-5</v>
      </c>
      <c r="J1019">
        <v>0.12369073927402501</v>
      </c>
      <c r="K1019" s="3">
        <v>4.4712797473509799E-4</v>
      </c>
    </row>
    <row r="1020" spans="1:11">
      <c r="A1020" s="1" t="s">
        <v>922</v>
      </c>
      <c r="B1020" s="1" t="s">
        <v>922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-18.299421512783699</v>
      </c>
      <c r="I1020" s="3">
        <v>-9.0058892965316806E-6</v>
      </c>
      <c r="J1020">
        <v>0.126198520883918</v>
      </c>
      <c r="K1020" s="3">
        <v>-4.9825758484331899E-5</v>
      </c>
    </row>
    <row r="1021" spans="1:11">
      <c r="A1021" s="1" t="s">
        <v>1102</v>
      </c>
      <c r="B1021" s="1" t="s">
        <v>1102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-18.299847220352799</v>
      </c>
      <c r="I1021" s="3">
        <v>-8.9034438133239695E-6</v>
      </c>
      <c r="J1021">
        <v>0.12596894055604901</v>
      </c>
      <c r="K1021">
        <v>6.3376502146893199E-4</v>
      </c>
    </row>
    <row r="1022" spans="1:11">
      <c r="A1022" s="1" t="s">
        <v>996</v>
      </c>
      <c r="B1022" s="1" t="s">
        <v>996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-18.299921120802601</v>
      </c>
      <c r="I1022" s="3">
        <v>1.15856528282166E-5</v>
      </c>
      <c r="J1022">
        <v>0.123549797572196</v>
      </c>
      <c r="K1022" s="3">
        <v>-4.4982881024172498E-5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-18.300160331017299</v>
      </c>
      <c r="I1023" s="3">
        <v>-1.9557774066925001E-7</v>
      </c>
      <c r="J1023">
        <v>0.121749113313854</v>
      </c>
      <c r="K1023" s="3">
        <v>1.3317913015438199E-4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-18.300402893993301</v>
      </c>
      <c r="I1024" s="3">
        <v>1.66799873113632E-5</v>
      </c>
      <c r="J1024">
        <v>0.120832677930593</v>
      </c>
      <c r="K1024" s="3">
        <v>7.45058070793748E-5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-18.3005975404207</v>
      </c>
      <c r="I1025" s="3">
        <v>-5.2340328693389901E-6</v>
      </c>
      <c r="J1025">
        <v>0.120348245836794</v>
      </c>
      <c r="K1025" s="3">
        <v>4.3846667466212102E-4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-18.3008123965488</v>
      </c>
      <c r="I1026" s="3">
        <v>1.5627592802047699E-5</v>
      </c>
      <c r="J1026">
        <v>0.12609441764652701</v>
      </c>
      <c r="K1026" s="3">
        <v>7.4412674820525595E-5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-18.300775190210199</v>
      </c>
      <c r="I1027" s="3">
        <v>-3.25031578540802E-5</v>
      </c>
      <c r="J1027">
        <v>0.124824810773134</v>
      </c>
      <c r="K1027">
        <v>-1.00843609881934E-3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-18.301035774279001</v>
      </c>
      <c r="I1028" s="3">
        <v>2.7101486921310399E-6</v>
      </c>
      <c r="J1028">
        <v>0.12557050678879</v>
      </c>
      <c r="K1028">
        <v>7.9199672925375395E-4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-18.3013194085826</v>
      </c>
      <c r="I1029" s="3">
        <v>-3.0715018510818502E-5</v>
      </c>
      <c r="J1029">
        <v>0.12510832864791199</v>
      </c>
      <c r="K1029">
        <v>-3.5082921908500598E-4</v>
      </c>
    </row>
    <row r="1030" spans="1:11">
      <c r="A1030" s="1" t="s">
        <v>818</v>
      </c>
      <c r="B1030" s="1" t="s">
        <v>818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-18.30159517321</v>
      </c>
      <c r="I1030" s="3">
        <v>1.9175931811332699E-5</v>
      </c>
      <c r="J1030">
        <v>0.124342641793191</v>
      </c>
      <c r="K1030" s="3">
        <v>1.4165416570966101E-4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-18.301828748922802</v>
      </c>
      <c r="I1031" s="3">
        <v>9.89995896816254E-6</v>
      </c>
      <c r="J1031">
        <v>0.124601391144097</v>
      </c>
      <c r="K1031" s="3">
        <v>2.5564805054110502E-4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-18.3022056551867</v>
      </c>
      <c r="I1032" s="3">
        <v>-4.2365863919258097E-5</v>
      </c>
      <c r="J1032">
        <v>0.12664598878472999</v>
      </c>
      <c r="K1032" s="3">
        <v>9.8347665344774703E-5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-18.3025591852528</v>
      </c>
      <c r="I1033" s="3">
        <v>1.06077641248703E-5</v>
      </c>
      <c r="J1033">
        <v>0.12728255242109299</v>
      </c>
      <c r="K1033" s="3">
        <v>-4.3772161659132701E-4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-18.303026988604199</v>
      </c>
      <c r="I1034" s="3">
        <v>-1.7713755369186401E-5</v>
      </c>
      <c r="J1034">
        <v>0.125953727401793</v>
      </c>
      <c r="K1034" s="3">
        <v>-2.4214387300796799E-6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-18.303516678037202</v>
      </c>
      <c r="I1035" s="3">
        <v>-2.9262155294418301E-5</v>
      </c>
      <c r="J1035">
        <v>0.12784116435796</v>
      </c>
      <c r="K1035" s="3">
        <v>5.1762909468395602E-4</v>
      </c>
    </row>
    <row r="1036" spans="1:11">
      <c r="A1036" s="1" t="s">
        <v>1103</v>
      </c>
      <c r="B1036" s="1" t="s">
        <v>1103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-18.303709974046701</v>
      </c>
      <c r="I1036" s="3">
        <v>2.2258609533309898E-6</v>
      </c>
      <c r="J1036">
        <v>0.12708251830190401</v>
      </c>
      <c r="K1036" s="3">
        <v>-2.0489096946828102E-5</v>
      </c>
    </row>
    <row r="1037" spans="1:11">
      <c r="A1037" s="1" t="s">
        <v>1197</v>
      </c>
      <c r="B1037" s="1" t="s">
        <v>1197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-18.304207253759099</v>
      </c>
      <c r="I1037" s="3">
        <v>-2.7334317564964301E-5</v>
      </c>
      <c r="J1037">
        <v>0.123952506110072</v>
      </c>
      <c r="K1037" s="3">
        <v>2.4689361820927802E-4</v>
      </c>
    </row>
    <row r="1038" spans="1:11">
      <c r="A1038" s="1" t="s">
        <v>997</v>
      </c>
      <c r="B1038" s="1" t="s">
        <v>997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-18.304781088190701</v>
      </c>
      <c r="I1038" s="3">
        <v>-1.63353979587555E-5</v>
      </c>
      <c r="J1038">
        <v>0.12622467242181301</v>
      </c>
      <c r="K1038" s="3">
        <v>1.6540289171621201E-4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-18.305271057020502</v>
      </c>
      <c r="I1039" s="3">
        <v>4.4070184230804403E-5</v>
      </c>
      <c r="J1039">
        <v>0.119018666446209</v>
      </c>
      <c r="K1039">
        <v>3.3369288345674999E-4</v>
      </c>
    </row>
    <row r="1040" spans="1:11">
      <c r="A1040" s="1" t="s">
        <v>819</v>
      </c>
      <c r="B1040" s="1" t="s">
        <v>819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-18.305553061509499</v>
      </c>
      <c r="I1040" s="3">
        <v>-9.0803951025009206E-6</v>
      </c>
      <c r="J1040">
        <v>0.12224096339196</v>
      </c>
      <c r="K1040" s="3">
        <v>3.7252903539687401E-7</v>
      </c>
    </row>
    <row r="1041" spans="1:11">
      <c r="A1041">
        <v>18.329999999999998</v>
      </c>
      <c r="B1041">
        <v>18.329999999999998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-18.305779885133301</v>
      </c>
      <c r="I1041" s="3">
        <v>-2.4307519197463999E-5</v>
      </c>
      <c r="J1041">
        <v>0.12517295312136401</v>
      </c>
      <c r="K1041" s="3">
        <v>1.1501833967878499E-4</v>
      </c>
    </row>
    <row r="1042" spans="1:11">
      <c r="A1042" s="1" t="s">
        <v>1104</v>
      </c>
      <c r="B1042" s="1" t="s">
        <v>1104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-18.305919862922899</v>
      </c>
      <c r="I1042" s="3">
        <v>2.5574117898940999E-5</v>
      </c>
      <c r="J1042">
        <v>0.12776346411556</v>
      </c>
      <c r="K1042" s="3">
        <v>4.85498465380976E-4</v>
      </c>
    </row>
    <row r="1043" spans="1:11">
      <c r="A1043" s="1" t="s">
        <v>1198</v>
      </c>
      <c r="B1043" s="1" t="s">
        <v>1198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-18.306243590665201</v>
      </c>
      <c r="I1043" s="3">
        <v>-4.63519245386124E-5</v>
      </c>
      <c r="J1043">
        <v>0.12798990122973899</v>
      </c>
      <c r="K1043" s="3">
        <v>-8.1770123269613794E-5</v>
      </c>
    </row>
    <row r="1044" spans="1:11">
      <c r="A1044" s="1" t="s">
        <v>998</v>
      </c>
      <c r="B1044" s="1" t="s">
        <v>998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-18.306345058264501</v>
      </c>
      <c r="I1044" s="3">
        <v>-2.0945444703102102E-5</v>
      </c>
      <c r="J1044">
        <v>0.12573785148561001</v>
      </c>
      <c r="K1044" s="3">
        <v>6.7176298307941302E-4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-18.306469389834099</v>
      </c>
      <c r="I1045" s="3">
        <v>1.28801912069321E-5</v>
      </c>
      <c r="J1045">
        <v>0.12320215813815601</v>
      </c>
      <c r="K1045">
        <v>4.5355410059569399E-4</v>
      </c>
    </row>
    <row r="1046" spans="1:11">
      <c r="A1046" s="1" t="s">
        <v>820</v>
      </c>
      <c r="B1046" s="1" t="s">
        <v>820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-18.306600147529799</v>
      </c>
      <c r="I1046" s="3">
        <v>1.18371099233627E-5</v>
      </c>
      <c r="J1046">
        <v>0.12250084429979299</v>
      </c>
      <c r="K1046" s="3">
        <v>-1.3029203013005701E-4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-18.306791441195699</v>
      </c>
      <c r="I1047" s="3">
        <v>2.99885869026184E-6</v>
      </c>
      <c r="J1047">
        <v>0.11970074381679301</v>
      </c>
      <c r="K1047" s="3">
        <v>3.2596290597226501E-6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-18.3070846215562</v>
      </c>
      <c r="I1048" s="3">
        <v>2.7399510145187402E-5</v>
      </c>
      <c r="J1048">
        <v>0.123169342987239</v>
      </c>
      <c r="K1048" s="3">
        <v>3.59211122381436E-4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-18.3072534237808</v>
      </c>
      <c r="I1049" s="3">
        <v>-2.10385769605637E-5</v>
      </c>
      <c r="J1049">
        <v>0.12028236407786599</v>
      </c>
      <c r="K1049" s="3">
        <v>-1.42492356039304E-5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-18.307384740270098</v>
      </c>
      <c r="I1050" s="3">
        <v>-1.7127022147178701E-5</v>
      </c>
      <c r="J1050">
        <v>0.120762269943953</v>
      </c>
      <c r="K1050" s="3">
        <v>5.5413694015284999E-5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-18.307674241906199</v>
      </c>
      <c r="I1051" s="3">
        <v>-3.2745301723480198E-5</v>
      </c>
      <c r="J1051">
        <v>0.124874347820878</v>
      </c>
      <c r="K1051" s="3">
        <v>2.30781737428363E-4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-18.3081464224739</v>
      </c>
      <c r="I1052" s="3">
        <v>-5.4044649004936198E-5</v>
      </c>
      <c r="J1052">
        <v>0.12549029197543901</v>
      </c>
      <c r="K1052">
        <v>2.4074688912523E-4</v>
      </c>
    </row>
    <row r="1053" spans="1:11">
      <c r="A1053" s="1" t="s">
        <v>1105</v>
      </c>
      <c r="B1053" s="1" t="s">
        <v>1105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-18.308561093870001</v>
      </c>
      <c r="I1053" s="3">
        <v>-1.6456469893455499E-5</v>
      </c>
      <c r="J1053">
        <v>0.124762826599181</v>
      </c>
      <c r="K1053">
        <v>3.4868717713147402E-4</v>
      </c>
    </row>
    <row r="1054" spans="1:11">
      <c r="A1054" s="1" t="s">
        <v>1199</v>
      </c>
      <c r="B1054" s="1" t="s">
        <v>1199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-18.309087291149599</v>
      </c>
      <c r="I1054" s="3">
        <v>-3.2344833016395603E-5</v>
      </c>
      <c r="J1054">
        <v>0.123484167270362</v>
      </c>
      <c r="K1054">
        <v>2.30874869687213E-4</v>
      </c>
    </row>
    <row r="1055" spans="1:11">
      <c r="A1055" s="1" t="s">
        <v>999</v>
      </c>
      <c r="B1055" s="1" t="s">
        <v>999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-18.309316536212201</v>
      </c>
      <c r="I1055" s="3">
        <v>-1.38953328132629E-5</v>
      </c>
      <c r="J1055">
        <v>0.122755570337176</v>
      </c>
      <c r="K1055" s="3">
        <v>3.8510189034151801E-4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-18.3099401032717</v>
      </c>
      <c r="I1056" s="3">
        <v>-4.5960769057273899E-5</v>
      </c>
      <c r="J1056">
        <v>0.123442928306758</v>
      </c>
      <c r="K1056" s="3">
        <v>-2.5965273767162103E-4</v>
      </c>
    </row>
    <row r="1057" spans="1:11">
      <c r="A1057" s="1" t="s">
        <v>821</v>
      </c>
      <c r="B1057" s="1" t="s">
        <v>821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-18.310153934944999</v>
      </c>
      <c r="I1057" s="3">
        <v>-1.0412186384201001E-5</v>
      </c>
      <c r="J1057">
        <v>0.115478024818003</v>
      </c>
      <c r="K1057" s="3">
        <v>-1.6037374973835401E-4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-18.3106280247241</v>
      </c>
      <c r="I1058" s="3">
        <v>3.9972364902496297E-5</v>
      </c>
      <c r="J1058">
        <v>0.122349089942873</v>
      </c>
      <c r="K1058">
        <v>4.8475340731018199E-4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-18.3108498657719</v>
      </c>
      <c r="I1059" s="3">
        <v>-5.9325248003005998E-6</v>
      </c>
      <c r="J1059">
        <v>0.124010089784861</v>
      </c>
      <c r="K1059">
        <v>2.9923394768253898E-4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-18.311127586176902</v>
      </c>
      <c r="I1060" s="3">
        <v>-5.2247196435928302E-6</v>
      </c>
      <c r="J1060">
        <v>0.119966408237815</v>
      </c>
      <c r="K1060" s="3">
        <v>2.2724271159209301E-5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-18.311420394008199</v>
      </c>
      <c r="I1061" s="3">
        <v>-2.88896262645721E-5</v>
      </c>
      <c r="J1061">
        <v>0.12557138688862299</v>
      </c>
      <c r="K1061" s="3">
        <v>-3.0184165093031698E-4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-18.311783982358602</v>
      </c>
      <c r="I1062" s="3">
        <v>2.0042061805725101E-5</v>
      </c>
      <c r="J1062">
        <v>0.121650290675461</v>
      </c>
      <c r="K1062" s="3">
        <v>2.98023228317499E-6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-18.3118759970334</v>
      </c>
      <c r="I1063" s="3">
        <v>-2.1019950509071401E-5</v>
      </c>
      <c r="J1063">
        <v>0.116493282839656</v>
      </c>
      <c r="K1063">
        <v>-3.5986304819337998E-4</v>
      </c>
    </row>
    <row r="1064" spans="1:11">
      <c r="A1064" s="1" t="s">
        <v>1106</v>
      </c>
      <c r="B1064" s="1" t="s">
        <v>1106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-18.312037069280301</v>
      </c>
      <c r="I1064" s="3">
        <v>-1.9446015357971202E-5</v>
      </c>
      <c r="J1064">
        <v>0.11238271370530099</v>
      </c>
      <c r="K1064">
        <v>-2.1690503085983E-4</v>
      </c>
    </row>
    <row r="1065" spans="1:11">
      <c r="A1065" s="1" t="s">
        <v>1200</v>
      </c>
      <c r="B1065" s="1" t="s">
        <v>1200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-18.312225708676699</v>
      </c>
      <c r="I1065" s="3">
        <v>-5.18374145030975E-5</v>
      </c>
      <c r="J1065">
        <v>0.11595742776989899</v>
      </c>
      <c r="K1065" s="3">
        <v>1.8058344990863501E-4</v>
      </c>
    </row>
    <row r="1066" spans="1:11">
      <c r="A1066" s="1" t="s">
        <v>1000</v>
      </c>
      <c r="B1066" s="1" t="s">
        <v>1000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-18.312493417363498</v>
      </c>
      <c r="I1066" s="3">
        <v>-2.7194619178772E-5</v>
      </c>
      <c r="J1066">
        <v>0.115481042303145</v>
      </c>
      <c r="K1066" s="3">
        <v>1.84122475744905E-4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-18.312825573575498</v>
      </c>
      <c r="I1067" s="3">
        <v>-4.68268990516663E-5</v>
      </c>
      <c r="J1067">
        <v>0.116646671667695</v>
      </c>
      <c r="K1067">
        <v>5.7788566615940096E-4</v>
      </c>
    </row>
    <row r="1068" spans="1:11">
      <c r="A1068" s="1" t="s">
        <v>822</v>
      </c>
      <c r="B1068" s="1" t="s">
        <v>822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-18.313129696976699</v>
      </c>
      <c r="I1068" s="3">
        <v>-1.07195228338242E-5</v>
      </c>
      <c r="J1068">
        <v>0.117368479259312</v>
      </c>
      <c r="K1068" s="3">
        <v>-1.4062971086231999E-5</v>
      </c>
    </row>
    <row r="1069" spans="1:11">
      <c r="A1069">
        <v>18.829999999999998</v>
      </c>
      <c r="B1069">
        <v>18.829999999999998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-18.3133678361704</v>
      </c>
      <c r="I1069" s="3">
        <v>5.3700059652328498E-5</v>
      </c>
      <c r="J1069">
        <v>0.12378616724163299</v>
      </c>
      <c r="K1069" s="3">
        <v>2.24448743826617E-4</v>
      </c>
    </row>
    <row r="1070" spans="1:11">
      <c r="A1070" s="1" t="s">
        <v>1107</v>
      </c>
      <c r="B1070" s="1" t="s">
        <v>1107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-18.313648723072198</v>
      </c>
      <c r="I1070" s="3">
        <v>-4.8307701945304898E-5</v>
      </c>
      <c r="J1070">
        <v>0.13165375683456701</v>
      </c>
      <c r="K1070">
        <v>-3.6945567085485E-4</v>
      </c>
    </row>
    <row r="1071" spans="1:11">
      <c r="A1071" s="1" t="s">
        <v>1201</v>
      </c>
      <c r="B1071" s="1" t="s">
        <v>1201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-18.314093196792101</v>
      </c>
      <c r="I1071" s="3">
        <v>-7.6368451118469196E-7</v>
      </c>
      <c r="J1071">
        <v>0.12620631605386701</v>
      </c>
      <c r="K1071">
        <v>3.5827979979294398E-4</v>
      </c>
    </row>
    <row r="1072" spans="1:11">
      <c r="A1072" s="1" t="s">
        <v>1001</v>
      </c>
      <c r="B1072" s="1" t="s">
        <v>1001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-18.314522909048399</v>
      </c>
      <c r="I1072" s="3">
        <v>-1.25635415315628E-5</v>
      </c>
      <c r="J1072">
        <v>0.12750760652124901</v>
      </c>
      <c r="K1072">
        <v>-1.4398247218089201E-4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-18.314672339762598</v>
      </c>
      <c r="I1073" s="3">
        <v>-6.36093318462372E-6</v>
      </c>
      <c r="J1073">
        <v>0.12585301883518701</v>
      </c>
      <c r="K1073" s="3">
        <v>-9.6205623391242698E-5</v>
      </c>
    </row>
    <row r="1074" spans="1:11">
      <c r="A1074" s="1" t="s">
        <v>823</v>
      </c>
      <c r="B1074" s="1" t="s">
        <v>823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-18.315111039282201</v>
      </c>
      <c r="I1074" s="3">
        <v>3.9767473936080899E-5</v>
      </c>
      <c r="J1074">
        <v>0.12620619032531999</v>
      </c>
      <c r="K1074" s="3">
        <v>-5.7835132745364699E-5</v>
      </c>
    </row>
    <row r="1075" spans="1:11">
      <c r="A1075">
        <v>18.940000000000001</v>
      </c>
      <c r="B1075">
        <v>18.940000000000001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-18.3154710420405</v>
      </c>
      <c r="I1075" s="3">
        <v>-1.8803402781486501E-5</v>
      </c>
      <c r="J1075">
        <v>0.13401632197201299</v>
      </c>
      <c r="K1075" s="3">
        <v>1.0756775897084699E-4</v>
      </c>
    </row>
    <row r="1076" spans="1:11">
      <c r="A1076" s="1" t="s">
        <v>1108</v>
      </c>
      <c r="B1076" s="1" t="s">
        <v>1108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-18.315677888794198</v>
      </c>
      <c r="I1076" s="3">
        <v>9.2945992946624807E-6</v>
      </c>
      <c r="J1076">
        <v>0.12924115173518699</v>
      </c>
      <c r="K1076" s="3">
        <v>-4.3697655852053299E-4</v>
      </c>
    </row>
    <row r="1077" spans="1:11">
      <c r="A1077" s="1" t="s">
        <v>1109</v>
      </c>
      <c r="B1077" s="1" t="s">
        <v>1109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-18.315927855785102</v>
      </c>
      <c r="I1077" s="3">
        <v>-4.20399010181427E-5</v>
      </c>
      <c r="J1077">
        <v>0.129087008535862</v>
      </c>
      <c r="K1077">
        <v>1.7173588531795901E-4</v>
      </c>
    </row>
    <row r="1078" spans="1:11">
      <c r="A1078" s="1" t="s">
        <v>1002</v>
      </c>
      <c r="B1078" s="1" t="s">
        <v>1002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-18.3161197548107</v>
      </c>
      <c r="I1078" s="3">
        <v>-3.3872202038765001E-5</v>
      </c>
      <c r="J1078">
        <v>0.129752489738166</v>
      </c>
      <c r="K1078" s="3">
        <v>4.0428713566445702E-4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-18.316414239022802</v>
      </c>
      <c r="I1079" s="3">
        <v>-2.0256265997886698E-5</v>
      </c>
      <c r="J1079">
        <v>0.131128840148449</v>
      </c>
      <c r="K1079">
        <v>-1.28522517211922E-4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-18.3167134264141</v>
      </c>
      <c r="I1080" s="3">
        <v>1.1827796697616599E-5</v>
      </c>
      <c r="J1080">
        <v>0.13140116818249201</v>
      </c>
      <c r="K1080" s="3">
        <v>4.3353066494311202E-4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-18.3169689347746</v>
      </c>
      <c r="I1081" s="3">
        <v>-3.0528753995895399E-5</v>
      </c>
      <c r="J1081">
        <v>0.131605099886656</v>
      </c>
      <c r="K1081" s="3">
        <v>-6.12810263227858E-5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-18.3172636983834</v>
      </c>
      <c r="I1082" s="3">
        <v>-2.9364600777626E-5</v>
      </c>
      <c r="J1082">
        <v>0.12954629492014599</v>
      </c>
      <c r="K1082">
        <v>6.8433583802405705E-4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-18.3174923380863</v>
      </c>
      <c r="I1083" s="3">
        <v>-4.3641775846481303E-5</v>
      </c>
      <c r="J1083">
        <v>0.13197587337344899</v>
      </c>
      <c r="K1083">
        <v>1.00955368592553E-4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-18.3179191632426</v>
      </c>
      <c r="I1084" s="3">
        <v>1.51246786117554E-5</v>
      </c>
      <c r="J1084">
        <v>0.13427683152258399</v>
      </c>
      <c r="K1084" s="3">
        <v>1.10547991254022E-4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-18.318364661417299</v>
      </c>
      <c r="I1085" s="3">
        <v>3.2912939786910997E-5</v>
      </c>
      <c r="J1085">
        <v>0.12366446200758199</v>
      </c>
      <c r="K1085" s="3">
        <v>-3.8370490645877998E-5</v>
      </c>
    </row>
    <row r="1086" spans="1:11">
      <c r="A1086" s="1" t="s">
        <v>824</v>
      </c>
      <c r="B1086" s="1" t="s">
        <v>824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-18.318894025193799</v>
      </c>
      <c r="I1086" s="3">
        <v>-6.4261257648468004E-5</v>
      </c>
      <c r="J1086">
        <v>0.124571970663965</v>
      </c>
      <c r="K1086">
        <v>3.01375989636071E-4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-18.3191576826272</v>
      </c>
      <c r="I1087" s="3">
        <v>-1.19209289550781E-6</v>
      </c>
      <c r="J1087">
        <v>0.12592091225087601</v>
      </c>
      <c r="K1087">
        <v>2.25659463191656E-4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-18.3197636942553</v>
      </c>
      <c r="I1088" s="3">
        <v>-3.2391399145126302E-5</v>
      </c>
      <c r="J1088">
        <v>0.12582548428326801</v>
      </c>
      <c r="K1088">
        <v>3.8314611290568503E-4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-18.319892635871899</v>
      </c>
      <c r="I1089" s="3">
        <v>-6.8917870521545402E-6</v>
      </c>
      <c r="J1089">
        <v>0.13309825211763401</v>
      </c>
      <c r="K1089" s="3">
        <v>-8.8848174942154405E-5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-18.3201656065315</v>
      </c>
      <c r="I1090" s="3">
        <v>-2.4447217583656301E-5</v>
      </c>
      <c r="J1090">
        <v>0.132159437052906</v>
      </c>
      <c r="K1090" s="3">
        <v>1.2209639135132499E-4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-18.320545725858398</v>
      </c>
      <c r="I1091" s="3">
        <v>-4.0670856833457899E-5</v>
      </c>
      <c r="J1091">
        <v>0.13094590511172999</v>
      </c>
      <c r="K1091" s="3">
        <v>3.7476420960925501E-4</v>
      </c>
    </row>
    <row r="1092" spans="1:11">
      <c r="A1092" s="1" t="s">
        <v>1110</v>
      </c>
      <c r="B1092" s="1" t="s">
        <v>1110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-18.320627915079498</v>
      </c>
      <c r="I1092" s="3">
        <v>9.2014670372009294E-6</v>
      </c>
      <c r="J1092">
        <v>0.132066397927701</v>
      </c>
      <c r="K1092" s="3">
        <v>2.56020579576502E-4</v>
      </c>
    </row>
    <row r="1093" spans="1:11">
      <c r="A1093" s="1" t="s">
        <v>1202</v>
      </c>
      <c r="B1093" s="1" t="s">
        <v>1202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-18.320859860977698</v>
      </c>
      <c r="I1093" s="3">
        <v>-2.0638108253479001E-5</v>
      </c>
      <c r="J1093">
        <v>0.12930338736623501</v>
      </c>
      <c r="K1093">
        <v>1.0877847833588699E-4</v>
      </c>
    </row>
    <row r="1094" spans="1:11">
      <c r="A1094" s="1" t="s">
        <v>1003</v>
      </c>
      <c r="B1094" s="1" t="s">
        <v>1003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-18.321073972047799</v>
      </c>
      <c r="I1094" s="3">
        <v>-9.61124897003174E-6</v>
      </c>
      <c r="J1094">
        <v>0.13227887917309999</v>
      </c>
      <c r="K1094" s="3">
        <v>-2.2407621479121999E-4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-18.321262937407202</v>
      </c>
      <c r="I1095" s="3">
        <v>-1.40070915222168E-5</v>
      </c>
      <c r="J1095">
        <v>0.133880912326276</v>
      </c>
      <c r="K1095" s="3">
        <v>4.1024760023080698E-4</v>
      </c>
    </row>
    <row r="1096" spans="1:11">
      <c r="A1096" s="1" t="s">
        <v>825</v>
      </c>
      <c r="B1096" s="1" t="s">
        <v>825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-18.3215100638641</v>
      </c>
      <c r="I1096" s="3">
        <v>-3.2512471079826402E-5</v>
      </c>
      <c r="J1096">
        <v>0.13316476251930001</v>
      </c>
      <c r="K1096" s="3">
        <v>9.2759729813821597E-5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-18.3215686906229</v>
      </c>
      <c r="I1097" s="3">
        <v>-2.4680048227310202E-6</v>
      </c>
      <c r="J1097">
        <v>0.13263557106256499</v>
      </c>
      <c r="K1097" s="3">
        <v>-2.8954819276222002E-4</v>
      </c>
    </row>
    <row r="1098" spans="1:11">
      <c r="A1098" s="1" t="s">
        <v>1111</v>
      </c>
      <c r="B1098" s="1" t="s">
        <v>1111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-18.321892138968501</v>
      </c>
      <c r="I1098" s="3">
        <v>-8.5122883319854702E-6</v>
      </c>
      <c r="J1098">
        <v>0.13461604714393599</v>
      </c>
      <c r="K1098">
        <v>4.02145093710925E-4</v>
      </c>
    </row>
    <row r="1099" spans="1:11">
      <c r="A1099" s="1" t="s">
        <v>1203</v>
      </c>
      <c r="B1099" s="1" t="s">
        <v>1203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-18.3223151457019</v>
      </c>
      <c r="I1099" s="3">
        <v>4.2067840695381198E-5</v>
      </c>
      <c r="J1099">
        <v>0.13135502580553299</v>
      </c>
      <c r="K1099" s="3">
        <v>3.9581210010917903E-5</v>
      </c>
    </row>
    <row r="1100" spans="1:11">
      <c r="A1100" s="1" t="s">
        <v>1004</v>
      </c>
      <c r="B1100" s="1" t="s">
        <v>1004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-18.3228446026108</v>
      </c>
      <c r="I1100" s="3">
        <v>2.9606744647026099E-5</v>
      </c>
      <c r="J1100">
        <v>0.133267231285572</v>
      </c>
      <c r="K1100">
        <v>1.8468126929800001E-4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-18.323023882214901</v>
      </c>
      <c r="I1101" s="3">
        <v>-1.7443671822547899E-5</v>
      </c>
      <c r="J1101">
        <v>0.13412042520940301</v>
      </c>
      <c r="K1101">
        <v>2.5657937312959699E-4</v>
      </c>
    </row>
    <row r="1102" spans="1:11">
      <c r="A1102" s="1" t="s">
        <v>826</v>
      </c>
      <c r="B1102" s="1" t="s">
        <v>826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-18.3236213256749</v>
      </c>
      <c r="I1102" s="3">
        <v>-4.43495810031891E-5</v>
      </c>
      <c r="J1102">
        <v>0.131350122392178</v>
      </c>
      <c r="K1102" s="3">
        <v>3.3248216409171003E-5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-18.32422701134</v>
      </c>
      <c r="I1103" s="3">
        <v>1.6447156667709401E-5</v>
      </c>
      <c r="J1103">
        <v>0.132729238830507</v>
      </c>
      <c r="K1103" s="3">
        <v>5.15393920471575E-4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-18.3249589843523</v>
      </c>
      <c r="I1104" s="3">
        <v>-2.44844704866409E-5</v>
      </c>
      <c r="J1104">
        <v>0.13409276492893701</v>
      </c>
      <c r="K1104" s="3">
        <v>-2.3730099554780901E-4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-18.325350512381299</v>
      </c>
      <c r="I1105" s="3">
        <v>3.1245872378349297E-5</v>
      </c>
      <c r="J1105">
        <v>0.128819961100817</v>
      </c>
      <c r="K1105" s="3">
        <v>5.1101670430566196E-4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-18.325530583609702</v>
      </c>
      <c r="I1106" s="3">
        <v>-1.1613592505455E-5</v>
      </c>
      <c r="J1106">
        <v>0.12606675736606099</v>
      </c>
      <c r="K1106">
        <v>1.5180558192422601E-4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-18.325795172365702</v>
      </c>
      <c r="I1107" s="3">
        <v>-3.8705766201019301E-5</v>
      </c>
      <c r="J1107">
        <v>0.13093559537082899</v>
      </c>
      <c r="K1107" s="3">
        <v>3.7262216765572299E-4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-18.325821016568302</v>
      </c>
      <c r="I1108" s="3">
        <v>5.1539391279220601E-5</v>
      </c>
      <c r="J1108">
        <v>0.128669715486467</v>
      </c>
      <c r="K1108" s="3">
        <v>1.04121865393426E-4</v>
      </c>
    </row>
    <row r="1109" spans="1:11">
      <c r="A1109" s="1" t="s">
        <v>1112</v>
      </c>
      <c r="B1109" s="1" t="s">
        <v>1112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-18.325924533077401</v>
      </c>
      <c r="I1109" s="3">
        <v>-3.5138800740241998E-5</v>
      </c>
      <c r="J1109">
        <v>0.12584346346557099</v>
      </c>
      <c r="K1109" s="3">
        <v>6.38980427964488E-4</v>
      </c>
    </row>
    <row r="1110" spans="1:11">
      <c r="A1110" s="1" t="s">
        <v>1204</v>
      </c>
      <c r="B1110" s="1" t="s">
        <v>1204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-18.325909212820299</v>
      </c>
      <c r="I1110" s="3">
        <v>4.8531219363212599E-5</v>
      </c>
      <c r="J1110">
        <v>0.12033843901008399</v>
      </c>
      <c r="K1110" s="3">
        <v>-1.36252494696407E-4</v>
      </c>
    </row>
    <row r="1111" spans="1:11">
      <c r="A1111" s="1" t="s">
        <v>1005</v>
      </c>
      <c r="B1111" s="1" t="s">
        <v>1005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-18.3259331012455</v>
      </c>
      <c r="I1111" s="3">
        <v>-1.38953328132629E-5</v>
      </c>
      <c r="J1111">
        <v>0.1216482790187</v>
      </c>
      <c r="K1111" s="3">
        <v>-3.8193539354064503E-4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-18.3261494009238</v>
      </c>
      <c r="I1112" s="3">
        <v>-2.5862827897071801E-5</v>
      </c>
      <c r="J1112">
        <v>0.12478445190936301</v>
      </c>
      <c r="K1112" s="3">
        <v>1.3671815599065301E-4</v>
      </c>
    </row>
    <row r="1113" spans="1:11">
      <c r="A1113" s="1" t="s">
        <v>827</v>
      </c>
      <c r="B1113" s="1" t="s">
        <v>827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-18.326287981729401</v>
      </c>
      <c r="I1113" s="3">
        <v>5.4948031902313201E-7</v>
      </c>
      <c r="J1113">
        <v>0.123664336279035</v>
      </c>
      <c r="K1113">
        <v>3.0994415745019902E-4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-18.326195315128899</v>
      </c>
      <c r="I1114" s="3">
        <v>-1.40629708766937E-6</v>
      </c>
      <c r="J1114">
        <v>0.123945088125765</v>
      </c>
      <c r="K1114" s="3">
        <v>2.4931505693935802E-4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-18.326365374639099</v>
      </c>
      <c r="I1115" s="3">
        <v>2.9494985938072201E-5</v>
      </c>
      <c r="J1115">
        <v>0.123632275499403</v>
      </c>
      <c r="K1115" s="3">
        <v>-1.3224780756589E-5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-18.32637920478</v>
      </c>
      <c r="I1116" s="3">
        <v>-1.11199915409088E-5</v>
      </c>
      <c r="J1116">
        <v>0.125397001393139</v>
      </c>
      <c r="K1116" s="3">
        <v>-1.4016404956807401E-4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-18.3267743649671</v>
      </c>
      <c r="I1117" s="3">
        <v>6.4820051193237296E-6</v>
      </c>
      <c r="J1117">
        <v>0.123844002373517</v>
      </c>
      <c r="K1117" s="3">
        <v>-2.0302832429129601E-5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-18.327299817188699</v>
      </c>
      <c r="I1118" s="3">
        <v>1.37370079755783E-5</v>
      </c>
      <c r="J1118">
        <v>0.12353194411844</v>
      </c>
      <c r="K1118" s="3">
        <v>4.3539331012009601E-4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-18.327987738641099</v>
      </c>
      <c r="I1119" s="3">
        <v>-1.21816992759705E-5</v>
      </c>
      <c r="J1119">
        <v>0.124349682591856</v>
      </c>
      <c r="K1119">
        <v>2.2025779217840199E-4</v>
      </c>
    </row>
    <row r="1120" spans="1:11">
      <c r="A1120" s="1" t="s">
        <v>1113</v>
      </c>
      <c r="B1120" s="1" t="s">
        <v>1113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-18.3284274160495</v>
      </c>
      <c r="I1120" s="3">
        <v>-1.9557774066925001E-7</v>
      </c>
      <c r="J1120">
        <v>0.122672589495778</v>
      </c>
      <c r="K1120">
        <v>-4.1387975832592698E-4</v>
      </c>
    </row>
    <row r="1121" spans="1:11">
      <c r="A1121" s="1" t="s">
        <v>1205</v>
      </c>
      <c r="B1121" s="1" t="s">
        <v>1205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-18.329606749881702</v>
      </c>
      <c r="I1121" s="3">
        <v>-8.7078660726547207E-6</v>
      </c>
      <c r="J1121">
        <v>0.125846355222166</v>
      </c>
      <c r="K1121" s="3">
        <v>1.82725491862167E-4</v>
      </c>
    </row>
    <row r="1122" spans="1:11">
      <c r="A1122" s="1" t="s">
        <v>1006</v>
      </c>
      <c r="B1122" s="1" t="s">
        <v>1006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-18.330390597563898</v>
      </c>
      <c r="I1122" s="3">
        <v>-3.2195821404457099E-5</v>
      </c>
      <c r="J1122">
        <v>0.12579719536006501</v>
      </c>
      <c r="K1122">
        <v>-2.7418137005209901E-4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-18.331086947486</v>
      </c>
      <c r="I1123" s="3">
        <v>7.0966780185699497E-6</v>
      </c>
      <c r="J1123">
        <v>0.12548488564789301</v>
      </c>
      <c r="K1123" s="3">
        <v>9.6466393716020495E-4</v>
      </c>
    </row>
    <row r="1124" spans="1:11">
      <c r="A1124" s="1" t="s">
        <v>828</v>
      </c>
      <c r="B1124" s="1" t="s">
        <v>828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-18.331194235851701</v>
      </c>
      <c r="I1124" s="3">
        <v>-2.90106981992722E-5</v>
      </c>
      <c r="J1124">
        <v>0.12463408056646599</v>
      </c>
      <c r="K1124">
        <v>-4.4489280052271703E-4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-18.331265109503001</v>
      </c>
      <c r="I1125" s="3">
        <v>3.41795384883881E-6</v>
      </c>
      <c r="J1125">
        <v>0.124338115565479</v>
      </c>
      <c r="K1125">
        <v>-2.5806948927118399E-4</v>
      </c>
    </row>
    <row r="1126" spans="1:11">
      <c r="A1126" s="1" t="s">
        <v>1114</v>
      </c>
      <c r="B1126" s="1" t="s">
        <v>1114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-18.331456775697902</v>
      </c>
      <c r="I1126" s="3">
        <v>-1.5022233128547701E-5</v>
      </c>
      <c r="J1126">
        <v>0.122089711949229</v>
      </c>
      <c r="K1126" s="3">
        <v>8.9872629789495805E-5</v>
      </c>
    </row>
    <row r="1127" spans="1:11">
      <c r="A1127" s="1" t="s">
        <v>1206</v>
      </c>
      <c r="B1127" s="1" t="s">
        <v>1206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-18.331436659129398</v>
      </c>
      <c r="I1127" s="3">
        <v>-5.2368268370628398E-5</v>
      </c>
      <c r="J1127">
        <v>0.12444196734577399</v>
      </c>
      <c r="K1127" s="3">
        <v>-3.1851232526432699E-4</v>
      </c>
    </row>
    <row r="1128" spans="1:11">
      <c r="A1128" s="1" t="s">
        <v>1007</v>
      </c>
      <c r="B1128" s="1" t="s">
        <v>1007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-18.331448673191101</v>
      </c>
      <c r="I1128" s="3">
        <v>2.1439045667648298E-5</v>
      </c>
      <c r="J1128">
        <v>0.125287869013846</v>
      </c>
      <c r="K1128" s="3">
        <v>-9.6578152426639598E-5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-18.331450442704099</v>
      </c>
      <c r="I1129" s="3">
        <v>1.09896063804626E-6</v>
      </c>
      <c r="J1129">
        <v>0.12384173925965999</v>
      </c>
      <c r="K1129">
        <v>-6.9020317033155801E-4</v>
      </c>
    </row>
    <row r="1130" spans="1:11">
      <c r="A1130" s="1" t="s">
        <v>829</v>
      </c>
      <c r="B1130" s="1" t="s">
        <v>829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-18.331502643336901</v>
      </c>
      <c r="I1130" s="3">
        <v>-1.9287690520286601E-5</v>
      </c>
      <c r="J1130">
        <v>0.12527315877378001</v>
      </c>
      <c r="K1130">
        <v>1.82725491862167E-4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-18.331505344172498</v>
      </c>
      <c r="I1131" s="3">
        <v>-5.2880495786666897E-5</v>
      </c>
      <c r="J1131">
        <v>0.123051535338163</v>
      </c>
      <c r="K1131" s="3">
        <v>-4.9313531060661195E-4</v>
      </c>
    </row>
    <row r="1132" spans="1:11">
      <c r="A1132" s="1" t="s">
        <v>1115</v>
      </c>
      <c r="B1132" s="1" t="s">
        <v>1115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-18.331448906021802</v>
      </c>
      <c r="I1132" s="3">
        <v>-3.3732503652572598E-5</v>
      </c>
      <c r="J1132">
        <v>0.123316822573543</v>
      </c>
      <c r="K1132" s="3">
        <v>8.3353371670050503E-5</v>
      </c>
    </row>
    <row r="1133" spans="1:11">
      <c r="A1133" s="1" t="s">
        <v>1116</v>
      </c>
      <c r="B1133" s="1" t="s">
        <v>1116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-18.331636381265</v>
      </c>
      <c r="I1133" s="3">
        <v>1.8393620848655701E-5</v>
      </c>
      <c r="J1133">
        <v>0.12182392179966001</v>
      </c>
      <c r="K1133">
        <v>-5.3178519802903805E-4</v>
      </c>
    </row>
    <row r="1134" spans="1:11">
      <c r="A1134" s="1" t="s">
        <v>1008</v>
      </c>
      <c r="B1134" s="1" t="s">
        <v>1008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-18.331668884424399</v>
      </c>
      <c r="I1134" s="3">
        <v>-4.3241307139396701E-5</v>
      </c>
      <c r="J1134">
        <v>0.123969353735447</v>
      </c>
      <c r="K1134" s="3">
        <v>-3.7159771280838202E-5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-18.331935522090099</v>
      </c>
      <c r="I1135" s="3">
        <v>-1.6540288925170898E-5</v>
      </c>
      <c r="J1135">
        <v>0.124128903262317</v>
      </c>
      <c r="K1135">
        <v>5.1083043978796298E-4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-18.332544374252201</v>
      </c>
      <c r="I1136" s="3">
        <v>-4.5280903577804599E-5</v>
      </c>
      <c r="J1136">
        <v>0.123293939977884</v>
      </c>
      <c r="K1136" s="3">
        <v>-3.0351803158960302E-4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-18.333338187086401</v>
      </c>
      <c r="I1137" s="3">
        <v>-1.77416950464249E-5</v>
      </c>
      <c r="J1137">
        <v>0.124520170502365</v>
      </c>
      <c r="K1137">
        <v>1.18557365515055E-4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-18.3342914423529</v>
      </c>
      <c r="I1138" s="3">
        <v>-2.8517097234726E-5</v>
      </c>
      <c r="J1138">
        <v>0.12607304379344</v>
      </c>
      <c r="K1138" s="3">
        <v>-2.5574118279995402E-4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-18.334745043034399</v>
      </c>
      <c r="I1139" s="3">
        <v>-9.1455876827240007E-6</v>
      </c>
      <c r="J1139">
        <v>0.12670885305851701</v>
      </c>
      <c r="K1139" s="3">
        <v>9.9744649227513003E-5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-18.335452056600499</v>
      </c>
      <c r="I1140" s="3">
        <v>4.4237822294235204E-6</v>
      </c>
      <c r="J1140">
        <v>0.12522601056843999</v>
      </c>
      <c r="K1140" s="3">
        <v>-2.6077032477781202E-4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-18.335973317870302</v>
      </c>
      <c r="I1141" s="3">
        <v>9.2573463916778598E-6</v>
      </c>
      <c r="J1141">
        <v>0.124798030592501</v>
      </c>
      <c r="K1141" s="3">
        <v>-1.5031546578263901E-4</v>
      </c>
    </row>
    <row r="1142" spans="1:11">
      <c r="A1142" s="1" t="s">
        <v>830</v>
      </c>
      <c r="B1142" s="1" t="s">
        <v>830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-18.3364118311254</v>
      </c>
      <c r="I1142" s="3">
        <v>7.7579170465469394E-6</v>
      </c>
      <c r="J1142">
        <v>0.12614144012331999</v>
      </c>
      <c r="K1142" s="3">
        <v>-3.2577664145456601E-4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-18.336475440460301</v>
      </c>
      <c r="I1143" s="3">
        <v>-5.2042305469512899E-5</v>
      </c>
      <c r="J1143">
        <v>0.12781161814928099</v>
      </c>
      <c r="K1143" s="3">
        <v>-1.2442469782255599E-4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-18.336687549186699</v>
      </c>
      <c r="I1144" s="3">
        <v>-3.7150457501411397E-5</v>
      </c>
      <c r="J1144">
        <v>0.126985078677535</v>
      </c>
      <c r="K1144">
        <v>-3.2968819632623301E-4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-18.336664498951901</v>
      </c>
      <c r="I1145" s="3">
        <v>-5.4016709327697801E-5</v>
      </c>
      <c r="J1145">
        <v>0.12783248908817799</v>
      </c>
      <c r="K1145" s="3">
        <v>-1.4649704316982101E-4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-18.336775372909699</v>
      </c>
      <c r="I1146" s="3">
        <v>4.2365863919258097E-5</v>
      </c>
      <c r="J1146">
        <v>0.125341052189469</v>
      </c>
      <c r="K1146" s="3">
        <v>2.7660280878217901E-4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-18.336872649557201</v>
      </c>
      <c r="I1147" s="3">
        <v>-1.4565885066986099E-5</v>
      </c>
      <c r="J1147">
        <v>0.123930126428604</v>
      </c>
      <c r="K1147">
        <v>-6.2091276974773999E-4</v>
      </c>
    </row>
    <row r="1148" spans="1:11">
      <c r="A1148" s="1" t="s">
        <v>1117</v>
      </c>
      <c r="B1148" s="1" t="s">
        <v>1117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-18.336800146091299</v>
      </c>
      <c r="I1148" s="3">
        <v>-4.21237200498581E-5</v>
      </c>
      <c r="J1148">
        <v>0.124479434452951</v>
      </c>
      <c r="K1148" s="3">
        <v>-3.10223554226747E-4</v>
      </c>
    </row>
    <row r="1149" spans="1:11">
      <c r="A1149" s="1" t="s">
        <v>1207</v>
      </c>
      <c r="B1149" s="1" t="s">
        <v>1207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-18.336951020355599</v>
      </c>
      <c r="I1149" s="3">
        <v>-2.77534127235413E-5</v>
      </c>
      <c r="J1149">
        <v>0.12586056254804101</v>
      </c>
      <c r="K1149">
        <v>-4.4107437790989902E-4</v>
      </c>
    </row>
    <row r="1150" spans="1:11">
      <c r="A1150" s="1" t="s">
        <v>1009</v>
      </c>
      <c r="B1150" s="1" t="s">
        <v>1009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-18.337173233932401</v>
      </c>
      <c r="I1150" s="3">
        <v>-1.1250376701355001E-5</v>
      </c>
      <c r="J1150">
        <v>0.126372152008116</v>
      </c>
      <c r="K1150" s="3">
        <v>-1.41002239897717E-4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-18.337499150282898</v>
      </c>
      <c r="I1151" s="3">
        <v>1.34017318487167E-5</v>
      </c>
      <c r="J1151">
        <v>0.126385730691254</v>
      </c>
      <c r="K1151" s="3">
        <v>-8.1360341330677301E-4</v>
      </c>
    </row>
    <row r="1152" spans="1:11">
      <c r="A1152" s="1" t="s">
        <v>831</v>
      </c>
      <c r="B1152" s="1" t="s">
        <v>831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-18.337662457704099</v>
      </c>
      <c r="I1152" s="3">
        <v>-2.7762725949287401E-5</v>
      </c>
      <c r="J1152">
        <v>0.12565260753035501</v>
      </c>
      <c r="K1152" s="3">
        <v>8.0373139386875602E-5</v>
      </c>
    </row>
    <row r="1153" spans="1:11">
      <c r="A1153">
        <v>20.329999999999998</v>
      </c>
      <c r="B1153">
        <v>20.329999999999998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-18.337781341036401</v>
      </c>
      <c r="I1153" s="3">
        <v>1.1399388313293499E-5</v>
      </c>
      <c r="J1153">
        <v>0.127017768099904</v>
      </c>
      <c r="K1153" s="3">
        <v>4.4507906504041497E-4</v>
      </c>
    </row>
    <row r="1154" spans="1:11">
      <c r="A1154" s="1" t="s">
        <v>1118</v>
      </c>
      <c r="B1154" s="1" t="s">
        <v>1118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-18.338310704813001</v>
      </c>
      <c r="I1154" s="3">
        <v>-9.0058892965316806E-6</v>
      </c>
      <c r="J1154">
        <v>0.12388725299388199</v>
      </c>
      <c r="K1154">
        <v>-1.6801059496399001E-4</v>
      </c>
    </row>
    <row r="1155" spans="1:11">
      <c r="A1155" s="1" t="s">
        <v>1208</v>
      </c>
      <c r="B1155" s="1" t="s">
        <v>1208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-18.339065262398801</v>
      </c>
      <c r="I1155" s="3">
        <v>-1.3960525393485999E-5</v>
      </c>
      <c r="J1155">
        <v>0.12350302655249799</v>
      </c>
      <c r="K1155">
        <v>4.6212226840982202E-4</v>
      </c>
    </row>
    <row r="1156" spans="1:11">
      <c r="A1156" s="1" t="s">
        <v>1010</v>
      </c>
      <c r="B1156" s="1" t="s">
        <v>1010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-18.339709597952599</v>
      </c>
      <c r="I1156" s="3">
        <v>-8.9220702648162808E-6</v>
      </c>
      <c r="J1156">
        <v>0.122499587014317</v>
      </c>
      <c r="K1156" s="3">
        <v>-1.69966372399824E-4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-18.339957003806301</v>
      </c>
      <c r="I1157" s="3">
        <v>-2.7045607566833499E-5</v>
      </c>
      <c r="J1157">
        <v>0.12335491832345701</v>
      </c>
      <c r="K1157" s="3">
        <v>3.8463622904727203E-5</v>
      </c>
    </row>
    <row r="1158" spans="1:11">
      <c r="A1158" s="1" t="s">
        <v>832</v>
      </c>
      <c r="B1158" s="1" t="s">
        <v>832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-18.340684878999099</v>
      </c>
      <c r="I1158" s="3">
        <v>-1.3969838619232199E-7</v>
      </c>
      <c r="J1158">
        <v>0.12850010767579101</v>
      </c>
      <c r="K1158">
        <v>-6.8861992193112195E-4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-18.340914030929401</v>
      </c>
      <c r="I1159" s="3">
        <v>8.2328915596008301E-6</v>
      </c>
      <c r="J1159">
        <v>0.12757675722241399</v>
      </c>
      <c r="K1159">
        <v>4.3464825204930302E-4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-18.341034078414999</v>
      </c>
      <c r="I1160" s="3">
        <v>-2.3897737264633199E-5</v>
      </c>
      <c r="J1160">
        <v>0.125671466812491</v>
      </c>
      <c r="K1160">
        <v>-1.5925616263216401E-4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-18.341334383393502</v>
      </c>
      <c r="I1161" s="3">
        <v>-3.8463622331619303E-5</v>
      </c>
      <c r="J1161">
        <v>0.12697363737970599</v>
      </c>
      <c r="K1161" s="3">
        <v>2.4400651818495199E-5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-18.3413237197495</v>
      </c>
      <c r="I1162" s="3">
        <v>-2.9671937227249101E-5</v>
      </c>
      <c r="J1162">
        <v>0.12777855154126899</v>
      </c>
      <c r="K1162">
        <v>2.2500753737971199E-4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-18.341572103491899</v>
      </c>
      <c r="I1163" s="3">
        <v>1.9529834389686601E-5</v>
      </c>
      <c r="J1163">
        <v>0.13124501332640601</v>
      </c>
      <c r="K1163" s="3">
        <v>3.1571835749885103E-5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-18.3416806491432</v>
      </c>
      <c r="I1164" s="3">
        <v>3.9674341678619402E-6</v>
      </c>
      <c r="J1164">
        <v>0.127881774678826</v>
      </c>
      <c r="K1164" s="3">
        <v>5.4892153365729399E-4</v>
      </c>
    </row>
    <row r="1165" spans="1:11">
      <c r="A1165" s="1" t="s">
        <v>1119</v>
      </c>
      <c r="B1165" s="1" t="s">
        <v>1119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-18.3419790914764</v>
      </c>
      <c r="I1165" s="3">
        <v>2.24076211452484E-5</v>
      </c>
      <c r="J1165">
        <v>0.12440940365195299</v>
      </c>
      <c r="K1165">
        <v>-4.0801242601842602E-4</v>
      </c>
    </row>
    <row r="1166" spans="1:11">
      <c r="A1166" s="1" t="s">
        <v>1209</v>
      </c>
      <c r="B1166" s="1" t="s">
        <v>1209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-18.342148173097801</v>
      </c>
      <c r="I1166" s="3">
        <v>-4.7031790018081699E-6</v>
      </c>
      <c r="J1166">
        <v>0.12618305627256601</v>
      </c>
      <c r="K1166">
        <v>1.99209901678478E-4</v>
      </c>
    </row>
    <row r="1167" spans="1:11">
      <c r="A1167" s="1" t="s">
        <v>1011</v>
      </c>
      <c r="B1167" s="1" t="s">
        <v>1011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-18.342177649458701</v>
      </c>
      <c r="I1167" s="3">
        <v>-9.5646828413009593E-6</v>
      </c>
      <c r="J1167">
        <v>0.125602567568421</v>
      </c>
      <c r="K1167">
        <v>-1.49942936747242E-4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-18.342460492138098</v>
      </c>
      <c r="I1168" s="3">
        <v>-2.6356428861618001E-5</v>
      </c>
      <c r="J1168">
        <v>0.12362422887235899</v>
      </c>
      <c r="K1168" s="3">
        <v>-1.7490238211883199E-4</v>
      </c>
    </row>
    <row r="1169" spans="1:11">
      <c r="A1169" s="1" t="s">
        <v>833</v>
      </c>
      <c r="B1169" s="1" t="s">
        <v>833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-18.342969413383098</v>
      </c>
      <c r="I1169" s="3">
        <v>-1.55065208673477E-5</v>
      </c>
      <c r="J1169">
        <v>0.12700154911726699</v>
      </c>
      <c r="K1169" s="3">
        <v>1.09057875112435E-4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-18.343319404423301</v>
      </c>
      <c r="I1170" s="3">
        <v>-9.38773155212402E-6</v>
      </c>
      <c r="J1170">
        <v>0.124485343694687</v>
      </c>
      <c r="K1170" s="3">
        <v>2.5834888604773203E-4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-18.3434472284527</v>
      </c>
      <c r="I1171" s="3">
        <v>-2.1979212760925301E-6</v>
      </c>
      <c r="J1171">
        <v>0.124542424455285</v>
      </c>
      <c r="K1171">
        <v>2.0340085332669301E-4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-18.344073077252599</v>
      </c>
      <c r="I1172" s="3">
        <v>3.8892030715942403E-5</v>
      </c>
      <c r="J1172">
        <v>0.126870917156339</v>
      </c>
      <c r="K1172">
        <v>3.6461279339469001E-4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-18.344469448159199</v>
      </c>
      <c r="I1173" s="3">
        <v>-2.8396025300025899E-5</v>
      </c>
      <c r="J1173">
        <v>0.12502685654908399</v>
      </c>
      <c r="K1173">
        <v>1.46403910910971E-4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-18.345121234294002</v>
      </c>
      <c r="I1174" s="3">
        <v>2.01631337404251E-5</v>
      </c>
      <c r="J1174">
        <v>0.13007385190576301</v>
      </c>
      <c r="K1174">
        <v>2.8507784433745798E-4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-18.345428757022699</v>
      </c>
      <c r="I1175" s="3">
        <v>-3.4719705581664998E-5</v>
      </c>
      <c r="J1175">
        <v>0.12924944981932601</v>
      </c>
      <c r="K1175">
        <v>3.7439168057385803E-4</v>
      </c>
    </row>
    <row r="1176" spans="1:11">
      <c r="A1176" s="1" t="s">
        <v>1120</v>
      </c>
      <c r="B1176" s="1" t="s">
        <v>1120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-18.345699865037101</v>
      </c>
      <c r="I1176" s="3">
        <v>-2.37952917814255E-5</v>
      </c>
      <c r="J1176">
        <v>0.127429654821754</v>
      </c>
      <c r="K1176">
        <v>3.49059706166871E-4</v>
      </c>
    </row>
    <row r="1177" spans="1:11">
      <c r="A1177" s="1" t="s">
        <v>1210</v>
      </c>
      <c r="B1177" s="1" t="s">
        <v>1210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-18.346021311038999</v>
      </c>
      <c r="I1177" s="3">
        <v>2.0237639546394301E-5</v>
      </c>
      <c r="J1177">
        <v>0.11968490201979901</v>
      </c>
      <c r="K1177" s="3">
        <v>4.3315813590771499E-4</v>
      </c>
    </row>
    <row r="1178" spans="1:11">
      <c r="A1178" s="1" t="s">
        <v>1012</v>
      </c>
      <c r="B1178" s="1" t="s">
        <v>1012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-18.3464855753645</v>
      </c>
      <c r="I1178" s="3">
        <v>-5.9539452195167501E-5</v>
      </c>
      <c r="J1178">
        <v>0.116408416070044</v>
      </c>
      <c r="K1178">
        <v>-2.5266781825792999E-4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-18.346737125603799</v>
      </c>
      <c r="I1179" s="3">
        <v>3.0873343348503099E-5</v>
      </c>
      <c r="J1179">
        <v>0.114203388802707</v>
      </c>
      <c r="K1179">
        <v>2.49780718233604E-4</v>
      </c>
    </row>
    <row r="1180" spans="1:11">
      <c r="A1180" s="1" t="s">
        <v>834</v>
      </c>
      <c r="B1180" s="1" t="s">
        <v>834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-18.3470371977516</v>
      </c>
      <c r="I1180" s="3">
        <v>-7.6955184340477003E-5</v>
      </c>
      <c r="J1180">
        <v>0.117120794020593</v>
      </c>
      <c r="K1180">
        <v>3.4319237385936998E-4</v>
      </c>
    </row>
    <row r="1181" spans="1:11">
      <c r="A1181">
        <v>20.83</v>
      </c>
      <c r="B1181">
        <v>20.83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-18.347140434863899</v>
      </c>
      <c r="I1181" s="3">
        <v>-6.7176297307014506E-5</v>
      </c>
      <c r="J1181">
        <v>0.120807532221079</v>
      </c>
      <c r="K1181" s="3">
        <v>-2.9057264760956201E-5</v>
      </c>
    </row>
    <row r="1182" spans="1:11">
      <c r="A1182" s="1" t="s">
        <v>1121</v>
      </c>
      <c r="B1182" s="1" t="s">
        <v>1121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-18.347465419891801</v>
      </c>
      <c r="I1182" s="3">
        <v>3.7532299757003801E-6</v>
      </c>
      <c r="J1182">
        <v>0.12749943416565701</v>
      </c>
      <c r="K1182" s="3">
        <v>4.1918829708033199E-4</v>
      </c>
    </row>
    <row r="1183" spans="1:11">
      <c r="A1183" s="1" t="s">
        <v>1211</v>
      </c>
      <c r="B1183" s="1" t="s">
        <v>1211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-18.347632080074401</v>
      </c>
      <c r="I1183" s="3">
        <v>-5.0654634833335897E-5</v>
      </c>
      <c r="J1183">
        <v>0.12709307949990001</v>
      </c>
      <c r="K1183" s="3">
        <v>-1.60187485220656E-5</v>
      </c>
    </row>
    <row r="1184" spans="1:11">
      <c r="A1184" s="1" t="s">
        <v>1013</v>
      </c>
      <c r="B1184" s="1" t="s">
        <v>1013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-18.347811126847901</v>
      </c>
      <c r="I1184" s="3">
        <v>-2.9066577553749101E-5</v>
      </c>
      <c r="J1184">
        <v>0.12680968735367101</v>
      </c>
      <c r="K1184" s="3">
        <v>5.2619726249808398E-5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-18.347883350917002</v>
      </c>
      <c r="I1185" s="3">
        <v>-4.7739595174789402E-5</v>
      </c>
      <c r="J1185">
        <v>0.12713318690657599</v>
      </c>
      <c r="K1185">
        <v>-1.6931444658787901E-4</v>
      </c>
    </row>
    <row r="1186" spans="1:11">
      <c r="A1186" s="1" t="s">
        <v>835</v>
      </c>
      <c r="B1186" s="1" t="s">
        <v>835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-18.347953898605301</v>
      </c>
      <c r="I1186" s="3">
        <v>3.8743019104003898E-6</v>
      </c>
      <c r="J1186">
        <v>0.129716279916465</v>
      </c>
      <c r="K1186">
        <v>4.0605664858259298E-4</v>
      </c>
    </row>
    <row r="1187" spans="1:11">
      <c r="A1187">
        <v>20.94</v>
      </c>
      <c r="B1187">
        <v>20.94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-18.348264820661701</v>
      </c>
      <c r="I1187" s="3">
        <v>-6.50063157081604E-6</v>
      </c>
      <c r="J1187">
        <v>0.13005335815250901</v>
      </c>
      <c r="K1187">
        <v>-3.98233538839258E-4</v>
      </c>
    </row>
    <row r="1188" spans="1:11">
      <c r="A1188" s="1" t="s">
        <v>1122</v>
      </c>
      <c r="B1188" s="1" t="s">
        <v>1122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-18.348545893828</v>
      </c>
      <c r="I1188" s="3">
        <v>-1.89803540706635E-5</v>
      </c>
      <c r="J1188">
        <v>0.120073528960347</v>
      </c>
      <c r="K1188">
        <v>3.6759302567786499E-4</v>
      </c>
    </row>
    <row r="1189" spans="1:11">
      <c r="A1189" s="1" t="s">
        <v>1123</v>
      </c>
      <c r="B1189" s="1" t="s">
        <v>1123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-18.348723310786902</v>
      </c>
      <c r="I1189" s="3">
        <v>2.1047890186309802E-6</v>
      </c>
      <c r="J1189">
        <v>0.12666346505284301</v>
      </c>
      <c r="K1189" s="3">
        <v>-9.0338291083741903E-6</v>
      </c>
    </row>
    <row r="1190" spans="1:11">
      <c r="A1190" s="1" t="s">
        <v>1014</v>
      </c>
      <c r="B1190" s="1" t="s">
        <v>1014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-18.3489187022723</v>
      </c>
      <c r="I1190" s="3">
        <v>-4.2468309402465803E-6</v>
      </c>
      <c r="J1190">
        <v>0.130771896801889</v>
      </c>
      <c r="K1190" s="3">
        <v>-1.5664845938438501E-4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-18.349395492887101</v>
      </c>
      <c r="I1191" s="3">
        <v>-2.4680048227310202E-6</v>
      </c>
      <c r="J1191">
        <v>0.12458944693207701</v>
      </c>
      <c r="K1191">
        <v>6.2640757301984397E-4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-18.350105952346901</v>
      </c>
      <c r="I1192" s="3">
        <v>-4.29805368185043E-5</v>
      </c>
      <c r="J1192">
        <v>0.124967386946082</v>
      </c>
      <c r="K1192" s="3">
        <v>-3.35276131857187E-6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-18.351046541625799</v>
      </c>
      <c r="I1193" s="3">
        <v>-1.6279518604278598E-5</v>
      </c>
      <c r="J1193">
        <v>0.128231928683817</v>
      </c>
      <c r="K1193">
        <v>5.0514937199816099E-4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-18.351588850786701</v>
      </c>
      <c r="I1194" s="3">
        <v>-2.52947211265564E-5</v>
      </c>
      <c r="J1194">
        <v>0.12730782385915501</v>
      </c>
      <c r="K1194" s="3">
        <v>-3.1609088653424802E-4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-18.351785033896402</v>
      </c>
      <c r="I1195" s="3">
        <v>2.4475157260894799E-5</v>
      </c>
      <c r="J1195">
        <v>0.126035953871906</v>
      </c>
      <c r="K1195" s="3">
        <v>-2.3376196971153798E-5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-18.352247621841201</v>
      </c>
      <c r="I1196" s="3">
        <v>-5.5320560932159398E-6</v>
      </c>
      <c r="J1196">
        <v>0.12474899645894801</v>
      </c>
      <c r="K1196" s="3">
        <v>1.2991950109466E-4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-18.352533491319001</v>
      </c>
      <c r="I1197" s="3">
        <v>-3.7392601370811503E-5</v>
      </c>
      <c r="J1197">
        <v>0.12656376231461799</v>
      </c>
      <c r="K1197">
        <v>4.3828041014442199E-4</v>
      </c>
    </row>
    <row r="1198" spans="1:11">
      <c r="A1198" s="1" t="s">
        <v>836</v>
      </c>
      <c r="B1198" s="1" t="s">
        <v>836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-18.352760454641199</v>
      </c>
      <c r="I1198" s="3">
        <v>-3.0873343348503099E-5</v>
      </c>
      <c r="J1198">
        <v>0.129141574725509</v>
      </c>
      <c r="K1198" s="3">
        <v>2.04890969468281E-6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-18.352814424786999</v>
      </c>
      <c r="I1199" s="3">
        <v>-6.0321763157844503E-5</v>
      </c>
      <c r="J1199">
        <v>0.129620223306119</v>
      </c>
      <c r="K1199" s="3">
        <v>-4.6845526201156902E-4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-18.3528540525644</v>
      </c>
      <c r="I1200" s="3">
        <v>2.4884939193725599E-5</v>
      </c>
      <c r="J1200">
        <v>0.12797883711755301</v>
      </c>
      <c r="K1200">
        <v>3.1432137361611201E-4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-18.3529624585173</v>
      </c>
      <c r="I1201" s="3">
        <v>-1.00303441286087E-5</v>
      </c>
      <c r="J1201">
        <v>0.128260217607021</v>
      </c>
      <c r="K1201" s="3">
        <v>-9.5646829838147402E-5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-18.353052889943601</v>
      </c>
      <c r="I1202" s="3">
        <v>2.4912878870964101E-5</v>
      </c>
      <c r="J1202">
        <v>0.12664322275668399</v>
      </c>
      <c r="K1202" s="3">
        <v>8.4703789423364202E-4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-18.353119200114001</v>
      </c>
      <c r="I1203" s="3">
        <v>-6.8349763751029995E-5</v>
      </c>
      <c r="J1203">
        <v>0.12715129181742699</v>
      </c>
      <c r="K1203" s="3">
        <v>-4.42378229533788E-5</v>
      </c>
    </row>
    <row r="1204" spans="1:11">
      <c r="A1204" s="1" t="s">
        <v>1124</v>
      </c>
      <c r="B1204" s="1" t="s">
        <v>1124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-18.353154310976802</v>
      </c>
      <c r="I1204" s="3">
        <v>-4.2160972952842699E-5</v>
      </c>
      <c r="J1204">
        <v>0.12734126765281001</v>
      </c>
      <c r="K1204" s="3">
        <v>3.56975948169054E-4</v>
      </c>
    </row>
    <row r="1205" spans="1:11">
      <c r="A1205" s="1" t="s">
        <v>1212</v>
      </c>
      <c r="B1205" s="1" t="s">
        <v>1212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-18.353220202052</v>
      </c>
      <c r="I1205" s="3">
        <v>2.2603198885917701E-5</v>
      </c>
      <c r="J1205">
        <v>0.12645211536437301</v>
      </c>
      <c r="K1205" s="3">
        <v>5.98840424400475E-5</v>
      </c>
    </row>
    <row r="1206" spans="1:11">
      <c r="A1206" s="1" t="s">
        <v>1015</v>
      </c>
      <c r="B1206" s="1" t="s">
        <v>1015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-18.3534509372309</v>
      </c>
      <c r="I1206" s="3">
        <v>-1.2749806046485899E-5</v>
      </c>
      <c r="J1206">
        <v>0.12679321691393899</v>
      </c>
      <c r="K1206" s="3">
        <v>-1.4323741411009799E-4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-18.3536944315296</v>
      </c>
      <c r="I1207" s="3">
        <v>-2.1420419216156001E-7</v>
      </c>
      <c r="J1207">
        <v>0.12532873079180701</v>
      </c>
      <c r="K1207" s="3">
        <v>5.7742000486515502E-5</v>
      </c>
    </row>
    <row r="1208" spans="1:11">
      <c r="A1208" s="1" t="s">
        <v>837</v>
      </c>
      <c r="B1208" s="1" t="s">
        <v>837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-18.354177601704201</v>
      </c>
      <c r="I1208" s="3">
        <v>-3.6377459764480598E-5</v>
      </c>
      <c r="J1208">
        <v>0.12752281967550499</v>
      </c>
      <c r="K1208" s="3">
        <v>3.5138801263810102E-4</v>
      </c>
    </row>
    <row r="1209" spans="1:11">
      <c r="A1209">
        <v>21.33</v>
      </c>
      <c r="B1209">
        <v>21.33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-18.354569781658999</v>
      </c>
      <c r="I1209" s="3">
        <v>8.4005296230316196E-6</v>
      </c>
      <c r="J1209">
        <v>0.12736125849187399</v>
      </c>
      <c r="K1209" s="3">
        <v>4.0773302924187901E-4</v>
      </c>
    </row>
    <row r="1210" spans="1:11">
      <c r="A1210" s="1" t="s">
        <v>1125</v>
      </c>
      <c r="B1210" s="1" t="s">
        <v>1125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-18.355319310102701</v>
      </c>
      <c r="I1210" s="3">
        <v>-4.3213367462158203E-6</v>
      </c>
      <c r="J1210">
        <v>0.12469656765461</v>
      </c>
      <c r="K1210">
        <v>-5.3755939807768904E-4</v>
      </c>
    </row>
    <row r="1211" spans="1:11">
      <c r="A1211" s="1" t="s">
        <v>1213</v>
      </c>
      <c r="B1211" s="1" t="s">
        <v>1213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-18.356113681730399</v>
      </c>
      <c r="I1211" s="3">
        <v>9.1269612312316895E-6</v>
      </c>
      <c r="J1211">
        <v>0.126099698245525</v>
      </c>
      <c r="K1211" s="3">
        <v>6.6729263465465001E-4</v>
      </c>
    </row>
    <row r="1212" spans="1:11">
      <c r="A1212" s="1" t="s">
        <v>1016</v>
      </c>
      <c r="B1212" s="1" t="s">
        <v>1016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-18.356605792602199</v>
      </c>
      <c r="I1212" s="3">
        <v>-3.1115487217903103E-5</v>
      </c>
      <c r="J1212">
        <v>0.12324817478656799</v>
      </c>
      <c r="K1212" s="3">
        <v>1.3038516238890601E-6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-18.356929986005799</v>
      </c>
      <c r="I1213" s="3">
        <v>-2.9858201742172201E-5</v>
      </c>
      <c r="J1213">
        <v>0.119962887838483</v>
      </c>
      <c r="K1213">
        <v>2.02935192032447E-4</v>
      </c>
    </row>
    <row r="1214" spans="1:11">
      <c r="A1214" s="1" t="s">
        <v>838</v>
      </c>
      <c r="B1214" s="1" t="s">
        <v>838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-18.357421770914701</v>
      </c>
      <c r="I1214" s="3">
        <v>1.5059486031532299E-5</v>
      </c>
      <c r="J1214">
        <v>0.116759450174868</v>
      </c>
      <c r="K1214" s="3">
        <v>-2.3888424394824501E-4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-18.357746569678</v>
      </c>
      <c r="I1215" s="3">
        <v>-3.5176053643226603E-5</v>
      </c>
      <c r="J1215">
        <v>0.118144601583481</v>
      </c>
      <c r="K1215" s="3">
        <v>-6.2957406982071701E-5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-18.358010692772801</v>
      </c>
      <c r="I1216" s="3">
        <v>1.36066228151321E-5</v>
      </c>
      <c r="J1216">
        <v>0.12002411764115101</v>
      </c>
      <c r="K1216" s="3">
        <v>-1.63912775574625E-4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-18.358088318513001</v>
      </c>
      <c r="I1217" s="3">
        <v>-1.6298145055770901E-5</v>
      </c>
      <c r="J1217">
        <v>0.120118791237474</v>
      </c>
      <c r="K1217" s="3">
        <v>2.34320763264634E-4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-18.358088784174299</v>
      </c>
      <c r="I1218" s="3">
        <v>-5.4482370615005502E-6</v>
      </c>
      <c r="J1218">
        <v>0.119672203436494</v>
      </c>
      <c r="K1218" s="3">
        <v>3.0035153478872998E-4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-18.358275002132</v>
      </c>
      <c r="I1219" s="3">
        <v>5.7369470596313502E-6</v>
      </c>
      <c r="J1219">
        <v>0.11841868981719</v>
      </c>
      <c r="K1219" s="3">
        <v>-9.5274300802750502E-5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-18.358407203377698</v>
      </c>
      <c r="I1220" s="3">
        <v>1.12317502498627E-5</v>
      </c>
      <c r="J1220">
        <v>0.119211282581091</v>
      </c>
      <c r="K1220" s="3">
        <v>-7.8696758727589606E-5</v>
      </c>
    </row>
    <row r="1221" spans="1:11">
      <c r="A1221" s="1" t="s">
        <v>1126</v>
      </c>
      <c r="B1221" s="1" t="s">
        <v>1126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-18.358566971773001</v>
      </c>
      <c r="I1221" s="3">
        <v>1.3206154108047501E-5</v>
      </c>
      <c r="J1221">
        <v>0.117013924755156</v>
      </c>
      <c r="K1221">
        <v>-6.3199550855079696E-4</v>
      </c>
    </row>
    <row r="1222" spans="1:11">
      <c r="A1222" s="1" t="s">
        <v>1214</v>
      </c>
      <c r="B1222" s="1" t="s">
        <v>1214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-18.358828021503101</v>
      </c>
      <c r="I1222" s="3">
        <v>-4.7478824853897102E-5</v>
      </c>
      <c r="J1222">
        <v>0.119507624767721</v>
      </c>
      <c r="K1222" s="3">
        <v>1.66427346563553E-4</v>
      </c>
    </row>
    <row r="1223" spans="1:11">
      <c r="A1223" s="1" t="s">
        <v>1017</v>
      </c>
      <c r="B1223" s="1" t="s">
        <v>1017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-18.358995054214699</v>
      </c>
      <c r="I1223" s="3">
        <v>-2.2519379854202301E-5</v>
      </c>
      <c r="J1223">
        <v>0.118735274299979</v>
      </c>
      <c r="K1223" s="3">
        <v>2.3469329230003101E-4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-18.359230399440499</v>
      </c>
      <c r="I1224" s="3">
        <v>-1.4388933777809101E-5</v>
      </c>
      <c r="J1224">
        <v>0.11891242582351</v>
      </c>
      <c r="K1224" s="3">
        <v>-2.5629997635304901E-4</v>
      </c>
    </row>
    <row r="1225" spans="1:11">
      <c r="A1225" s="1" t="s">
        <v>839</v>
      </c>
      <c r="B1225" s="1" t="s">
        <v>839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-18.359759763217099</v>
      </c>
      <c r="I1225" s="3">
        <v>-2.1625310182571401E-5</v>
      </c>
      <c r="J1225">
        <v>0.11770027689635799</v>
      </c>
      <c r="K1225">
        <v>2.6430935061408199E-4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-18.3601362969519</v>
      </c>
      <c r="I1226" s="3">
        <v>-7.3853880167007404E-6</v>
      </c>
      <c r="J1226">
        <v>0.126943211071193</v>
      </c>
      <c r="K1226">
        <v>4.2812899392985699E-4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-18.3604616079427</v>
      </c>
      <c r="I1227" s="3">
        <v>-3.4831464290618901E-6</v>
      </c>
      <c r="J1227">
        <v>0.132852955721319</v>
      </c>
      <c r="K1227" s="3">
        <v>2.7492642812289298E-4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-18.3609602846389</v>
      </c>
      <c r="I1228" s="3">
        <v>-1.5348196029663099E-5</v>
      </c>
      <c r="J1228">
        <v>0.13176314067095499</v>
      </c>
      <c r="K1228">
        <v>-4.1397289058477598E-4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-18.361470090640498</v>
      </c>
      <c r="I1229" s="3">
        <v>-1.4156103134155301E-5</v>
      </c>
      <c r="J1229">
        <v>0.12293863110244301</v>
      </c>
      <c r="K1229">
        <v>4.7609210723720502E-4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-18.361948837032699</v>
      </c>
      <c r="I1230" s="3">
        <v>-3.01096588373184E-5</v>
      </c>
      <c r="J1230">
        <v>0.12841725256294001</v>
      </c>
      <c r="K1230" s="3">
        <v>1.01514162145648E-5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-18.362213146391898</v>
      </c>
      <c r="I1231" s="3">
        <v>-7.4356794357299805E-5</v>
      </c>
      <c r="J1231">
        <v>0.129249952733517</v>
      </c>
      <c r="K1231">
        <v>2.4111941816062701E-4</v>
      </c>
    </row>
    <row r="1232" spans="1:11">
      <c r="A1232" s="1" t="s">
        <v>1127</v>
      </c>
      <c r="B1232" s="1" t="s">
        <v>1127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-18.3624042072272</v>
      </c>
      <c r="I1232" s="3">
        <v>-7.3481351137161297E-6</v>
      </c>
      <c r="J1232">
        <v>0.129816611297429</v>
      </c>
      <c r="K1232">
        <v>4.5699999417311501E-4</v>
      </c>
    </row>
    <row r="1233" spans="1:11">
      <c r="A1233" s="1" t="s">
        <v>1215</v>
      </c>
      <c r="B1233" s="1" t="s">
        <v>1215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-18.362639179923899</v>
      </c>
      <c r="I1233" s="3">
        <v>-1.3848766684532199E-5</v>
      </c>
      <c r="J1233">
        <v>0.13081338722258801</v>
      </c>
      <c r="K1233" s="3">
        <v>6.3329936017468596E-6</v>
      </c>
    </row>
    <row r="1234" spans="1:11">
      <c r="A1234" s="1" t="s">
        <v>1018</v>
      </c>
      <c r="B1234" s="1" t="s">
        <v>1018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-18.362846818301801</v>
      </c>
      <c r="I1234" s="3">
        <v>9.1549009084701504E-6</v>
      </c>
      <c r="J1234">
        <v>0.13049315661191899</v>
      </c>
      <c r="K1234">
        <v>1.1948868810354699E-4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-18.362963000798501</v>
      </c>
      <c r="I1235" s="3">
        <v>-1.7853453755378699E-5</v>
      </c>
      <c r="J1235">
        <v>0.127498176880181</v>
      </c>
      <c r="K1235" s="3">
        <v>2.3283064712304599E-4</v>
      </c>
    </row>
    <row r="1236" spans="1:11">
      <c r="A1236" s="1" t="s">
        <v>840</v>
      </c>
      <c r="B1236" s="1" t="s">
        <v>840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-18.3631931771837</v>
      </c>
      <c r="I1236" s="3">
        <v>-6.9104135036468497E-6</v>
      </c>
      <c r="J1236">
        <v>0.126248686574399</v>
      </c>
      <c r="K1236" s="3">
        <v>1.17160381632317E-4</v>
      </c>
    </row>
    <row r="1237" spans="1:11">
      <c r="A1237">
        <v>21.83</v>
      </c>
      <c r="B1237">
        <v>21.83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-18.363273876288702</v>
      </c>
      <c r="I1237" s="3">
        <v>2.0414590835571299E-5</v>
      </c>
      <c r="J1237">
        <v>0.126390131190419</v>
      </c>
      <c r="K1237">
        <v>-1.59069898114465E-4</v>
      </c>
    </row>
    <row r="1238" spans="1:11">
      <c r="A1238" s="1" t="s">
        <v>1128</v>
      </c>
      <c r="B1238" s="1" t="s">
        <v>1128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-18.363673879353499</v>
      </c>
      <c r="I1238" s="3">
        <v>-2.6915222406387299E-5</v>
      </c>
      <c r="J1238">
        <v>0.123220263049006</v>
      </c>
      <c r="K1238" s="3">
        <v>4.24962497128984E-4</v>
      </c>
    </row>
    <row r="1239" spans="1:11">
      <c r="A1239" s="1" t="s">
        <v>1216</v>
      </c>
      <c r="B1239" s="1" t="s">
        <v>1216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-18.363922542492698</v>
      </c>
      <c r="I1239" s="3">
        <v>2.9373914003372199E-5</v>
      </c>
      <c r="J1239">
        <v>0.12676920276135201</v>
      </c>
      <c r="K1239" s="3">
        <v>-5.9558079534075198E-4</v>
      </c>
    </row>
    <row r="1240" spans="1:11">
      <c r="A1240" s="1" t="s">
        <v>1019</v>
      </c>
      <c r="B1240" s="1" t="s">
        <v>1019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-18.364319937854201</v>
      </c>
      <c r="I1240" s="3">
        <v>1.7788261175155599E-6</v>
      </c>
      <c r="J1240">
        <v>0.12664774898439601</v>
      </c>
      <c r="K1240">
        <v>1.5562400453704401E-4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-18.364535073379098</v>
      </c>
      <c r="I1241" s="3">
        <v>-5.3923577070236199E-5</v>
      </c>
      <c r="J1241">
        <v>0.12796928174793701</v>
      </c>
      <c r="K1241" s="3">
        <v>4.7776848789649099E-5</v>
      </c>
    </row>
    <row r="1242" spans="1:11">
      <c r="A1242" s="1" t="s">
        <v>841</v>
      </c>
      <c r="B1242" s="1" t="s">
        <v>841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-18.3649512814575</v>
      </c>
      <c r="I1242" s="3">
        <v>-3.84077429771423E-5</v>
      </c>
      <c r="J1242">
        <v>0.12859515845775599</v>
      </c>
      <c r="K1242" s="3">
        <v>8.4564091035090394E-5</v>
      </c>
    </row>
    <row r="1243" spans="1:11">
      <c r="A1243">
        <v>21.94</v>
      </c>
      <c r="B1243">
        <v>21.94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-18.365243670193699</v>
      </c>
      <c r="I1243" s="3">
        <v>-1.9613653421402001E-5</v>
      </c>
      <c r="J1243">
        <v>0.12597749009728401</v>
      </c>
      <c r="K1243" s="3">
        <v>6.67013237878103E-4</v>
      </c>
    </row>
    <row r="1244" spans="1:11">
      <c r="A1244" s="1" t="s">
        <v>1129</v>
      </c>
      <c r="B1244" s="1" t="s">
        <v>1129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-18.3656706816144</v>
      </c>
      <c r="I1244" s="3">
        <v>-3.18605452775955E-5</v>
      </c>
      <c r="J1244">
        <v>0.128050502389669</v>
      </c>
      <c r="K1244" s="3">
        <v>-6.8582595416564497E-4</v>
      </c>
    </row>
    <row r="1245" spans="1:11">
      <c r="A1245" s="1" t="s">
        <v>1130</v>
      </c>
      <c r="B1245" s="1" t="s">
        <v>1130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-18.3659692170799</v>
      </c>
      <c r="I1245" s="3">
        <v>5.1781535148620597E-6</v>
      </c>
      <c r="J1245">
        <v>0.12766501866280999</v>
      </c>
      <c r="K1245">
        <v>3.8323924516453397E-4</v>
      </c>
    </row>
    <row r="1246" spans="1:11">
      <c r="A1246" s="1" t="s">
        <v>1020</v>
      </c>
      <c r="B1246" s="1" t="s">
        <v>1020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-18.366216343536799</v>
      </c>
      <c r="I1246" s="3">
        <v>-7.5511634349822998E-5</v>
      </c>
      <c r="J1246">
        <v>0.124975307844579</v>
      </c>
      <c r="K1246">
        <v>-1.82818624121016E-4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-18.3665882672246</v>
      </c>
      <c r="I1247" s="3">
        <v>4.09688800573349E-5</v>
      </c>
      <c r="J1247">
        <v>0.12362372595816901</v>
      </c>
      <c r="K1247" s="3">
        <v>4.66406352316886E-4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-18.367081216286799</v>
      </c>
      <c r="I1248" s="3">
        <v>-7.5586140155792196E-5</v>
      </c>
      <c r="J1248">
        <v>0.124622387811542</v>
      </c>
      <c r="K1248" s="3">
        <v>4.3027103588338902E-5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-18.367538961354001</v>
      </c>
      <c r="I1249" s="3">
        <v>-3.7066638469695998E-6</v>
      </c>
      <c r="J1249">
        <v>0.123447705991566</v>
      </c>
      <c r="K1249" s="3">
        <v>2.5266781825792999E-4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-18.367906694089999</v>
      </c>
      <c r="I1250" s="3">
        <v>-3.38070094585419E-6</v>
      </c>
      <c r="J1250">
        <v>0.12713695876300299</v>
      </c>
      <c r="K1250" s="3">
        <v>-1.3662502373180401E-4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-18.3679880916869</v>
      </c>
      <c r="I1251" s="3">
        <v>-3.3751130104064901E-5</v>
      </c>
      <c r="J1251">
        <v>0.12625635601580101</v>
      </c>
      <c r="K1251">
        <v>-4.5439229092533701E-4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-18.3683630887394</v>
      </c>
      <c r="I1252" s="3">
        <v>2.3748725652694699E-5</v>
      </c>
      <c r="J1252">
        <v>0.12567725032568</v>
      </c>
      <c r="K1252" s="3">
        <v>4.3315813590771499E-4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-18.368478246781201</v>
      </c>
      <c r="I1253" s="3">
        <v>-4.5094639062881497E-5</v>
      </c>
      <c r="J1253">
        <v>0.12640697881579399</v>
      </c>
      <c r="K1253">
        <v>1.05332584758466E-4</v>
      </c>
    </row>
    <row r="1254" spans="1:11">
      <c r="A1254" s="1" t="s">
        <v>842</v>
      </c>
      <c r="B1254" s="1" t="s">
        <v>842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-18.368766444565601</v>
      </c>
      <c r="I1254" s="3">
        <v>2.2314488887786899E-5</v>
      </c>
      <c r="J1254">
        <v>0.12725803535431601</v>
      </c>
      <c r="K1254" s="3">
        <v>8.6072833628447699E-4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-18.368926538923802</v>
      </c>
      <c r="I1255" s="3">
        <v>1.35041773319244E-6</v>
      </c>
      <c r="J1255">
        <v>0.12689317110925899</v>
      </c>
      <c r="K1255" s="3">
        <v>4.8121438147391202E-4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-18.369045655086701</v>
      </c>
      <c r="I1256" s="3">
        <v>-3.0240043997764601E-5</v>
      </c>
      <c r="J1256">
        <v>0.124273491092026</v>
      </c>
      <c r="K1256">
        <v>6.6775829594889697E-4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-18.369243421444899</v>
      </c>
      <c r="I1257" s="3">
        <v>-1.00303441286087E-5</v>
      </c>
      <c r="J1257">
        <v>0.12346141040325199</v>
      </c>
      <c r="K1257" s="3">
        <v>-1.12317504172158E-4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-18.369470664163799</v>
      </c>
      <c r="I1258" s="3">
        <v>-3.50270420312881E-5</v>
      </c>
      <c r="J1258">
        <v>0.126509824767709</v>
      </c>
      <c r="K1258" s="3">
        <v>-8.6613000729773208E-6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-18.369788850536601</v>
      </c>
      <c r="I1259" s="3">
        <v>1.5338882803916901E-5</v>
      </c>
      <c r="J1259">
        <v>0.126207699067891</v>
      </c>
      <c r="K1259" s="3">
        <v>-1.7080456272946699E-4</v>
      </c>
    </row>
    <row r="1260" spans="1:11">
      <c r="A1260" s="1" t="s">
        <v>1131</v>
      </c>
      <c r="B1260" s="1" t="s">
        <v>1131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-18.369999655411402</v>
      </c>
      <c r="I1260" s="3">
        <v>2.92807817459106E-5</v>
      </c>
      <c r="J1260">
        <v>0.12601395137608101</v>
      </c>
      <c r="K1260" s="3">
        <v>-1.5962869166756099E-4</v>
      </c>
    </row>
    <row r="1261" spans="1:11">
      <c r="A1261" s="1" t="s">
        <v>1217</v>
      </c>
      <c r="B1261" s="1" t="s">
        <v>1217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-18.370470019900001</v>
      </c>
      <c r="I1261" s="3">
        <v>-1.24145299196243E-5</v>
      </c>
      <c r="J1261">
        <v>0.12725627515464999</v>
      </c>
      <c r="K1261" s="3">
        <v>4.0419400340560799E-5</v>
      </c>
    </row>
    <row r="1262" spans="1:11">
      <c r="A1262" s="1" t="s">
        <v>1021</v>
      </c>
      <c r="B1262" s="1" t="s">
        <v>1021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-18.370934144527101</v>
      </c>
      <c r="I1262" s="3">
        <v>-2.6151537895202599E-5</v>
      </c>
      <c r="J1262">
        <v>0.126919322647154</v>
      </c>
      <c r="K1262">
        <v>-1.3690442050835099E-4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-18.3713493281506</v>
      </c>
      <c r="I1263" s="3">
        <v>-1.86450779438019E-5</v>
      </c>
      <c r="J1263">
        <v>0.12745517771691101</v>
      </c>
      <c r="K1263">
        <v>-1.6726553689319599E-4</v>
      </c>
    </row>
    <row r="1264" spans="1:11">
      <c r="A1264" s="1" t="s">
        <v>843</v>
      </c>
      <c r="B1264" s="1" t="s">
        <v>843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-18.3719516144882</v>
      </c>
      <c r="I1264" s="3">
        <v>-3.0584633350372301E-5</v>
      </c>
      <c r="J1264">
        <v>0.12651409953832601</v>
      </c>
      <c r="K1264" s="3">
        <v>3.9581210010917903E-5</v>
      </c>
    </row>
    <row r="1265" spans="1:11">
      <c r="A1265">
        <v>22.33</v>
      </c>
      <c r="B1265">
        <v>22.33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-18.372048984268002</v>
      </c>
      <c r="I1265" s="3">
        <v>-2.8256326913833601E-5</v>
      </c>
      <c r="J1265">
        <v>0.12760994955897301</v>
      </c>
      <c r="K1265" s="3">
        <v>2.9196963149230002E-4</v>
      </c>
    </row>
    <row r="1266" spans="1:11">
      <c r="A1266" s="1" t="s">
        <v>1132</v>
      </c>
      <c r="B1266" s="1" t="s">
        <v>1132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-18.372446333063301</v>
      </c>
      <c r="I1266" s="3">
        <v>-4.4517219066619898E-6</v>
      </c>
      <c r="J1266">
        <v>0.12790101114660499</v>
      </c>
      <c r="K1266">
        <v>-4.05684119547196E-4</v>
      </c>
    </row>
    <row r="1267" spans="1:11">
      <c r="A1267" s="1" t="s">
        <v>1218</v>
      </c>
      <c r="B1267" s="1" t="s">
        <v>1218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-18.372756416929299</v>
      </c>
      <c r="I1267" s="3">
        <v>-2.8638169169426002E-5</v>
      </c>
      <c r="J1267">
        <v>0.120306126773357</v>
      </c>
      <c r="K1267">
        <v>4.17418784162197E-4</v>
      </c>
    </row>
    <row r="1268" spans="1:11">
      <c r="A1268" s="1" t="s">
        <v>1022</v>
      </c>
      <c r="B1268" s="1" t="s">
        <v>1022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-18.373100773467598</v>
      </c>
      <c r="I1268" s="3">
        <v>-2.1262094378471402E-5</v>
      </c>
      <c r="J1268">
        <v>0.115269692614675</v>
      </c>
      <c r="K1268" s="3">
        <v>-1.1762604292656299E-4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-18.373181426006401</v>
      </c>
      <c r="I1269" s="3">
        <v>-2.3609027266502401E-5</v>
      </c>
      <c r="J1269">
        <v>0.115675167180598</v>
      </c>
      <c r="K1269">
        <v>1.58697369079068E-4</v>
      </c>
    </row>
    <row r="1270" spans="1:11">
      <c r="A1270" s="1" t="s">
        <v>844</v>
      </c>
      <c r="B1270" s="1" t="s">
        <v>844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-18.373440985620299</v>
      </c>
      <c r="I1270" s="3">
        <v>1.1073425412178001E-5</v>
      </c>
      <c r="J1270">
        <v>0.126216248609126</v>
      </c>
      <c r="K1270">
        <v>2.19512734107608E-4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-18.3737859475183</v>
      </c>
      <c r="I1271" s="3">
        <v>-2.9820948839187598E-5</v>
      </c>
      <c r="J1271">
        <v>0.12744650244712799</v>
      </c>
      <c r="K1271">
        <v>3.7942082255171603E-4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-18.3742779186917</v>
      </c>
      <c r="I1272" s="3">
        <v>2.6077032089233398E-6</v>
      </c>
      <c r="J1272">
        <v>0.126796863041818</v>
      </c>
      <c r="K1272" s="3">
        <v>2.14204195353203E-4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-18.3745313315763</v>
      </c>
      <c r="I1273" s="3">
        <v>-2.5983899831771901E-6</v>
      </c>
      <c r="J1273">
        <v>0.12606411706656201</v>
      </c>
      <c r="K1273" s="3">
        <v>4.5634806836117102E-6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-18.374631402191699</v>
      </c>
      <c r="I1274" s="3">
        <v>-2.90200114250183E-5</v>
      </c>
      <c r="J1274">
        <v>0.12683018110692501</v>
      </c>
      <c r="K1274" s="3">
        <v>-3.68803745042905E-5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-18.374891986260401</v>
      </c>
      <c r="I1275" s="3">
        <v>4.2654573917388899E-6</v>
      </c>
      <c r="J1275">
        <v>0.126281375996768</v>
      </c>
      <c r="K1275" s="3">
        <v>2.2370368575582301E-4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-18.375072336885601</v>
      </c>
      <c r="I1276" s="3">
        <v>-4.3222680687904399E-5</v>
      </c>
      <c r="J1276">
        <v>0.124809974804521</v>
      </c>
      <c r="K1276" s="3">
        <v>2.7930364428880601E-4</v>
      </c>
    </row>
    <row r="1277" spans="1:11">
      <c r="A1277" s="1" t="s">
        <v>1133</v>
      </c>
      <c r="B1277" s="1" t="s">
        <v>1133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-18.3753747373399</v>
      </c>
      <c r="I1277" s="3">
        <v>-5.5227428674697901E-6</v>
      </c>
      <c r="J1277">
        <v>0.12698042672127499</v>
      </c>
      <c r="K1277" s="3">
        <v>2.0088628233776401E-4</v>
      </c>
    </row>
    <row r="1278" spans="1:11">
      <c r="A1278" s="1" t="s">
        <v>1219</v>
      </c>
      <c r="B1278" s="1" t="s">
        <v>1219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-18.3755493137648</v>
      </c>
      <c r="I1278" s="3">
        <v>-3.5846605896949802E-5</v>
      </c>
      <c r="J1278">
        <v>0.12777352239936601</v>
      </c>
      <c r="K1278">
        <v>-4.1443855187902202E-4</v>
      </c>
    </row>
    <row r="1279" spans="1:11">
      <c r="A1279" s="1" t="s">
        <v>1023</v>
      </c>
      <c r="B1279" s="1" t="s">
        <v>1023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-18.375707033250301</v>
      </c>
      <c r="I1279" s="3">
        <v>-3.95532697439194E-5</v>
      </c>
      <c r="J1279">
        <v>0.12906400021165601</v>
      </c>
      <c r="K1279" s="3">
        <v>-5.2992255285205298E-5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-18.375961796552701</v>
      </c>
      <c r="I1280" s="3">
        <v>-6.0293823480606099E-5</v>
      </c>
      <c r="J1280">
        <v>0.128234946168959</v>
      </c>
      <c r="K1280" s="3">
        <v>3.9432198396759099E-4</v>
      </c>
    </row>
    <row r="1281" spans="1:11">
      <c r="A1281" s="1" t="s">
        <v>845</v>
      </c>
      <c r="B1281" s="1" t="s">
        <v>845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-18.376199144122101</v>
      </c>
      <c r="I1281" s="3">
        <v>-1.0440126061439501E-5</v>
      </c>
      <c r="J1281">
        <v>0.126626752316952</v>
      </c>
      <c r="K1281" s="3">
        <v>3.9013103231937601E-4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-18.3766348634094</v>
      </c>
      <c r="I1282" s="3">
        <v>-3.8649886846542401E-6</v>
      </c>
      <c r="J1282">
        <v>0.128197856247425</v>
      </c>
      <c r="K1282" s="3">
        <v>5.9790910181198302E-5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-18.3768407788404</v>
      </c>
      <c r="I1283" s="3">
        <v>-1.40257179737091E-5</v>
      </c>
      <c r="J1283">
        <v>0.126031176187098</v>
      </c>
      <c r="K1283" s="3">
        <v>-4.0885061634806897E-5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-18.377412564362199</v>
      </c>
      <c r="I1284" s="3">
        <v>-6.8731606006622298E-6</v>
      </c>
      <c r="J1284">
        <v>0.12649637181311801</v>
      </c>
      <c r="K1284" s="3">
        <v>3.0063093156527699E-4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-18.377960647723398</v>
      </c>
      <c r="I1285" s="3">
        <v>1.7508864402771E-6</v>
      </c>
      <c r="J1285">
        <v>0.125365317799151</v>
      </c>
      <c r="K1285" s="3">
        <v>3.9478764526183698E-4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-18.378531408790401</v>
      </c>
      <c r="I1286" s="3">
        <v>1.8374994397163401E-5</v>
      </c>
      <c r="J1286">
        <v>0.12820451986044601</v>
      </c>
      <c r="K1286" s="3">
        <v>5.2778051089852102E-4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-18.379106826470501</v>
      </c>
      <c r="I1287" s="3">
        <v>2.2398307919502299E-5</v>
      </c>
      <c r="J1287">
        <v>0.130309970118105</v>
      </c>
      <c r="K1287">
        <v>2.94763599257777E-4</v>
      </c>
    </row>
    <row r="1288" spans="1:11">
      <c r="A1288" s="1" t="s">
        <v>1134</v>
      </c>
      <c r="B1288" s="1" t="s">
        <v>1134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-18.379257933565398</v>
      </c>
      <c r="I1288" s="3">
        <v>9.2573463916778598E-6</v>
      </c>
      <c r="J1288">
        <v>0.12955421581864399</v>
      </c>
      <c r="K1288">
        <v>4.6277419422176698E-4</v>
      </c>
    </row>
    <row r="1289" spans="1:11">
      <c r="A1289" s="1" t="s">
        <v>1220</v>
      </c>
      <c r="B1289" s="1" t="s">
        <v>1220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-18.379647924912</v>
      </c>
      <c r="I1289" s="3">
        <v>-1.5795230865478499E-5</v>
      </c>
      <c r="J1289">
        <v>0.12554661836475101</v>
      </c>
      <c r="K1289" s="3">
        <v>8.0093742610327906E-5</v>
      </c>
    </row>
    <row r="1290" spans="1:11">
      <c r="A1290" s="1" t="s">
        <v>1024</v>
      </c>
      <c r="B1290" s="1" t="s">
        <v>1024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-18.379649368462101</v>
      </c>
      <c r="I1290" s="3">
        <v>-9.2014670372009294E-6</v>
      </c>
      <c r="J1290">
        <v>0.117521239444613</v>
      </c>
      <c r="K1290">
        <v>4.8642978796946802E-4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-18.379783339220801</v>
      </c>
      <c r="I1291" s="3">
        <v>-2.7790665626525899E-5</v>
      </c>
      <c r="J1291">
        <v>0.12599961832165699</v>
      </c>
      <c r="K1291" s="3">
        <v>-7.5250865150168505E-5</v>
      </c>
    </row>
    <row r="1292" spans="1:11">
      <c r="A1292" s="1" t="s">
        <v>846</v>
      </c>
      <c r="B1292" s="1" t="s">
        <v>846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-18.380024505212901</v>
      </c>
      <c r="I1292" s="3">
        <v>-1.6484409570694E-5</v>
      </c>
      <c r="J1292">
        <v>0.13103957287967199</v>
      </c>
      <c r="K1292">
        <v>5.90085992068648E-4</v>
      </c>
    </row>
    <row r="1293" spans="1:11">
      <c r="A1293">
        <v>22.83</v>
      </c>
      <c r="B1293">
        <v>22.83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-18.380168487689801</v>
      </c>
      <c r="I1293" s="3">
        <v>-3.45520675182343E-6</v>
      </c>
      <c r="J1293">
        <v>0.12854599859565499</v>
      </c>
      <c r="K1293" s="3">
        <v>3.07615850978969E-4</v>
      </c>
    </row>
    <row r="1294" spans="1:11">
      <c r="A1294" s="1" t="s">
        <v>1135</v>
      </c>
      <c r="B1294" s="1" t="s">
        <v>1135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-18.380225391501799</v>
      </c>
      <c r="I1294" s="3">
        <v>-2.0014122128486599E-5</v>
      </c>
      <c r="J1294">
        <v>0.12772335670888399</v>
      </c>
      <c r="K1294" s="3">
        <v>-5.4016710132546699E-5</v>
      </c>
    </row>
    <row r="1295" spans="1:11">
      <c r="A1295" s="1" t="s">
        <v>1221</v>
      </c>
      <c r="B1295" s="1" t="s">
        <v>1221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-18.3804014580429</v>
      </c>
      <c r="I1295" s="3">
        <v>-1.1622905731201201E-5</v>
      </c>
      <c r="J1295">
        <v>0.12609366327524199</v>
      </c>
      <c r="K1295">
        <v>2.09361317893043E-4</v>
      </c>
    </row>
    <row r="1296" spans="1:11">
      <c r="A1296" s="1" t="s">
        <v>1025</v>
      </c>
      <c r="B1296" s="1" t="s">
        <v>1025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-18.380525230819</v>
      </c>
      <c r="I1296" s="3">
        <v>-3.4580007195472697E-5</v>
      </c>
      <c r="J1296">
        <v>0.127165499143302</v>
      </c>
      <c r="K1296">
        <v>3.59304254640285E-4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-18.380702368381101</v>
      </c>
      <c r="I1297" s="3">
        <v>-2.2603198885917701E-5</v>
      </c>
      <c r="J1297">
        <v>0.12678064405918099</v>
      </c>
      <c r="K1297">
        <v>5.2237883988526604E-4</v>
      </c>
    </row>
    <row r="1298" spans="1:11">
      <c r="A1298" s="1" t="s">
        <v>847</v>
      </c>
      <c r="B1298" s="1" t="s">
        <v>847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-18.380999925957799</v>
      </c>
      <c r="I1298" s="3">
        <v>7.2829425334930403E-6</v>
      </c>
      <c r="J1298">
        <v>0.124886292032897</v>
      </c>
      <c r="K1298">
        <v>2.19140205072211E-4</v>
      </c>
    </row>
    <row r="1299" spans="1:11">
      <c r="A1299">
        <v>22.94</v>
      </c>
      <c r="B1299">
        <v>22.94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-18.3815136435143</v>
      </c>
      <c r="I1299" s="3">
        <v>-4.2486935853958103E-5</v>
      </c>
      <c r="J1299">
        <v>0.124320890754461</v>
      </c>
      <c r="K1299">
        <v>1.33737923707478E-4</v>
      </c>
    </row>
    <row r="1300" spans="1:11">
      <c r="A1300" s="1" t="s">
        <v>1136</v>
      </c>
      <c r="B1300" s="1" t="s">
        <v>1136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-18.382080446460201</v>
      </c>
      <c r="I1300" s="3">
        <v>1.2805685400962801E-5</v>
      </c>
      <c r="J1300">
        <v>0.121406754478812</v>
      </c>
      <c r="K1300" s="3">
        <v>3.5017729327306102E-5</v>
      </c>
    </row>
    <row r="1301" spans="1:11">
      <c r="A1301" s="1" t="s">
        <v>1137</v>
      </c>
      <c r="B1301" s="1" t="s">
        <v>1137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-18.382868904189301</v>
      </c>
      <c r="I1301" s="3">
        <v>-1.14180147647858E-5</v>
      </c>
      <c r="J1301">
        <v>0.120819224976003</v>
      </c>
      <c r="K1301" s="3">
        <v>2.9327348311618902E-4</v>
      </c>
    </row>
    <row r="1302" spans="1:11">
      <c r="A1302" s="1" t="s">
        <v>1026</v>
      </c>
      <c r="B1302" s="1" t="s">
        <v>1026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-18.383204785691799</v>
      </c>
      <c r="I1302" s="3">
        <v>-1.26566737890244E-5</v>
      </c>
      <c r="J1302">
        <v>0.1227958034724</v>
      </c>
      <c r="K1302">
        <v>2.8926879598567301E-4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-18.3836802258887</v>
      </c>
      <c r="I1303" s="3">
        <v>1.21351331472397E-5</v>
      </c>
      <c r="J1303">
        <v>0.123580852523446</v>
      </c>
      <c r="K1303" s="3">
        <v>4.05963516323743E-4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-18.3839629288697</v>
      </c>
      <c r="I1304" s="3">
        <v>-2.4326145648956299E-5</v>
      </c>
      <c r="J1304">
        <v>0.12526963837444799</v>
      </c>
      <c r="K1304">
        <v>5.8868900818591005E-4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-18.384261883430302</v>
      </c>
      <c r="I1305" s="3">
        <v>-2.51270830631256E-5</v>
      </c>
      <c r="J1305">
        <v>0.12246689759194899</v>
      </c>
      <c r="K1305" s="3">
        <v>-2.2118911476689401E-4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-18.384545750564499</v>
      </c>
      <c r="I1306" s="3">
        <v>-4.0046870708465602E-6</v>
      </c>
      <c r="J1306">
        <v>0.12583189643919501</v>
      </c>
      <c r="K1306">
        <v>5.4622069815066601E-4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-18.3847826324726</v>
      </c>
      <c r="I1307" s="3">
        <v>-1.7788261175155599E-5</v>
      </c>
      <c r="J1307">
        <v>0.12519017793238199</v>
      </c>
      <c r="K1307" s="3">
        <v>1.7238781112990299E-4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-18.385075859399201</v>
      </c>
      <c r="I1308" s="3">
        <v>-1.26566737890244E-5</v>
      </c>
      <c r="J1308">
        <v>0.127177066169679</v>
      </c>
      <c r="K1308">
        <v>1.7071143047061701E-4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-18.3855630342611</v>
      </c>
      <c r="I1309" s="3">
        <v>-5.4864212870597799E-5</v>
      </c>
      <c r="J1309">
        <v>0.12644356582313801</v>
      </c>
      <c r="K1309" s="3">
        <v>4.4088811339219999E-4</v>
      </c>
    </row>
    <row r="1310" spans="1:11">
      <c r="A1310" s="1" t="s">
        <v>848</v>
      </c>
      <c r="B1310" s="1" t="s">
        <v>848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-18.385724758433899</v>
      </c>
      <c r="I1310" s="3">
        <v>-1.2665987014770499E-6</v>
      </c>
      <c r="J1310">
        <v>0.12872679624706501</v>
      </c>
      <c r="K1310">
        <v>4.61377210339028E-4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-18.385799310809499</v>
      </c>
      <c r="I1311" s="3">
        <v>3.8156285881996202E-5</v>
      </c>
      <c r="J1311">
        <v>0.128889866173267</v>
      </c>
      <c r="K1311" s="3">
        <v>4.1555613898521302E-4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-18.386013142482799</v>
      </c>
      <c r="I1312" s="3">
        <v>-2.8237700462341298E-5</v>
      </c>
      <c r="J1312">
        <v>0.13120540883392101</v>
      </c>
      <c r="K1312" s="3">
        <v>-4.0391460662906101E-4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-18.386184179881798</v>
      </c>
      <c r="I1313" s="3">
        <v>2.4270266294479401E-5</v>
      </c>
      <c r="J1313">
        <v>0.13068539556115899</v>
      </c>
      <c r="K1313">
        <v>3.5138801263810102E-4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-18.3864165448752</v>
      </c>
      <c r="I1314" s="3">
        <v>-4.2412430047988898E-5</v>
      </c>
      <c r="J1314">
        <v>0.12847584206610899</v>
      </c>
      <c r="K1314" s="3">
        <v>-3.4552068033060099E-5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-18.3864592460172</v>
      </c>
      <c r="I1315" s="3">
        <v>-2.22120434045792E-5</v>
      </c>
      <c r="J1315">
        <v>0.13032128568738699</v>
      </c>
      <c r="K1315">
        <v>-1.8207356605022201E-4</v>
      </c>
    </row>
    <row r="1316" spans="1:11">
      <c r="A1316" s="1" t="s">
        <v>1138</v>
      </c>
      <c r="B1316" s="1" t="s">
        <v>1138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-18.386598432182598</v>
      </c>
      <c r="I1316" s="3">
        <v>8.9313834905624407E-6</v>
      </c>
      <c r="J1316">
        <v>0.12788504362106301</v>
      </c>
      <c r="K1316">
        <v>-3.8910657747203499E-4</v>
      </c>
    </row>
    <row r="1317" spans="1:11">
      <c r="A1317" s="1" t="s">
        <v>1222</v>
      </c>
      <c r="B1317" s="1" t="s">
        <v>1222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-18.3869986680781</v>
      </c>
      <c r="I1317" s="3">
        <v>-2.82097607851028E-5</v>
      </c>
      <c r="J1317">
        <v>0.127455303445458</v>
      </c>
      <c r="K1317">
        <v>6.1048195675662701E-4</v>
      </c>
    </row>
    <row r="1318" spans="1:11">
      <c r="A1318" s="1" t="s">
        <v>1027</v>
      </c>
      <c r="B1318" s="1" t="s">
        <v>1027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-18.3874739685766</v>
      </c>
      <c r="I1318" s="3">
        <v>3.83146107196808E-5</v>
      </c>
      <c r="J1318">
        <v>0.12714047916233501</v>
      </c>
      <c r="K1318" s="3">
        <v>-1.0989606544207801E-4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-18.387797556620502</v>
      </c>
      <c r="I1319" s="3">
        <v>-2.00793147087097E-5</v>
      </c>
      <c r="J1319">
        <v>0.124832103028893</v>
      </c>
      <c r="K1319" s="3">
        <v>-7.0035458654612299E-5</v>
      </c>
    </row>
    <row r="1320" spans="1:11">
      <c r="A1320" s="1" t="s">
        <v>849</v>
      </c>
      <c r="B1320" s="1" t="s">
        <v>849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-18.388395139778901</v>
      </c>
      <c r="I1320" s="3">
        <v>2.07405537366867E-5</v>
      </c>
      <c r="J1320">
        <v>0.123136905021966</v>
      </c>
      <c r="K1320" s="3">
        <v>-1.47148968981765E-5</v>
      </c>
    </row>
    <row r="1321" spans="1:11">
      <c r="A1321">
        <v>23.33</v>
      </c>
      <c r="B1321">
        <v>23.33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-18.388656794868702</v>
      </c>
      <c r="I1321" s="3">
        <v>5.4389238357543903E-6</v>
      </c>
      <c r="J1321">
        <v>0.12590896803885701</v>
      </c>
      <c r="K1321" s="3">
        <v>-3.7057325796104002E-4</v>
      </c>
    </row>
    <row r="1322" spans="1:11">
      <c r="A1322" s="1" t="s">
        <v>1139</v>
      </c>
      <c r="B1322" s="1" t="s">
        <v>1139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-18.389216286932001</v>
      </c>
      <c r="I1322" s="3">
        <v>-5.9418380260467504E-6</v>
      </c>
      <c r="J1322">
        <v>0.12587753590196399</v>
      </c>
      <c r="K1322" s="3">
        <v>-1.23865904269461E-5</v>
      </c>
    </row>
    <row r="1323" spans="1:11">
      <c r="A1323" s="1" t="s">
        <v>1223</v>
      </c>
      <c r="B1323" s="1" t="s">
        <v>1223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-18.389611819648199</v>
      </c>
      <c r="I1323" s="3">
        <v>2.2258609533309898E-6</v>
      </c>
      <c r="J1323">
        <v>0.12769029010087299</v>
      </c>
      <c r="K1323" s="3">
        <v>3.3248216409171003E-5</v>
      </c>
    </row>
    <row r="1324" spans="1:11">
      <c r="A1324" s="1" t="s">
        <v>1028</v>
      </c>
      <c r="B1324" s="1" t="s">
        <v>1028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-18.389935361126</v>
      </c>
      <c r="I1324" s="3">
        <v>-3.9963051676750197E-5</v>
      </c>
      <c r="J1324">
        <v>0.129965599626303</v>
      </c>
      <c r="K1324" s="3">
        <v>2.4512410529114298E-4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-18.390054058193702</v>
      </c>
      <c r="I1325" s="3">
        <v>-2.1914020180702199E-5</v>
      </c>
      <c r="J1325">
        <v>0.12816994450986399</v>
      </c>
      <c r="K1325" s="3">
        <v>-2.2072345347264801E-5</v>
      </c>
    </row>
    <row r="1326" spans="1:11">
      <c r="A1326" s="1" t="s">
        <v>850</v>
      </c>
      <c r="B1326" s="1" t="s">
        <v>850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-18.390157760967298</v>
      </c>
      <c r="I1326" s="3">
        <v>1.19023025035858E-5</v>
      </c>
      <c r="J1326">
        <v>0.126279364340007</v>
      </c>
      <c r="K1326" s="3">
        <v>4.7348440398942702E-4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-18.390403397308098</v>
      </c>
      <c r="I1327" s="3">
        <v>3.9581209421157803E-6</v>
      </c>
      <c r="J1327">
        <v>0.12602174654602999</v>
      </c>
      <c r="K1327" s="3">
        <v>3.9022416457822501E-4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-18.390669383047999</v>
      </c>
      <c r="I1328" s="3">
        <v>2.0554289221763601E-5</v>
      </c>
      <c r="J1328">
        <v>0.126048526726663</v>
      </c>
      <c r="K1328" s="3">
        <v>3.5362318685048302E-4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-18.391031853811299</v>
      </c>
      <c r="I1329" s="3">
        <v>-1.3550743460655201E-5</v>
      </c>
      <c r="J1329">
        <v>0.12843359727412501</v>
      </c>
      <c r="K1329" s="3">
        <v>-2.8135255398348898E-4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-18.391072319779099</v>
      </c>
      <c r="I1330" s="3">
        <v>-9.1549009084701504E-6</v>
      </c>
      <c r="J1330">
        <v>0.125780599191785</v>
      </c>
      <c r="K1330" s="3">
        <v>-2.39629302019039E-4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-18.391402333948999</v>
      </c>
      <c r="I1331" s="3">
        <v>4.3101608753204298E-5</v>
      </c>
      <c r="J1331">
        <v>0.122338780201972</v>
      </c>
      <c r="K1331">
        <v>5.8105216296027405E-4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-18.391670182334199</v>
      </c>
      <c r="I1332" s="3">
        <v>1.48359686136246E-5</v>
      </c>
      <c r="J1332">
        <v>0.124639235436916</v>
      </c>
      <c r="K1332">
        <v>-5.6391582733201801E-4</v>
      </c>
    </row>
    <row r="1333" spans="1:11">
      <c r="A1333" s="1" t="s">
        <v>1140</v>
      </c>
      <c r="B1333" s="1" t="s">
        <v>1140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-18.3919365871694</v>
      </c>
      <c r="I1333" s="3">
        <v>1.5972182154655501E-5</v>
      </c>
      <c r="J1333">
        <v>0.124037247151136</v>
      </c>
      <c r="K1333" s="3">
        <v>3.2531098016031997E-4</v>
      </c>
    </row>
    <row r="1334" spans="1:11">
      <c r="A1334" s="1" t="s">
        <v>1224</v>
      </c>
      <c r="B1334" s="1" t="s">
        <v>1224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-18.3924127724244</v>
      </c>
      <c r="I1334" s="3">
        <v>-2.41212546825409E-5</v>
      </c>
      <c r="J1334">
        <v>0.12523242272436599</v>
      </c>
      <c r="K1334">
        <v>-2.8256327334852898E-4</v>
      </c>
    </row>
    <row r="1335" spans="1:11">
      <c r="A1335" s="1" t="s">
        <v>1029</v>
      </c>
      <c r="B1335" s="1" t="s">
        <v>1029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-18.392609095232402</v>
      </c>
      <c r="I1335" s="3">
        <v>-8.1304460763931308E-6</v>
      </c>
      <c r="J1335">
        <v>0.12715921271592401</v>
      </c>
      <c r="K1335">
        <v>2.9047951535071198E-4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-18.393017899296002</v>
      </c>
      <c r="I1336" s="3">
        <v>-2.4624168872833299E-5</v>
      </c>
      <c r="J1336">
        <v>0.124197299592197</v>
      </c>
      <c r="K1336" s="3">
        <v>3.7932769029286702E-4</v>
      </c>
    </row>
    <row r="1337" spans="1:11">
      <c r="A1337" s="1" t="s">
        <v>851</v>
      </c>
      <c r="B1337" s="1" t="s">
        <v>851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-18.393511500283999</v>
      </c>
      <c r="I1337" s="3">
        <v>-6.3730403780937195E-5</v>
      </c>
      <c r="J1337">
        <v>0.12387669179588599</v>
      </c>
      <c r="K1337" s="3">
        <v>-1.9371509840637402E-5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-18.394040491531499</v>
      </c>
      <c r="I1338" s="3">
        <v>2.4149194359779399E-5</v>
      </c>
      <c r="J1338">
        <v>0.12006296776235099</v>
      </c>
      <c r="K1338" s="3">
        <v>2.2379681801467199E-4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-18.3942458016028</v>
      </c>
      <c r="I1339" s="3">
        <v>-2.47173011302948E-5</v>
      </c>
      <c r="J1339">
        <v>0.122935613617301</v>
      </c>
      <c r="K1339" s="3">
        <v>-2.90945176644959E-4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-18.3945228235158</v>
      </c>
      <c r="I1340" s="3">
        <v>-7.6089054346084603E-6</v>
      </c>
      <c r="J1340">
        <v>0.12946419417858099</v>
      </c>
      <c r="K1340" s="3">
        <v>2.4996698275130201E-4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-18.394836446407702</v>
      </c>
      <c r="I1341" s="3">
        <v>-6.36093318462372E-6</v>
      </c>
      <c r="J1341">
        <v>0.12903747148811801</v>
      </c>
      <c r="K1341">
        <v>1.66334214304704E-4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-18.395091628805201</v>
      </c>
      <c r="I1342" s="3">
        <v>-3.12551856040955E-5</v>
      </c>
      <c r="J1342">
        <v>0.12395728379488</v>
      </c>
      <c r="K1342" s="3">
        <v>2.0982697918728901E-4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-18.395293446416701</v>
      </c>
      <c r="I1343" s="3">
        <v>9.0338289737701399E-6</v>
      </c>
      <c r="J1343">
        <v>0.123093780130148</v>
      </c>
      <c r="K1343">
        <v>1.52643772253869E-4</v>
      </c>
    </row>
    <row r="1344" spans="1:11">
      <c r="A1344" s="1" t="s">
        <v>1141</v>
      </c>
      <c r="B1344" s="1" t="s">
        <v>1141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-18.395502342080199</v>
      </c>
      <c r="I1344" s="3">
        <v>-2.13179737329483E-5</v>
      </c>
      <c r="J1344">
        <v>0.12542742770165199</v>
      </c>
      <c r="K1344" s="3">
        <v>5.5683777565947699E-4</v>
      </c>
    </row>
    <row r="1345" spans="1:11">
      <c r="A1345" s="1" t="s">
        <v>1225</v>
      </c>
      <c r="B1345" s="1" t="s">
        <v>1225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-18.395625975157799</v>
      </c>
      <c r="I1345" s="3">
        <v>-1.8477439880371101E-5</v>
      </c>
      <c r="J1345">
        <v>0.12614621780812699</v>
      </c>
      <c r="K1345" s="3">
        <v>-2.5695190216499402E-4</v>
      </c>
    </row>
    <row r="1346" spans="1:11">
      <c r="A1346" s="1" t="s">
        <v>1030</v>
      </c>
      <c r="B1346" s="1" t="s">
        <v>1030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-18.395919947142399</v>
      </c>
      <c r="I1346" s="3">
        <v>3.1590461730956997E-5</v>
      </c>
      <c r="J1346">
        <v>0.12144208420068001</v>
      </c>
      <c r="K1346" s="3">
        <v>5.9315935661067296E-4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-18.3961330337576</v>
      </c>
      <c r="I1347" s="3">
        <v>-4.3651089072227498E-5</v>
      </c>
      <c r="J1347">
        <v>0.12427047360688399</v>
      </c>
      <c r="K1347" s="3">
        <v>7.1907417057481598E-4</v>
      </c>
    </row>
    <row r="1348" spans="1:11">
      <c r="A1348" s="1" t="s">
        <v>852</v>
      </c>
      <c r="B1348" s="1" t="s">
        <v>852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-18.3965643758286</v>
      </c>
      <c r="I1348" s="3">
        <v>-1.8198043107986501E-5</v>
      </c>
      <c r="J1348">
        <v>0.126876700669527</v>
      </c>
      <c r="K1348">
        <v>1.2042001069204E-4</v>
      </c>
    </row>
    <row r="1349" spans="1:11">
      <c r="A1349">
        <v>23.83</v>
      </c>
      <c r="B1349">
        <v>23.83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-18.396756321420298</v>
      </c>
      <c r="I1349" s="3">
        <v>1.93528831005096E-5</v>
      </c>
      <c r="J1349">
        <v>0.126893045380712</v>
      </c>
      <c r="K1349" s="3">
        <v>6.2482432461940705E-4</v>
      </c>
    </row>
    <row r="1350" spans="1:11">
      <c r="A1350" s="1" t="s">
        <v>1142</v>
      </c>
      <c r="B1350" s="1" t="s">
        <v>1142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-18.3971408645296</v>
      </c>
      <c r="I1350" s="3">
        <v>-1.8617138266563399E-5</v>
      </c>
      <c r="J1350">
        <v>0.12588910292833999</v>
      </c>
      <c r="K1350">
        <v>-2.6822090548574899E-4</v>
      </c>
    </row>
    <row r="1351" spans="1:11">
      <c r="A1351" s="1" t="s">
        <v>1226</v>
      </c>
      <c r="B1351" s="1" t="s">
        <v>1226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-18.3974852210679</v>
      </c>
      <c r="I1351" s="3">
        <v>1.7182901501655599E-5</v>
      </c>
      <c r="J1351">
        <v>0.124394190497696</v>
      </c>
      <c r="K1351" s="3">
        <v>3.61725693370365E-4</v>
      </c>
    </row>
    <row r="1352" spans="1:11">
      <c r="A1352" s="1" t="s">
        <v>1031</v>
      </c>
      <c r="B1352" s="1" t="s">
        <v>1031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-18.397625571386602</v>
      </c>
      <c r="I1352" s="3">
        <v>8.4750354290008503E-7</v>
      </c>
      <c r="J1352">
        <v>0.12548174243420401</v>
      </c>
      <c r="K1352" s="3">
        <v>2.6552006997912199E-4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-18.397882430164898</v>
      </c>
      <c r="I1353" s="3">
        <v>-2.5946646928787201E-5</v>
      </c>
      <c r="J1353">
        <v>0.124557134695351</v>
      </c>
      <c r="K1353" s="3">
        <v>1.2749806236458E-4</v>
      </c>
    </row>
    <row r="1354" spans="1:11">
      <c r="A1354" s="1" t="s">
        <v>853</v>
      </c>
      <c r="B1354" s="1" t="s">
        <v>853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-18.398211047351001</v>
      </c>
      <c r="I1354" s="3">
        <v>4.9360096454620404E-7</v>
      </c>
      <c r="J1354">
        <v>0.123632024042308</v>
      </c>
      <c r="K1354">
        <v>6.4466149575428998E-4</v>
      </c>
    </row>
    <row r="1355" spans="1:11">
      <c r="A1355">
        <v>23.94</v>
      </c>
      <c r="B1355">
        <v>23.94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-18.3985980584652</v>
      </c>
      <c r="I1355" s="3">
        <v>-3.9469450712204E-5</v>
      </c>
      <c r="J1355">
        <v>0.12101209256798</v>
      </c>
      <c r="K1355" s="3">
        <v>8.84756459067576E-5</v>
      </c>
    </row>
    <row r="1356" spans="1:11">
      <c r="A1356" s="1" t="s">
        <v>1143</v>
      </c>
      <c r="B1356" s="1" t="s">
        <v>1143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-18.398909446182799</v>
      </c>
      <c r="I1356" s="3">
        <v>2.1522864699363698E-5</v>
      </c>
      <c r="J1356">
        <v>0.121594844385982</v>
      </c>
      <c r="K1356">
        <v>4.0866435183037098E-4</v>
      </c>
    </row>
    <row r="1357" spans="1:11">
      <c r="A1357" s="1" t="s">
        <v>1144</v>
      </c>
      <c r="B1357" s="1" t="s">
        <v>1144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-18.399278343072201</v>
      </c>
      <c r="I1357" s="3">
        <v>-3.1869858503341702E-5</v>
      </c>
      <c r="J1357">
        <v>0.122138243168592</v>
      </c>
      <c r="K1357" s="3">
        <v>-4.4796616506474102E-5</v>
      </c>
    </row>
    <row r="1358" spans="1:11">
      <c r="A1358" s="1" t="s">
        <v>1032</v>
      </c>
      <c r="B1358" s="1" t="s">
        <v>1032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-18.399504468204</v>
      </c>
      <c r="I1358" s="3">
        <v>-2.4959444999694801E-5</v>
      </c>
      <c r="J1358">
        <v>0.122145661152899</v>
      </c>
      <c r="K1358" s="3">
        <v>7.9255552280684902E-5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-18.399910711130399</v>
      </c>
      <c r="I1359" s="3">
        <v>-3.2195821404457099E-5</v>
      </c>
      <c r="J1359">
        <v>0.12170372530817999</v>
      </c>
      <c r="K1359" s="3">
        <v>-1.1064112351287199E-4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-18.400247244558699</v>
      </c>
      <c r="I1360" s="3">
        <v>-4.8521906137466397E-6</v>
      </c>
      <c r="J1360">
        <v>0.124660609290004</v>
      </c>
      <c r="K1360" s="3">
        <v>7.6936559035339404E-4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-18.400648272078399</v>
      </c>
      <c r="I1361" s="3">
        <v>4.2840838432312003E-6</v>
      </c>
      <c r="J1361">
        <v>0.125646572560072</v>
      </c>
      <c r="K1361" s="3">
        <v>7.1246178019652095E-5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-18.400902290322598</v>
      </c>
      <c r="I1362" s="3">
        <v>-2.7399510145187402E-5</v>
      </c>
      <c r="J1362">
        <v>0.12626905459910601</v>
      </c>
      <c r="K1362" s="3">
        <v>4.9360097190085804E-4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-18.401292793896701</v>
      </c>
      <c r="I1363" s="3">
        <v>5.05708158016205E-6</v>
      </c>
      <c r="J1363">
        <v>0.12684753164649001</v>
      </c>
      <c r="K1363">
        <v>4.1658059383255398E-4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-18.401684787587001</v>
      </c>
      <c r="I1364" s="3">
        <v>-2.4260953068733198E-5</v>
      </c>
      <c r="J1364">
        <v>0.12327734380960501</v>
      </c>
      <c r="K1364" s="3">
        <v>-2.6272610221364501E-4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-18.401968515022801</v>
      </c>
      <c r="I1365" s="3">
        <v>-1.26753002405167E-5</v>
      </c>
      <c r="J1365">
        <v>0.123019348829985</v>
      </c>
      <c r="K1365">
        <v>4.00654977569338E-4</v>
      </c>
    </row>
    <row r="1366" spans="1:11">
      <c r="A1366" s="1" t="s">
        <v>854</v>
      </c>
      <c r="B1366" s="1" t="s">
        <v>854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-18.402352964999899</v>
      </c>
      <c r="I1366" s="3">
        <v>-7.2643160820007299E-6</v>
      </c>
      <c r="J1366">
        <v>0.124797024764121</v>
      </c>
      <c r="K1366" s="3">
        <v>-5.4873526913959501E-4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-18.4024668657562</v>
      </c>
      <c r="I1367" s="3">
        <v>-4.6938657760620097E-5</v>
      </c>
      <c r="J1367">
        <v>0.125295789912343</v>
      </c>
      <c r="K1367" s="3">
        <v>-1.96509066171851E-5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-18.4025816978351</v>
      </c>
      <c r="I1368" s="3">
        <v>-1.9259750843048099E-5</v>
      </c>
      <c r="J1368">
        <v>0.1262745866552</v>
      </c>
      <c r="K1368" s="3">
        <v>2.50898305339795E-4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-18.402716553350299</v>
      </c>
      <c r="I1369" s="3">
        <v>-3.9786100387573202E-5</v>
      </c>
      <c r="J1369">
        <v>0.12660550419241201</v>
      </c>
      <c r="K1369" s="3">
        <v>9.9185855674417694E-5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-18.402925774976602</v>
      </c>
      <c r="I1370" s="3">
        <v>-2.9755756258964501E-5</v>
      </c>
      <c r="J1370">
        <v>0.12454217299819</v>
      </c>
      <c r="K1370" s="3">
        <v>2.6179477962515299E-4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-18.402949896232499</v>
      </c>
      <c r="I1371" s="3">
        <v>-4.80562448501587E-6</v>
      </c>
      <c r="J1371">
        <v>0.124884280376136</v>
      </c>
      <c r="K1371" s="3">
        <v>2.04145911397487E-4</v>
      </c>
    </row>
    <row r="1372" spans="1:11">
      <c r="A1372" s="1" t="s">
        <v>1145</v>
      </c>
      <c r="B1372" s="1" t="s">
        <v>1145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-18.4031098974584</v>
      </c>
      <c r="I1372" s="3">
        <v>1.7508864402770999E-5</v>
      </c>
      <c r="J1372">
        <v>0.12473755516111899</v>
      </c>
      <c r="K1372" s="3">
        <v>4.4340268438112899E-4</v>
      </c>
    </row>
    <row r="1373" spans="1:11">
      <c r="A1373" s="1" t="s">
        <v>1227</v>
      </c>
      <c r="B1373" s="1" t="s">
        <v>1227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-18.403454253996699</v>
      </c>
      <c r="I1373" s="3">
        <v>1.83004885911942E-5</v>
      </c>
      <c r="J1373">
        <v>0.12524788733571801</v>
      </c>
      <c r="K1373" s="3">
        <v>1.3662502373180401E-4</v>
      </c>
    </row>
    <row r="1374" spans="1:11">
      <c r="A1374" s="1" t="s">
        <v>1033</v>
      </c>
      <c r="B1374" s="1" t="s">
        <v>1033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-18.403843779681999</v>
      </c>
      <c r="I1374" s="3">
        <v>-4.5262277126312298E-6</v>
      </c>
      <c r="J1374">
        <v>0.124231497757137</v>
      </c>
      <c r="K1374">
        <v>4.3474138430815202E-4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-18.404521689416299</v>
      </c>
      <c r="I1375" s="3">
        <v>-8.4750354290008503E-7</v>
      </c>
      <c r="J1375">
        <v>0.123519999906421</v>
      </c>
      <c r="K1375" s="3">
        <v>1.5310943354811501E-4</v>
      </c>
    </row>
    <row r="1376" spans="1:11">
      <c r="A1376" s="1" t="s">
        <v>855</v>
      </c>
      <c r="B1376" s="1" t="s">
        <v>855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-18.404722622271301</v>
      </c>
      <c r="I1376" s="3">
        <v>-2.1243467926979099E-5</v>
      </c>
      <c r="J1376">
        <v>0.12451048940420099</v>
      </c>
      <c r="K1376" s="3">
        <v>2.3739412780665801E-4</v>
      </c>
    </row>
    <row r="1377" spans="1:11">
      <c r="A1377">
        <v>24.33</v>
      </c>
      <c r="B1377">
        <v>24.33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-18.405398948757099</v>
      </c>
      <c r="I1377" s="3">
        <v>-1.37370079755783E-5</v>
      </c>
      <c r="J1377">
        <v>0.128478105179965</v>
      </c>
      <c r="K1377" s="3">
        <v>1.7583370470732499E-4</v>
      </c>
    </row>
    <row r="1378" spans="1:11">
      <c r="A1378" s="1" t="s">
        <v>1146</v>
      </c>
      <c r="B1378" s="1" t="s">
        <v>1146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-18.405958347688099</v>
      </c>
      <c r="I1378" s="3">
        <v>-3.2857060432434102E-5</v>
      </c>
      <c r="J1378">
        <v>0.125871626660228</v>
      </c>
      <c r="K1378">
        <v>-1.11386181583665E-4</v>
      </c>
    </row>
    <row r="1379" spans="1:11">
      <c r="A1379" s="1" t="s">
        <v>1228</v>
      </c>
      <c r="B1379" s="1" t="s">
        <v>1228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-18.406308944088</v>
      </c>
      <c r="I1379" s="3">
        <v>1.0337680578231801E-6</v>
      </c>
      <c r="J1379">
        <v>0.12728733010590099</v>
      </c>
      <c r="K1379" s="3">
        <v>4.31295490730731E-4</v>
      </c>
    </row>
    <row r="1380" spans="1:11">
      <c r="A1380" s="1" t="s">
        <v>1034</v>
      </c>
      <c r="B1380" s="1" t="s">
        <v>1034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-18.4066806815113</v>
      </c>
      <c r="I1380" s="3">
        <v>-2.7054920792579698E-5</v>
      </c>
      <c r="J1380">
        <v>0.12786040082573899</v>
      </c>
      <c r="K1380" s="3">
        <v>4.8708171378141301E-5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-18.406860473342899</v>
      </c>
      <c r="I1381" s="3">
        <v>1.491978764534E-5</v>
      </c>
      <c r="J1381">
        <v>0.127112315967679</v>
      </c>
      <c r="K1381" s="3">
        <v>7.1860850928057E-4</v>
      </c>
    </row>
    <row r="1382" spans="1:11">
      <c r="A1382" s="1" t="s">
        <v>856</v>
      </c>
      <c r="B1382" s="1" t="s">
        <v>856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-18.407218660022099</v>
      </c>
      <c r="I1382" s="3">
        <v>-2.2314488887786899E-5</v>
      </c>
      <c r="J1382">
        <v>0.125300567597151</v>
      </c>
      <c r="K1382">
        <v>1.7546117567192801E-4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-18.4075679060042</v>
      </c>
      <c r="I1383" s="3">
        <v>-9.8720192909240701E-7</v>
      </c>
      <c r="J1383">
        <v>0.124416318722069</v>
      </c>
      <c r="K1383">
        <v>4.4051558435680301E-4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-18.407889072609301</v>
      </c>
      <c r="I1384" s="3">
        <v>-3.7252902984619098E-7</v>
      </c>
      <c r="J1384">
        <v>0.122576784342527</v>
      </c>
      <c r="K1384">
        <v>1.5469268194855199E-4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-18.408130192035301</v>
      </c>
      <c r="I1385" s="3">
        <v>1.48452818393707E-5</v>
      </c>
      <c r="J1385">
        <v>0.11900848243385601</v>
      </c>
      <c r="K1385" s="3">
        <v>2.6095658929551003E-4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-18.4083009034713</v>
      </c>
      <c r="I1386" s="3">
        <v>1.6642734408378601E-5</v>
      </c>
      <c r="J1386">
        <v>0.11961650568991899</v>
      </c>
      <c r="K1386" s="3">
        <v>3.2996759310278099E-4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-18.408422673903701</v>
      </c>
      <c r="I1387" s="3">
        <v>-1.76671892404556E-5</v>
      </c>
      <c r="J1387">
        <v>0.12094294186681501</v>
      </c>
      <c r="K1387">
        <v>2.3664906973586399E-4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-18.408756227099701</v>
      </c>
      <c r="I1388" s="3">
        <v>4.9732625484466604E-6</v>
      </c>
      <c r="J1388">
        <v>0.124171902425587</v>
      </c>
      <c r="K1388" s="3">
        <v>-2.12341550176218E-5</v>
      </c>
    </row>
    <row r="1389" spans="1:11">
      <c r="A1389" s="1" t="s">
        <v>1147</v>
      </c>
      <c r="B1389" s="1" t="s">
        <v>1147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-18.408852106763302</v>
      </c>
      <c r="I1389" s="3">
        <v>-2.9336661100387599E-6</v>
      </c>
      <c r="J1389">
        <v>0.12483914382755799</v>
      </c>
      <c r="K1389" s="3">
        <v>5.6251884344927995E-4</v>
      </c>
    </row>
    <row r="1390" spans="1:11">
      <c r="A1390" s="1" t="s">
        <v>1229</v>
      </c>
      <c r="B1390" s="1" t="s">
        <v>1229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-18.408962654758099</v>
      </c>
      <c r="I1390" s="3">
        <v>-2.64495611190796E-5</v>
      </c>
      <c r="J1390">
        <v>0.12462980579584799</v>
      </c>
      <c r="K1390">
        <v>6.1402098259289795E-4</v>
      </c>
    </row>
    <row r="1391" spans="1:11">
      <c r="A1391" s="1" t="s">
        <v>1035</v>
      </c>
      <c r="B1391" s="1" t="s">
        <v>1035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-18.409291039113601</v>
      </c>
      <c r="I1391" s="3">
        <v>1.6009435057640099E-5</v>
      </c>
      <c r="J1391">
        <v>0.122544094920158</v>
      </c>
      <c r="K1391" s="3">
        <v>-7.4263663206366798E-4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-18.409669482059702</v>
      </c>
      <c r="I1392" s="3">
        <v>3.7811696529388398E-6</v>
      </c>
      <c r="J1392">
        <v>0.12693830765783801</v>
      </c>
      <c r="K1392">
        <v>6.0722232769690502E-4</v>
      </c>
    </row>
    <row r="1393" spans="1:11">
      <c r="A1393" s="1" t="s">
        <v>857</v>
      </c>
      <c r="B1393" s="1" t="s">
        <v>857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-18.409961079171701</v>
      </c>
      <c r="I1393" s="3">
        <v>-6.2761828303337097E-5</v>
      </c>
      <c r="J1393">
        <v>0.12647348921745999</v>
      </c>
      <c r="K1393">
        <v>-1.4565885284017799E-4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-18.410003081821799</v>
      </c>
      <c r="I1394" s="3">
        <v>3.0174851417541501E-5</v>
      </c>
      <c r="J1394">
        <v>0.12415832374244901</v>
      </c>
      <c r="K1394" s="3">
        <v>6.1662868584067595E-4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-18.410314097010399</v>
      </c>
      <c r="I1395" s="3">
        <v>2.8060749173164402E-5</v>
      </c>
      <c r="J1395">
        <v>0.118068912997842</v>
      </c>
      <c r="K1395" s="3">
        <v>8.5588545882431797E-4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-18.410753634720301</v>
      </c>
      <c r="I1396" s="3">
        <v>-1.03376805782318E-5</v>
      </c>
      <c r="J1396">
        <v>0.11101403273642101</v>
      </c>
      <c r="K1396">
        <v>5.8459118879654402E-4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-18.411169237439001</v>
      </c>
      <c r="I1397" s="3">
        <v>-7.6461583375930803E-6</v>
      </c>
      <c r="J1397">
        <v>0.117579577490687</v>
      </c>
      <c r="K1397" s="3">
        <v>7.3369593521414303E-4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-18.411562860943899</v>
      </c>
      <c r="I1398" s="3">
        <v>-3.6377459764480598E-5</v>
      </c>
      <c r="J1398">
        <v>0.123096671886742</v>
      </c>
      <c r="K1398" s="3">
        <v>6.3823536989369403E-4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-18.4119402794351</v>
      </c>
      <c r="I1399" s="3">
        <v>-1.7434358596801798E-5</v>
      </c>
      <c r="J1399">
        <v>0.12830120511352999</v>
      </c>
      <c r="K1399" s="3">
        <v>3.2018870592361303E-4</v>
      </c>
    </row>
    <row r="1400" spans="1:11">
      <c r="A1400" s="1" t="s">
        <v>1148</v>
      </c>
      <c r="B1400" s="1" t="s">
        <v>1148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-18.412076345669799</v>
      </c>
      <c r="I1400" s="3">
        <v>-2.5546178221702599E-5</v>
      </c>
      <c r="J1400">
        <v>0.12612119782716</v>
      </c>
      <c r="K1400">
        <v>2.44658443996897E-4</v>
      </c>
    </row>
    <row r="1401" spans="1:11">
      <c r="A1401" s="1" t="s">
        <v>1230</v>
      </c>
      <c r="B1401" s="1" t="s">
        <v>1230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-18.412225729817798</v>
      </c>
      <c r="I1401" s="3">
        <v>-2.1057203412056E-5</v>
      </c>
      <c r="J1401">
        <v>0.12824399862438399</v>
      </c>
      <c r="K1401">
        <v>4.9145892994732602E-4</v>
      </c>
    </row>
    <row r="1402" spans="1:11">
      <c r="A1402" s="1" t="s">
        <v>1036</v>
      </c>
      <c r="B1402" s="1" t="s">
        <v>1036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-18.412665081263299</v>
      </c>
      <c r="I1402" s="3">
        <v>-2.4773180484771701E-5</v>
      </c>
      <c r="J1402">
        <v>0.12940359301865101</v>
      </c>
      <c r="K1402" s="3">
        <v>-1.48732217382202E-4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-18.412982336313402</v>
      </c>
      <c r="I1403" s="3">
        <v>-1.92411243915558E-5</v>
      </c>
      <c r="J1403">
        <v>0.13074725400656501</v>
      </c>
      <c r="K1403" s="3">
        <v>1.0360032474387099E-3</v>
      </c>
    </row>
    <row r="1404" spans="1:11">
      <c r="A1404" s="1" t="s">
        <v>858</v>
      </c>
      <c r="B1404" s="1" t="s">
        <v>858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-18.413084968065998</v>
      </c>
      <c r="I1404" s="3">
        <v>3.6321580410003699E-7</v>
      </c>
      <c r="J1404">
        <v>0.13152589090168501</v>
      </c>
      <c r="K1404">
        <v>4.2412430679934098E-4</v>
      </c>
    </row>
    <row r="1405" spans="1:11">
      <c r="A1405">
        <v>24.83</v>
      </c>
      <c r="B1405">
        <v>24.83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-18.413369906221199</v>
      </c>
      <c r="I1405" s="3">
        <v>3.5390257835388199E-7</v>
      </c>
      <c r="J1405">
        <v>0.12986350804567301</v>
      </c>
      <c r="K1405" s="3">
        <v>5.1623211080121796E-4</v>
      </c>
    </row>
    <row r="1406" spans="1:11">
      <c r="A1406" s="1" t="s">
        <v>1149</v>
      </c>
      <c r="B1406" s="1" t="s">
        <v>1149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-18.413786626526999</v>
      </c>
      <c r="I1406" s="3">
        <v>4.2645260691642802E-5</v>
      </c>
      <c r="J1406">
        <v>0.13101694174110901</v>
      </c>
      <c r="K1406">
        <v>5.0403178489197005E-4</v>
      </c>
    </row>
    <row r="1407" spans="1:11">
      <c r="A1407" s="1" t="s">
        <v>1231</v>
      </c>
      <c r="B1407" s="1" t="s">
        <v>1231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-18.414048886976499</v>
      </c>
      <c r="I1407" s="3">
        <v>-1.3476237654686E-5</v>
      </c>
      <c r="J1407">
        <v>0.13039772864431101</v>
      </c>
      <c r="K1407">
        <v>1.7061829821176801E-4</v>
      </c>
    </row>
    <row r="1408" spans="1:11">
      <c r="A1408" s="1" t="s">
        <v>1037</v>
      </c>
      <c r="B1408" s="1" t="s">
        <v>1037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-18.414497179119099</v>
      </c>
      <c r="I1408" s="3">
        <v>-4.0670856833457899E-5</v>
      </c>
      <c r="J1408">
        <v>0.121230483055115</v>
      </c>
      <c r="K1408">
        <v>4.4414774245192301E-4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-18.414714642950599</v>
      </c>
      <c r="I1409" s="3">
        <v>-4.5709311962127699E-5</v>
      </c>
      <c r="J1409">
        <v>0.12227101251483</v>
      </c>
      <c r="K1409" s="3">
        <v>4.5960769742089302E-4</v>
      </c>
    </row>
    <row r="1410" spans="1:11">
      <c r="A1410" s="1" t="s">
        <v>859</v>
      </c>
      <c r="B1410" s="1" t="s">
        <v>859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-18.415328151725699</v>
      </c>
      <c r="I1410" s="3">
        <v>-8.4843486547470093E-6</v>
      </c>
      <c r="J1410">
        <v>0.133968167938292</v>
      </c>
      <c r="K1410" s="3">
        <v>3.6219135466461098E-4</v>
      </c>
    </row>
    <row r="1411" spans="1:11">
      <c r="A1411">
        <v>24.94</v>
      </c>
      <c r="B1411">
        <v>24.94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-18.415500399844099</v>
      </c>
      <c r="I1411" s="3">
        <v>-1.5432015061378499E-5</v>
      </c>
      <c r="J1411">
        <v>0.13230691663920899</v>
      </c>
      <c r="K1411">
        <v>-2.2128224702574299E-4</v>
      </c>
    </row>
    <row r="1412" spans="1:11">
      <c r="A1412" s="1" t="s">
        <v>1150</v>
      </c>
      <c r="B1412" s="1" t="s">
        <v>1150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-18.415833533944902</v>
      </c>
      <c r="I1412" s="3">
        <v>6.6775828599929801E-6</v>
      </c>
      <c r="J1412">
        <v>0.131009146571159</v>
      </c>
      <c r="K1412" s="3">
        <v>5.8338046943150505E-4</v>
      </c>
    </row>
    <row r="1413" spans="1:11">
      <c r="A1413" s="1" t="s">
        <v>1151</v>
      </c>
      <c r="B1413" s="1" t="s">
        <v>1151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-18.416095002770099</v>
      </c>
      <c r="I1413" s="3">
        <v>-5.3234398365020799E-5</v>
      </c>
      <c r="J1413">
        <v>0.12946997769176999</v>
      </c>
      <c r="K1413" s="3">
        <v>-2.2342428897927501E-4</v>
      </c>
    </row>
    <row r="1414" spans="1:11">
      <c r="A1414" s="1" t="s">
        <v>1038</v>
      </c>
      <c r="B1414" s="1" t="s">
        <v>1038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-18.4161897182804</v>
      </c>
      <c r="I1414" s="3">
        <v>-4.7031790018081699E-5</v>
      </c>
      <c r="J1414">
        <v>0.131104574538767</v>
      </c>
      <c r="K1414" s="3">
        <v>9.0058894307194296E-5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-18.4163666230119</v>
      </c>
      <c r="I1415" s="3">
        <v>1.6950070858001701E-6</v>
      </c>
      <c r="J1415">
        <v>0.13280769344419199</v>
      </c>
      <c r="K1415" s="3">
        <v>-3.5203993845004599E-5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-18.416663575228899</v>
      </c>
      <c r="I1416" s="3">
        <v>-1.46031379699707E-5</v>
      </c>
      <c r="J1416">
        <v>0.129197146743536</v>
      </c>
      <c r="K1416" s="3">
        <v>3.1804666397008101E-4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-18.416819944296599</v>
      </c>
      <c r="I1417" s="3">
        <v>3.9096921682357802E-5</v>
      </c>
      <c r="J1417">
        <v>0.12951335404068201</v>
      </c>
      <c r="K1417" s="3">
        <v>3.6209822240576101E-4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-18.416994613853799</v>
      </c>
      <c r="I1418" s="3">
        <v>3.35276126861572E-7</v>
      </c>
      <c r="J1418">
        <v>0.129788322374225</v>
      </c>
      <c r="K1418" s="3">
        <v>-4.6100468130363198E-5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-18.417471776997498</v>
      </c>
      <c r="I1419" s="3">
        <v>-1.82446092367172E-5</v>
      </c>
      <c r="J1419">
        <v>0.13456097804009901</v>
      </c>
      <c r="K1419">
        <v>4.2207539710465802E-4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-18.417808776087199</v>
      </c>
      <c r="I1420" s="3">
        <v>-1.2284144759178201E-5</v>
      </c>
      <c r="J1420">
        <v>0.13091698754578801</v>
      </c>
      <c r="K1420">
        <v>4.7972426533232399E-4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-18.418253296373202</v>
      </c>
      <c r="I1421" s="3">
        <v>-2.9057264328002899E-5</v>
      </c>
      <c r="J1421">
        <v>0.13328810222446899</v>
      </c>
      <c r="K1421">
        <v>2.5155023115173899E-4</v>
      </c>
    </row>
    <row r="1422" spans="1:11">
      <c r="A1422" s="1" t="s">
        <v>860</v>
      </c>
      <c r="B1422" s="1" t="s">
        <v>860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-18.418779121123801</v>
      </c>
      <c r="I1422" s="3">
        <v>2.8815120458602898E-5</v>
      </c>
      <c r="J1422">
        <v>0.129576846957207</v>
      </c>
      <c r="K1422" s="3">
        <v>-1.9483268551256499E-4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-18.4190286224534</v>
      </c>
      <c r="I1423" s="3">
        <v>1.13248825073242E-5</v>
      </c>
      <c r="J1423">
        <v>0.12932023499160999</v>
      </c>
      <c r="K1423" s="3">
        <v>2.0498410172712999E-4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-18.419641246472001</v>
      </c>
      <c r="I1424" s="3">
        <v>-2.38604843616486E-5</v>
      </c>
      <c r="J1424">
        <v>0.13172253035008899</v>
      </c>
      <c r="K1424" s="3">
        <v>3.2503158338377302E-4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-18.420041808330399</v>
      </c>
      <c r="I1425" s="3">
        <v>-4.3120235204696698E-6</v>
      </c>
      <c r="J1425">
        <v>0.12924693524837499</v>
      </c>
      <c r="K1425" s="3">
        <v>-1.9557774358335901E-6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-18.420420484107201</v>
      </c>
      <c r="I1426" s="3">
        <v>-3.3527612686157199E-5</v>
      </c>
      <c r="J1426">
        <v>0.12949801515787801</v>
      </c>
      <c r="K1426" s="3">
        <v>4.4703484247624903E-6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-18.420674222954698</v>
      </c>
      <c r="I1427" s="3">
        <v>-4.0140002965927097E-5</v>
      </c>
      <c r="J1427">
        <v>0.129282264970243</v>
      </c>
      <c r="K1427">
        <v>7.0212409946425805E-4</v>
      </c>
    </row>
    <row r="1428" spans="1:11">
      <c r="A1428" s="1" t="s">
        <v>1152</v>
      </c>
      <c r="B1428" s="1" t="s">
        <v>1152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-18.420806237935899</v>
      </c>
      <c r="I1428" s="3">
        <v>-3.7476420402526903E-5</v>
      </c>
      <c r="J1428">
        <v>0.128789031878114</v>
      </c>
      <c r="K1428">
        <v>8.1965701013197198E-4</v>
      </c>
    </row>
    <row r="1429" spans="1:11">
      <c r="A1429" s="1" t="s">
        <v>1232</v>
      </c>
      <c r="B1429" s="1" t="s">
        <v>1232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-18.420886704210201</v>
      </c>
      <c r="I1429" s="3">
        <v>-2.7548521757125899E-5</v>
      </c>
      <c r="J1429">
        <v>0.129192997701466</v>
      </c>
      <c r="K1429" s="3">
        <v>-1.8626451769843701E-7</v>
      </c>
    </row>
    <row r="1430" spans="1:11">
      <c r="A1430" s="1" t="s">
        <v>1039</v>
      </c>
      <c r="B1430" s="1" t="s">
        <v>1039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-18.4211117583211</v>
      </c>
      <c r="I1430" s="3">
        <v>-9.4342976808548008E-6</v>
      </c>
      <c r="J1430">
        <v>0.12791949324309801</v>
      </c>
      <c r="K1430" s="3">
        <v>7.2978438034247597E-4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-18.4213017947014</v>
      </c>
      <c r="I1431" s="3">
        <v>-3.7299469113349901E-5</v>
      </c>
      <c r="J1431">
        <v>0.12582271825522201</v>
      </c>
      <c r="K1431" s="3">
        <v>3.64426528876992E-4</v>
      </c>
    </row>
    <row r="1432" spans="1:11">
      <c r="A1432" s="1" t="s">
        <v>861</v>
      </c>
      <c r="B1432" s="1" t="s">
        <v>861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-18.4213786753836</v>
      </c>
      <c r="I1432" s="3">
        <v>-1.3299286365508999E-5</v>
      </c>
      <c r="J1432">
        <v>0.128690837882459</v>
      </c>
      <c r="K1432" s="3">
        <v>3.2968819632623301E-4</v>
      </c>
    </row>
    <row r="1433" spans="1:11">
      <c r="A1433">
        <v>25.33</v>
      </c>
      <c r="B1433">
        <v>25.33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-18.421533274938401</v>
      </c>
      <c r="I1433" s="3">
        <v>-1.4798715710639999E-5</v>
      </c>
      <c r="J1433">
        <v>0.127889947034419</v>
      </c>
      <c r="K1433" s="3">
        <v>1.7182901757680801E-4</v>
      </c>
    </row>
    <row r="1434" spans="1:11">
      <c r="A1434" s="1" t="s">
        <v>1153</v>
      </c>
      <c r="B1434" s="1" t="s">
        <v>1153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-18.421714789716798</v>
      </c>
      <c r="I1434" s="3">
        <v>-4.1285529732704203E-5</v>
      </c>
      <c r="J1434">
        <v>0.12702996376901901</v>
      </c>
      <c r="K1434" s="3">
        <v>1.2274831716327001E-4</v>
      </c>
    </row>
    <row r="1435" spans="1:11">
      <c r="A1435" s="1" t="s">
        <v>1233</v>
      </c>
      <c r="B1435" s="1" t="s">
        <v>1233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-18.422010903743399</v>
      </c>
      <c r="I1435" s="3">
        <v>-7.3760747909545898E-6</v>
      </c>
      <c r="J1435">
        <v>0.12840329669416001</v>
      </c>
      <c r="K1435" s="3">
        <v>2.2482127286201301E-4</v>
      </c>
    </row>
    <row r="1436" spans="1:11">
      <c r="A1436" s="1" t="s">
        <v>1040</v>
      </c>
      <c r="B1436" s="1" t="s">
        <v>1040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-18.422432001265499</v>
      </c>
      <c r="I1436" s="3">
        <v>-4.1332095861434903E-5</v>
      </c>
      <c r="J1436">
        <v>0.12689317110925899</v>
      </c>
      <c r="K1436" s="3">
        <v>2.1504238568284599E-4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-18.4226015019822</v>
      </c>
      <c r="I1437" s="3">
        <v>6.4074993133544896E-6</v>
      </c>
      <c r="J1437">
        <v>0.12547080405056499</v>
      </c>
      <c r="K1437" s="3">
        <v>5.0775707524593899E-4</v>
      </c>
    </row>
    <row r="1438" spans="1:11">
      <c r="A1438" s="1" t="s">
        <v>862</v>
      </c>
      <c r="B1438" s="1" t="s">
        <v>862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-18.423090725753902</v>
      </c>
      <c r="I1438" s="3">
        <v>-2.0489096641540501E-7</v>
      </c>
      <c r="J1438">
        <v>0.118027296848595</v>
      </c>
      <c r="K1438" s="3">
        <v>8.9686365271797396E-5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-18.4235992279038</v>
      </c>
      <c r="I1439" s="3">
        <v>-4.1257590055465698E-6</v>
      </c>
      <c r="J1439">
        <v>0.124992658384144</v>
      </c>
      <c r="K1439">
        <v>5.4733828525685695E-4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-18.424318721193</v>
      </c>
      <c r="I1440" s="3">
        <v>-1.0067597031593301E-5</v>
      </c>
      <c r="J1440">
        <v>0.125665683299303</v>
      </c>
      <c r="K1440">
        <v>8.1481413267181296E-4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-18.4248388183094</v>
      </c>
      <c r="I1441" s="3">
        <v>-3.9190053939819302E-5</v>
      </c>
      <c r="J1441">
        <v>0.13272483833134199</v>
      </c>
      <c r="K1441">
        <v>2.7650967652333001E-4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-18.4251045712187</v>
      </c>
      <c r="I1442" s="3">
        <v>-1.5636906027793901E-5</v>
      </c>
      <c r="J1442">
        <v>0.132867665961385</v>
      </c>
      <c r="K1442" s="3">
        <v>3.2233074787714499E-4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-18.425270719173898</v>
      </c>
      <c r="I1443" s="3">
        <v>-1.2628734111785901E-5</v>
      </c>
      <c r="J1443">
        <v>0.13002205174416301</v>
      </c>
      <c r="K1443" s="3">
        <v>5.7751313712400398E-4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-18.425646507850601</v>
      </c>
      <c r="I1444" s="3">
        <v>3.7308782339096103E-5</v>
      </c>
      <c r="J1444">
        <v>0.131191578693688</v>
      </c>
      <c r="K1444" s="3">
        <v>3.5129488037925202E-4</v>
      </c>
    </row>
    <row r="1445" spans="1:11">
      <c r="A1445" s="1" t="s">
        <v>1154</v>
      </c>
      <c r="B1445" s="1" t="s">
        <v>1154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-18.425961900255501</v>
      </c>
      <c r="I1445" s="3">
        <v>-3.2382085919380202E-5</v>
      </c>
      <c r="J1445">
        <v>0.131261106580496</v>
      </c>
      <c r="K1445" s="3">
        <v>8.2049520046161502E-5</v>
      </c>
    </row>
    <row r="1446" spans="1:11">
      <c r="A1446" s="1" t="s">
        <v>1234</v>
      </c>
      <c r="B1446" s="1" t="s">
        <v>1234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-18.426114264635999</v>
      </c>
      <c r="I1446" s="3">
        <v>-2.2547319531440701E-5</v>
      </c>
      <c r="J1446">
        <v>0.129463691264391</v>
      </c>
      <c r="K1446">
        <v>3.3415854475099598E-4</v>
      </c>
    </row>
    <row r="1447" spans="1:11">
      <c r="A1447" s="1" t="s">
        <v>1041</v>
      </c>
      <c r="B1447" s="1" t="s">
        <v>1041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-18.426301320783999</v>
      </c>
      <c r="I1447" s="3">
        <v>2.50432640314102E-5</v>
      </c>
      <c r="J1447">
        <v>0.123081710189581</v>
      </c>
      <c r="K1447" s="3">
        <v>-2.6775524419150301E-4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-18.426257595187</v>
      </c>
      <c r="I1448" s="3">
        <v>1.5366822481155399E-5</v>
      </c>
      <c r="J1448">
        <v>0.12997892685234499</v>
      </c>
      <c r="K1448" s="3">
        <v>6.5276400227417197E-4</v>
      </c>
    </row>
    <row r="1449" spans="1:11">
      <c r="A1449" s="1" t="s">
        <v>863</v>
      </c>
      <c r="B1449" s="1" t="s">
        <v>863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-18.426370471488401</v>
      </c>
      <c r="I1449" s="3">
        <v>-5.1865354180335999E-5</v>
      </c>
      <c r="J1449">
        <v>0.13060153461992699</v>
      </c>
      <c r="K1449" s="3">
        <v>2.1476298890629801E-4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-18.426540065337299</v>
      </c>
      <c r="I1450" s="3">
        <v>-1.83191150426865E-5</v>
      </c>
      <c r="J1450">
        <v>0.128524750471115</v>
      </c>
      <c r="K1450" s="3">
        <v>4.5970082967974202E-4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-18.4265650247835</v>
      </c>
      <c r="I1451" s="3">
        <v>-5.3085386753082297E-7</v>
      </c>
      <c r="J1451">
        <v>0.12467670254409299</v>
      </c>
      <c r="K1451">
        <v>7.1246178019652095E-4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-18.426935411789</v>
      </c>
      <c r="I1452" s="3">
        <v>-1.6726553440094001E-5</v>
      </c>
      <c r="J1452">
        <v>0.12641276232898199</v>
      </c>
      <c r="K1452">
        <v>-1.18557365515055E-4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-18.427291922087502</v>
      </c>
      <c r="I1453" s="3">
        <v>-6.3236802816391E-6</v>
      </c>
      <c r="J1453">
        <v>0.125505379401147</v>
      </c>
      <c r="K1453" s="3">
        <v>4.3986365854485903E-4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-18.4278204476737</v>
      </c>
      <c r="I1454" s="3">
        <v>-1.42306089401245E-5</v>
      </c>
      <c r="J1454">
        <v>0.12430115137249199</v>
      </c>
      <c r="K1454" s="3">
        <v>-3.4375116741246502E-4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-18.428464457264599</v>
      </c>
      <c r="I1455" s="3">
        <v>-2.1420419216156001E-7</v>
      </c>
      <c r="J1455">
        <v>0.121793495491147</v>
      </c>
      <c r="K1455" s="3">
        <v>1.15949662267277E-4</v>
      </c>
    </row>
    <row r="1456" spans="1:11">
      <c r="A1456" s="1" t="s">
        <v>1155</v>
      </c>
      <c r="B1456" s="1" t="s">
        <v>1155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-18.428734354559602</v>
      </c>
      <c r="I1456" s="3">
        <v>-6.21192157268524E-6</v>
      </c>
      <c r="J1456">
        <v>0.12504697311669599</v>
      </c>
      <c r="K1456" s="3">
        <v>-2.3152679549915699E-4</v>
      </c>
    </row>
    <row r="1457" spans="1:11">
      <c r="A1457" s="1" t="s">
        <v>1235</v>
      </c>
      <c r="B1457" s="1" t="s">
        <v>1235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-18.429183205495701</v>
      </c>
      <c r="I1457" s="3">
        <v>-3.2372772693633999E-5</v>
      </c>
      <c r="J1457">
        <v>0.123608764261007</v>
      </c>
      <c r="K1457">
        <v>5.9679151470579204E-4</v>
      </c>
    </row>
    <row r="1458" spans="1:11">
      <c r="A1458" s="1" t="s">
        <v>1042</v>
      </c>
      <c r="B1458" s="1" t="s">
        <v>1042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-18.4297495893464</v>
      </c>
      <c r="I1458" s="3">
        <v>-6.5658241510391201E-6</v>
      </c>
      <c r="J1458">
        <v>0.120684821158648</v>
      </c>
      <c r="K1458">
        <v>2.9075891212726002E-4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-18.429953036772499</v>
      </c>
      <c r="I1459" s="3">
        <v>-7.5101852416992201E-5</v>
      </c>
      <c r="J1459">
        <v>0.120734232477844</v>
      </c>
      <c r="K1459">
        <v>3.8798899036584399E-4</v>
      </c>
    </row>
    <row r="1460" spans="1:11">
      <c r="A1460" s="1" t="s">
        <v>864</v>
      </c>
      <c r="B1460" s="1" t="s">
        <v>864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-18.430140698280201</v>
      </c>
      <c r="I1460" s="3">
        <v>-1.3848766684532199E-5</v>
      </c>
      <c r="J1460">
        <v>0.12121024075895501</v>
      </c>
      <c r="K1460">
        <v>6.4345077638925101E-4</v>
      </c>
    </row>
    <row r="1461" spans="1:11">
      <c r="A1461">
        <v>25.83</v>
      </c>
      <c r="B1461">
        <v>25.83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-18.430430339614599</v>
      </c>
      <c r="I1461" s="3">
        <v>-8.5774809122085605E-6</v>
      </c>
      <c r="J1461">
        <v>0.122860679402947</v>
      </c>
      <c r="K1461" s="3">
        <v>1.99303033937328E-4</v>
      </c>
    </row>
    <row r="1462" spans="1:11">
      <c r="A1462" s="1" t="s">
        <v>1156</v>
      </c>
      <c r="B1462" s="1" t="s">
        <v>1156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-18.430652273794699</v>
      </c>
      <c r="I1462" s="3">
        <v>-2.1178275346755998E-5</v>
      </c>
      <c r="J1462">
        <v>0.123604363761842</v>
      </c>
      <c r="K1462">
        <v>3.5874546108719002E-4</v>
      </c>
    </row>
    <row r="1463" spans="1:11">
      <c r="A1463" s="1" t="s">
        <v>1236</v>
      </c>
      <c r="B1463" s="1" t="s">
        <v>1236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-18.431112673131299</v>
      </c>
      <c r="I1463" s="3">
        <v>-4.0130689740181003E-5</v>
      </c>
      <c r="J1463">
        <v>0.12626037932932399</v>
      </c>
      <c r="K1463" s="3">
        <v>3.1199306714488203E-5</v>
      </c>
    </row>
    <row r="1464" spans="1:11">
      <c r="A1464" s="1" t="s">
        <v>1043</v>
      </c>
      <c r="B1464" s="1" t="s">
        <v>1043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-18.4312773775365</v>
      </c>
      <c r="I1464" s="3">
        <v>-3.9115548133850098E-5</v>
      </c>
      <c r="J1464">
        <v>0.12675512116402399</v>
      </c>
      <c r="K1464" s="3">
        <v>6.3916669248218698E-4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-18.431478776052799</v>
      </c>
      <c r="I1465" s="3">
        <v>-1.25914812088013E-5</v>
      </c>
      <c r="J1465">
        <v>0.12702883221208999</v>
      </c>
      <c r="K1465">
        <v>4.5578927480807501E-4</v>
      </c>
    </row>
    <row r="1466" spans="1:11">
      <c r="A1466" s="1" t="s">
        <v>865</v>
      </c>
      <c r="B1466" s="1" t="s">
        <v>865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-18.431793749362502</v>
      </c>
      <c r="I1466" s="3">
        <v>-1.38860195875168E-5</v>
      </c>
      <c r="J1466">
        <v>0.12571157421916701</v>
      </c>
      <c r="K1466" s="3">
        <v>2.0330772106784401E-4</v>
      </c>
    </row>
    <row r="1467" spans="1:11">
      <c r="A1467">
        <v>25.94</v>
      </c>
      <c r="B1467">
        <v>25.94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-18.432019082870099</v>
      </c>
      <c r="I1467" s="3">
        <v>-1.7154961824417101E-5</v>
      </c>
      <c r="J1467">
        <v>0.12561325449496499</v>
      </c>
      <c r="K1467" s="3">
        <v>-6.8731607030723203E-5</v>
      </c>
    </row>
    <row r="1468" spans="1:11">
      <c r="A1468" s="1" t="s">
        <v>1157</v>
      </c>
      <c r="B1468" s="1" t="s">
        <v>1157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-18.432317292372701</v>
      </c>
      <c r="I1468" s="3">
        <v>-1.6894191503524801E-5</v>
      </c>
      <c r="J1468">
        <v>0.12634901795536299</v>
      </c>
      <c r="K1468">
        <v>4.6677888135228298E-4</v>
      </c>
    </row>
    <row r="1469" spans="1:11">
      <c r="A1469" s="1" t="s">
        <v>1158</v>
      </c>
      <c r="B1469" s="1" t="s">
        <v>1158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-18.432618388975399</v>
      </c>
      <c r="I1469" s="3">
        <v>3.3564865589141798E-5</v>
      </c>
      <c r="J1469">
        <v>0.12802761979401101</v>
      </c>
      <c r="K1469" s="3">
        <v>2.6272610221364501E-4</v>
      </c>
    </row>
    <row r="1470" spans="1:11">
      <c r="A1470" s="1" t="s">
        <v>1044</v>
      </c>
      <c r="B1470" s="1" t="s">
        <v>1044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-18.432714548035801</v>
      </c>
      <c r="I1470" s="3">
        <v>3.3117830753326402E-5</v>
      </c>
      <c r="J1470">
        <v>0.128050125204027</v>
      </c>
      <c r="K1470" s="3">
        <v>-4.9360097190085802E-5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-18.433075947778001</v>
      </c>
      <c r="I1471" s="3">
        <v>-1.24704092741013E-5</v>
      </c>
      <c r="J1471">
        <v>0.127405137754977</v>
      </c>
      <c r="K1471" s="3">
        <v>2.1504238568284599E-4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-18.433236274966799</v>
      </c>
      <c r="I1472" s="3">
        <v>-3.7020072340965298E-5</v>
      </c>
      <c r="J1472">
        <v>0.127811492420733</v>
      </c>
      <c r="K1472" s="3">
        <v>-2.82190744313132E-5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-18.433702914165</v>
      </c>
      <c r="I1473" s="3">
        <v>3.0770897865295403E-5</v>
      </c>
      <c r="J1473">
        <v>0.12517395894974501</v>
      </c>
      <c r="K1473">
        <v>4.0382147437021098E-4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-18.433791762342899</v>
      </c>
      <c r="I1474" s="3">
        <v>3.7606805562973002E-5</v>
      </c>
      <c r="J1474">
        <v>0.123162176460028</v>
      </c>
      <c r="K1474">
        <v>1.47428365758313E-4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-18.434113301477002</v>
      </c>
      <c r="I1475" s="3">
        <v>-4.1667371988296502E-5</v>
      </c>
      <c r="J1475">
        <v>0.122407050803304</v>
      </c>
      <c r="K1475" s="3">
        <v>-4.8615039119292002E-5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-18.434784272857801</v>
      </c>
      <c r="I1476" s="3">
        <v>-1.19023025035858E-5</v>
      </c>
      <c r="J1476">
        <v>0.123120560310781</v>
      </c>
      <c r="K1476" s="3">
        <v>6.4950437321444998E-4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-18.4352410866023</v>
      </c>
      <c r="I1477" s="3">
        <v>-3.3946707844734199E-5</v>
      </c>
      <c r="J1477">
        <v>0.124948653392494</v>
      </c>
      <c r="K1477">
        <v>-1.1445954612569E-4</v>
      </c>
    </row>
    <row r="1478" spans="1:11">
      <c r="A1478" s="1" t="s">
        <v>866</v>
      </c>
      <c r="B1478" s="1" t="s">
        <v>866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-18.435693010903101</v>
      </c>
      <c r="I1478" s="3">
        <v>-8.3819031715393106E-8</v>
      </c>
      <c r="J1478">
        <v>0.127620259299874</v>
      </c>
      <c r="K1478">
        <v>4.0736050020648198E-4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-18.4359593691721</v>
      </c>
      <c r="I1479" s="3">
        <v>-7.70203769207001E-5</v>
      </c>
      <c r="J1479">
        <v>0.12533552013337601</v>
      </c>
      <c r="K1479" s="3">
        <v>2.9429793796352999E-5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-18.436293201764801</v>
      </c>
      <c r="I1480" s="3">
        <v>-3.56696546077728E-5</v>
      </c>
      <c r="J1480">
        <v>0.123049523681402</v>
      </c>
      <c r="K1480">
        <v>7.1907417057481598E-4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-18.436555881309499</v>
      </c>
      <c r="I1481" s="3">
        <v>-2.71759927272797E-5</v>
      </c>
      <c r="J1481">
        <v>0.12435358017683</v>
      </c>
      <c r="K1481" s="3">
        <v>-2.5006011501015198E-4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-18.436649339534299</v>
      </c>
      <c r="I1482" s="3">
        <v>-2.5983899831771901E-5</v>
      </c>
      <c r="J1482">
        <v>0.124557260423899</v>
      </c>
      <c r="K1482" s="3">
        <v>5.6866557253332803E-4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-18.4367723672522</v>
      </c>
      <c r="I1483" s="3">
        <v>-3.2614916563034098E-5</v>
      </c>
      <c r="J1483">
        <v>0.122760599479079</v>
      </c>
      <c r="K1483">
        <v>1.28615649470771E-4</v>
      </c>
    </row>
    <row r="1484" spans="1:11">
      <c r="A1484" s="1" t="s">
        <v>1159</v>
      </c>
      <c r="B1484" s="1" t="s">
        <v>1159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-18.4369336257637</v>
      </c>
      <c r="I1484" s="3">
        <v>-4.0680170059204102E-5</v>
      </c>
      <c r="J1484">
        <v>0.125341806560755</v>
      </c>
      <c r="K1484">
        <v>2.4558976658538902E-4</v>
      </c>
    </row>
    <row r="1485" spans="1:11">
      <c r="A1485" s="1" t="s">
        <v>1237</v>
      </c>
      <c r="B1485" s="1" t="s">
        <v>1237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-18.437100751607598</v>
      </c>
      <c r="I1485" s="3">
        <v>-1.5823170542717E-5</v>
      </c>
      <c r="J1485">
        <v>0.128109846264124</v>
      </c>
      <c r="K1485">
        <v>-1.2805685591767499E-4</v>
      </c>
    </row>
    <row r="1486" spans="1:11">
      <c r="A1486" s="1" t="s">
        <v>1045</v>
      </c>
      <c r="B1486" s="1" t="s">
        <v>1045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-18.4372984713996</v>
      </c>
      <c r="I1486" s="3">
        <v>-1.65123492479324E-5</v>
      </c>
      <c r="J1486">
        <v>0.125950332731009</v>
      </c>
      <c r="K1486">
        <v>-1.3168901401279501E-4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-18.4375019653918</v>
      </c>
      <c r="I1487" s="3">
        <v>2.3990869522094699E-5</v>
      </c>
      <c r="J1487">
        <v>0.12503817211836599</v>
      </c>
      <c r="K1487" s="3">
        <v>1.62795188468434E-4</v>
      </c>
    </row>
    <row r="1488" spans="1:11">
      <c r="A1488" s="1" t="s">
        <v>867</v>
      </c>
      <c r="B1488" s="1" t="s">
        <v>867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-18.437735122009499</v>
      </c>
      <c r="I1488" s="3">
        <v>-1.50129199028015E-5</v>
      </c>
      <c r="J1488">
        <v>0.12481135781854399</v>
      </c>
      <c r="K1488" s="3">
        <v>-3.5203993845004599E-5</v>
      </c>
    </row>
    <row r="1489" spans="1:11">
      <c r="A1489">
        <v>26.33</v>
      </c>
      <c r="B1489">
        <v>26.33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-18.438136568624302</v>
      </c>
      <c r="I1489" s="3">
        <v>-2.3124739527702301E-5</v>
      </c>
      <c r="J1489">
        <v>0.128880687989295</v>
      </c>
      <c r="K1489">
        <v>4.5923516838549598E-4</v>
      </c>
    </row>
    <row r="1490" spans="1:11">
      <c r="A1490" s="1" t="s">
        <v>1160</v>
      </c>
      <c r="B1490" s="1" t="s">
        <v>1160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-18.438688237577601</v>
      </c>
      <c r="I1490" s="3">
        <v>3.6414712667465201E-6</v>
      </c>
      <c r="J1490">
        <v>0.127813252620399</v>
      </c>
      <c r="K1490" s="3">
        <v>2.0461157269173301E-4</v>
      </c>
    </row>
    <row r="1491" spans="1:11">
      <c r="A1491" s="1" t="s">
        <v>1238</v>
      </c>
      <c r="B1491" s="1" t="s">
        <v>1238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-18.439037949220999</v>
      </c>
      <c r="I1491" s="3">
        <v>-3.0230730772018399E-5</v>
      </c>
      <c r="J1491">
        <v>0.12549406383186601</v>
      </c>
      <c r="K1491">
        <v>1.5795231100827501E-4</v>
      </c>
    </row>
    <row r="1492" spans="1:11">
      <c r="A1492" s="1" t="s">
        <v>1046</v>
      </c>
      <c r="B1492" s="1" t="s">
        <v>1046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-18.439365122857001</v>
      </c>
      <c r="I1492" s="3">
        <v>3.03611159324646E-6</v>
      </c>
      <c r="J1492">
        <v>0.126369763165712</v>
      </c>
      <c r="K1492">
        <v>-1.8095597894403199E-4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-18.4395922258776</v>
      </c>
      <c r="I1493" s="3">
        <v>-4.2002648115158101E-5</v>
      </c>
      <c r="J1493">
        <v>0.12814178131520701</v>
      </c>
      <c r="K1493">
        <v>-3.54368244921276E-4</v>
      </c>
    </row>
    <row r="1494" spans="1:11">
      <c r="A1494" s="1" t="s">
        <v>868</v>
      </c>
      <c r="B1494" s="1" t="s">
        <v>868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-18.440247970133498</v>
      </c>
      <c r="I1494" s="3">
        <v>-1.6819685697555501E-5</v>
      </c>
      <c r="J1494">
        <v>0.12540404219180301</v>
      </c>
      <c r="K1494">
        <v>-2.8405338949011598E-4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-18.440770861217899</v>
      </c>
      <c r="I1495" s="3">
        <v>-3.4421682357788099E-5</v>
      </c>
      <c r="J1495">
        <v>0.12674996629357299</v>
      </c>
      <c r="K1495" s="3">
        <v>3.45427548071751E-4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-18.4412575704185</v>
      </c>
      <c r="I1496" s="3">
        <v>-1.4742836356162999E-5</v>
      </c>
      <c r="J1496">
        <v>0.12772310525178901</v>
      </c>
      <c r="K1496" s="3">
        <v>1.6568228849276001E-4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-18.4416266535723</v>
      </c>
      <c r="I1497" s="3">
        <v>-2.54437327384949E-5</v>
      </c>
      <c r="J1497">
        <v>0.124790361151099</v>
      </c>
      <c r="K1497" s="3">
        <v>-1.44913794769384E-4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-18.441910660405</v>
      </c>
      <c r="I1498" s="3">
        <v>-6.3553452491760295E-5</v>
      </c>
      <c r="J1498">
        <v>0.12517471332103</v>
      </c>
      <c r="K1498">
        <v>4.9546361707784197E-4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-18.442064375203199</v>
      </c>
      <c r="I1499" s="3">
        <v>2.4680048227310202E-6</v>
      </c>
      <c r="J1499">
        <v>0.12889388948679001</v>
      </c>
      <c r="K1499" s="3">
        <v>-3.4188852223548098E-4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-18.442134410664099</v>
      </c>
      <c r="I1500" s="3">
        <v>1.516193151474E-5</v>
      </c>
      <c r="J1500">
        <v>0.128051256760955</v>
      </c>
      <c r="K1500">
        <v>7.7085570649498098E-4</v>
      </c>
    </row>
    <row r="1501" spans="1:11">
      <c r="A1501" s="1" t="s">
        <v>1161</v>
      </c>
      <c r="B1501" s="1" t="s">
        <v>1161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-18.442316204839301</v>
      </c>
      <c r="I1501" s="3">
        <v>-1.3327226042747499E-5</v>
      </c>
      <c r="J1501">
        <v>0.127727254293859</v>
      </c>
      <c r="K1501">
        <v>-1.79093333767047E-4</v>
      </c>
    </row>
    <row r="1502" spans="1:11">
      <c r="A1502" s="1" t="s">
        <v>1239</v>
      </c>
      <c r="B1502" s="1" t="s">
        <v>1239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-18.442444122001</v>
      </c>
      <c r="I1502" s="3">
        <v>-4.7888606786727898E-5</v>
      </c>
      <c r="J1502">
        <v>0.128047107718885</v>
      </c>
      <c r="K1502">
        <v>-4.3716282303823202E-4</v>
      </c>
    </row>
    <row r="1503" spans="1:11">
      <c r="A1503" s="1" t="s">
        <v>1047</v>
      </c>
      <c r="B1503" s="1" t="s">
        <v>1047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-18.442506893145499</v>
      </c>
      <c r="I1503" s="3">
        <v>-2.3003667593002299E-5</v>
      </c>
      <c r="J1503">
        <v>0.12807866558432601</v>
      </c>
      <c r="K1503">
        <v>2.92621557304244E-4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-18.442576835474199</v>
      </c>
      <c r="I1504" s="3">
        <v>-5.5013224482536302E-5</v>
      </c>
      <c r="J1504">
        <v>0.12465407140553</v>
      </c>
      <c r="K1504" s="3">
        <v>2.10385772740385E-4</v>
      </c>
    </row>
    <row r="1505" spans="1:11">
      <c r="A1505" s="1" t="s">
        <v>869</v>
      </c>
      <c r="B1505" s="1" t="s">
        <v>869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-18.4428316453427</v>
      </c>
      <c r="I1505" s="3">
        <v>-1.7592683434486399E-5</v>
      </c>
      <c r="J1505">
        <v>0.12237008661031699</v>
      </c>
      <c r="K1505" s="3">
        <v>2.6561320223797099E-4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-18.4431558853125</v>
      </c>
      <c r="I1506" s="3">
        <v>-2.6114284992218001E-5</v>
      </c>
      <c r="J1506">
        <v>0.12673978228121999</v>
      </c>
      <c r="K1506" s="3">
        <v>8.87550426833052E-5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-18.443230670518801</v>
      </c>
      <c r="I1507" s="3">
        <v>-5.5218115448951701E-5</v>
      </c>
      <c r="J1507">
        <v>0.12860232498496799</v>
      </c>
      <c r="K1507" s="3">
        <v>3.9581210010917903E-5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-18.443623688663902</v>
      </c>
      <c r="I1508" s="3">
        <v>-1.9185245037078901E-5</v>
      </c>
      <c r="J1508">
        <v>0.13048473279923201</v>
      </c>
      <c r="K1508">
        <v>1.3168901401279501E-4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-18.444074402245299</v>
      </c>
      <c r="I1509" s="3">
        <v>-4.2794272303581197E-5</v>
      </c>
      <c r="J1509">
        <v>0.129581373184919</v>
      </c>
      <c r="K1509">
        <v>-1.04401262169974E-4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-18.4446907515545</v>
      </c>
      <c r="I1510" s="3">
        <v>-2.5918707251548801E-5</v>
      </c>
      <c r="J1510">
        <v>0.12214666698128</v>
      </c>
      <c r="K1510" s="3">
        <v>-6.4168126347111497E-5</v>
      </c>
    </row>
    <row r="1511" spans="1:11">
      <c r="A1511">
        <v>26.73</v>
      </c>
      <c r="B1511">
        <v>26.73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-18.445402887395002</v>
      </c>
      <c r="I1511" s="3">
        <v>-1.18184834718704E-5</v>
      </c>
      <c r="J1511">
        <v>0.116352341137826</v>
      </c>
      <c r="K1511">
        <v>1.21165068762833E-4</v>
      </c>
    </row>
    <row r="1512" spans="1:11">
      <c r="A1512" s="1" t="s">
        <v>1162</v>
      </c>
      <c r="B1512" s="1" t="s">
        <v>1162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-18.445714601075501</v>
      </c>
      <c r="I1512" s="3">
        <v>-3.25962901115417E-7</v>
      </c>
      <c r="J1512">
        <v>0.115465703420341</v>
      </c>
      <c r="K1512">
        <v>3.3751130606956799E-4</v>
      </c>
    </row>
    <row r="1513" spans="1:11">
      <c r="A1513" s="1" t="s">
        <v>1240</v>
      </c>
      <c r="B1513" s="1" t="s">
        <v>1240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-18.446125034953699</v>
      </c>
      <c r="I1513" s="3">
        <v>4.5541673898696899E-6</v>
      </c>
      <c r="J1513">
        <v>0.115843266248703</v>
      </c>
      <c r="K1513" s="3">
        <v>2.32830647123046E-6</v>
      </c>
    </row>
    <row r="1514" spans="1:11">
      <c r="A1514" s="1" t="s">
        <v>1048</v>
      </c>
      <c r="B1514" s="1" t="s">
        <v>1048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-18.4467086948389</v>
      </c>
      <c r="I1514" s="3">
        <v>-4.2617321014404297E-5</v>
      </c>
      <c r="J1514">
        <v>0.117861335165799</v>
      </c>
      <c r="K1514">
        <v>2.3497268907657801E-4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-18.446939662848401</v>
      </c>
      <c r="I1515" s="3">
        <v>8.4284693002700806E-6</v>
      </c>
      <c r="J1515">
        <v>0.121398833580315</v>
      </c>
      <c r="K1515">
        <v>1.06357039605808E-4</v>
      </c>
    </row>
    <row r="1516" spans="1:11">
      <c r="A1516" s="1" t="s">
        <v>870</v>
      </c>
      <c r="B1516" s="1" t="s">
        <v>870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-18.447054820890202</v>
      </c>
      <c r="I1516" s="3">
        <v>1.8132850527763401E-5</v>
      </c>
      <c r="J1516">
        <v>0.127595993690193</v>
      </c>
      <c r="K1516" s="3">
        <v>9.1977418839488199E-4</v>
      </c>
    </row>
    <row r="1517" spans="1:11">
      <c r="A1517">
        <v>26.83</v>
      </c>
      <c r="B1517">
        <v>26.83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-18.447193587960399</v>
      </c>
      <c r="I1517" s="3">
        <v>-1.34576112031937E-5</v>
      </c>
      <c r="J1517">
        <v>0.12974368873983599</v>
      </c>
      <c r="K1517" s="3">
        <v>-1.25914813964143E-4</v>
      </c>
    </row>
    <row r="1518" spans="1:11">
      <c r="A1518" s="1" t="s">
        <v>1163</v>
      </c>
      <c r="B1518" s="1" t="s">
        <v>1163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-18.447308000944101</v>
      </c>
      <c r="I1518" s="3">
        <v>1.9464641809463501E-6</v>
      </c>
      <c r="J1518">
        <v>0.12627609539776999</v>
      </c>
      <c r="K1518" s="3">
        <v>1.96509066171851E-4</v>
      </c>
    </row>
    <row r="1519" spans="1:11">
      <c r="A1519" s="1" t="s">
        <v>1241</v>
      </c>
      <c r="B1519" s="1" t="s">
        <v>1241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-18.447505022244101</v>
      </c>
      <c r="I1519" s="3">
        <v>-4.96953725814819E-5</v>
      </c>
      <c r="J1519">
        <v>0.12810695450753001</v>
      </c>
      <c r="K1519" s="3">
        <v>-1.8561259188649201E-4</v>
      </c>
    </row>
    <row r="1520" spans="1:11">
      <c r="A1520" s="1" t="s">
        <v>1049</v>
      </c>
      <c r="B1520" s="1" t="s">
        <v>1049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-18.4476025782885</v>
      </c>
      <c r="I1520" s="3">
        <v>-2.9578804969787601E-5</v>
      </c>
      <c r="J1520">
        <v>0.12731624767184299</v>
      </c>
      <c r="K1520" s="3">
        <v>9.4622374990806002E-5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-18.447684208716002</v>
      </c>
      <c r="I1521" s="3">
        <v>-2.6747584342956499E-5</v>
      </c>
      <c r="J1521">
        <v>0.12739055324345799</v>
      </c>
      <c r="K1521" s="3">
        <v>-1.5161931740652801E-4</v>
      </c>
    </row>
    <row r="1522" spans="1:11">
      <c r="A1522" s="1" t="s">
        <v>871</v>
      </c>
      <c r="B1522" s="1" t="s">
        <v>871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-18.447921928814502</v>
      </c>
      <c r="I1522" s="3">
        <v>-9.2107802629470808E-6</v>
      </c>
      <c r="J1522">
        <v>0.12530169915407899</v>
      </c>
      <c r="K1522">
        <v>-1.6735866915204599E-4</v>
      </c>
    </row>
    <row r="1523" spans="1:11">
      <c r="A1523">
        <v>26.94</v>
      </c>
      <c r="B1523">
        <v>26.94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-18.448142605708998</v>
      </c>
      <c r="I1523" s="3">
        <v>-3.7997961044311503E-5</v>
      </c>
      <c r="J1523">
        <v>0.12735384050756701</v>
      </c>
      <c r="K1523" s="3">
        <v>6.0573221155531699E-4</v>
      </c>
    </row>
    <row r="1524" spans="1:11">
      <c r="A1524" s="1" t="s">
        <v>1164</v>
      </c>
      <c r="B1524" s="1" t="s">
        <v>1164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-18.448436344863001</v>
      </c>
      <c r="I1524" s="3">
        <v>-1.8859282135963399E-5</v>
      </c>
      <c r="J1524">
        <v>0.124659100547433</v>
      </c>
      <c r="K1524" s="3">
        <v>-1.6298145298613201E-5</v>
      </c>
    </row>
    <row r="1525" spans="1:11">
      <c r="A1525" s="1" t="s">
        <v>1165</v>
      </c>
      <c r="B1525" s="1" t="s">
        <v>1165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-18.448739536941599</v>
      </c>
      <c r="I1525" s="3">
        <v>-4.5355409383773804E-6</v>
      </c>
      <c r="J1525">
        <v>0.12447327375412</v>
      </c>
      <c r="K1525">
        <v>0</v>
      </c>
    </row>
    <row r="1526" spans="1:11">
      <c r="A1526" s="1" t="s">
        <v>1050</v>
      </c>
      <c r="B1526" s="1" t="s">
        <v>1050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-18.4490473856332</v>
      </c>
      <c r="I1526" s="3">
        <v>-6.2724575400352505E-5</v>
      </c>
      <c r="J1526">
        <v>0.124824056401849</v>
      </c>
      <c r="K1526" s="3">
        <v>2.97464434764404E-4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-18.449598216396101</v>
      </c>
      <c r="I1527" s="3">
        <v>-3.4384429454803501E-5</v>
      </c>
      <c r="J1527">
        <v>0.12574262917041801</v>
      </c>
      <c r="K1527" s="3">
        <v>1.45100059287082E-4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-18.4504548003748</v>
      </c>
      <c r="I1528" s="3">
        <v>5.9697777032852198E-6</v>
      </c>
      <c r="J1528">
        <v>0.126331164501607</v>
      </c>
      <c r="K1528">
        <v>1.6801059496399001E-4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-18.450978343385</v>
      </c>
      <c r="I1529" s="3">
        <v>-8.8186934590339701E-5</v>
      </c>
      <c r="J1529">
        <v>0.12611931189894701</v>
      </c>
      <c r="K1529" s="3">
        <v>3.5371631910933202E-4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-18.451252431631701</v>
      </c>
      <c r="I1530" s="3">
        <v>-3.5120174288749702E-5</v>
      </c>
      <c r="J1530">
        <v>0.12636888306587901</v>
      </c>
      <c r="K1530" s="3">
        <v>2.29198489027927E-4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-18.451944264639199</v>
      </c>
      <c r="I1531" s="3">
        <v>-1.3057142496109E-5</v>
      </c>
      <c r="J1531">
        <v>0.12728770729154301</v>
      </c>
      <c r="K1531" s="3">
        <v>1.56462194866687E-4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-18.452140261484299</v>
      </c>
      <c r="I1532" s="3">
        <v>-5.1455572247505202E-5</v>
      </c>
      <c r="J1532">
        <v>0.12875445652753101</v>
      </c>
      <c r="K1532" s="3">
        <v>3.0715018968472302E-4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-18.452479682012701</v>
      </c>
      <c r="I1533" s="3">
        <v>-5.9697777032852198E-6</v>
      </c>
      <c r="J1533">
        <v>0.128707182593644</v>
      </c>
      <c r="K1533">
        <v>-1.0551884927616499E-4</v>
      </c>
    </row>
    <row r="1534" spans="1:11">
      <c r="A1534" s="1" t="s">
        <v>872</v>
      </c>
      <c r="B1534" s="1" t="s">
        <v>872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-18.452489973127701</v>
      </c>
      <c r="I1534" s="3">
        <v>-3.3415853977203403E-5</v>
      </c>
      <c r="J1534">
        <v>0.12924567796289901</v>
      </c>
      <c r="K1534">
        <v>3.63308941770801E-4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-18.452507342294499</v>
      </c>
      <c r="I1535" s="3">
        <v>-3.6787241697311401E-5</v>
      </c>
      <c r="J1535">
        <v>0.12627295218408099</v>
      </c>
      <c r="K1535" s="3">
        <v>8.8848174942154405E-5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-18.452655701987702</v>
      </c>
      <c r="I1536" s="3">
        <v>7.7672302722930908E-6</v>
      </c>
      <c r="J1536">
        <v>0.12586659751832499</v>
      </c>
      <c r="K1536" s="3">
        <v>-1.21258201021682E-4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-18.452654863797299</v>
      </c>
      <c r="I1537" s="3">
        <v>-4.3297186493873603E-5</v>
      </c>
      <c r="J1537">
        <v>0.12566165998578099</v>
      </c>
      <c r="K1537" s="3">
        <v>6.7567453795107997E-4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-18.452781803070302</v>
      </c>
      <c r="I1538" s="3">
        <v>1.10641121864319E-5</v>
      </c>
      <c r="J1538">
        <v>0.129519263282418</v>
      </c>
      <c r="K1538" s="3">
        <v>2.1811575022487E-4</v>
      </c>
    </row>
    <row r="1539" spans="1:11">
      <c r="A1539">
        <v>27.23</v>
      </c>
      <c r="B1539">
        <v>27.23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-18.4527316047811</v>
      </c>
      <c r="I1539" s="3">
        <v>2.1252781152725199E-5</v>
      </c>
      <c r="J1539">
        <v>0.12542214710265401</v>
      </c>
      <c r="K1539">
        <v>1.4556572058132801E-4</v>
      </c>
    </row>
    <row r="1540" spans="1:11">
      <c r="A1540" s="1" t="s">
        <v>1166</v>
      </c>
      <c r="B1540" s="1" t="s">
        <v>1166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-18.4528388000146</v>
      </c>
      <c r="I1540" s="3">
        <v>1.3727694749832201E-5</v>
      </c>
      <c r="J1540">
        <v>0.12628803960978999</v>
      </c>
      <c r="K1540" s="3">
        <v>5.1464886240078103E-4</v>
      </c>
    </row>
    <row r="1541" spans="1:11">
      <c r="A1541" s="1" t="s">
        <v>1242</v>
      </c>
      <c r="B1541" s="1" t="s">
        <v>1242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-18.453226882149799</v>
      </c>
      <c r="I1541" s="3">
        <v>-2.26683914661407E-5</v>
      </c>
      <c r="J1541">
        <v>0.12717178557068101</v>
      </c>
      <c r="K1541" s="3">
        <v>1.7322600145954601E-4</v>
      </c>
    </row>
    <row r="1542" spans="1:11">
      <c r="A1542" s="1" t="s">
        <v>1051</v>
      </c>
      <c r="B1542" s="1" t="s">
        <v>1051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-18.453423344656301</v>
      </c>
      <c r="I1542" s="3">
        <v>-3.01096588373184E-5</v>
      </c>
      <c r="J1542">
        <v>0.12648279312998101</v>
      </c>
      <c r="K1542" s="3">
        <v>3.7811697092782703E-5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-18.4539072133229</v>
      </c>
      <c r="I1543" s="3">
        <v>-1.9557774066925001E-5</v>
      </c>
      <c r="J1543">
        <v>0.12962298933416599</v>
      </c>
      <c r="K1543">
        <v>5.8878214044475895E-4</v>
      </c>
    </row>
    <row r="1544" spans="1:11">
      <c r="A1544" s="1" t="s">
        <v>873</v>
      </c>
      <c r="B1544" s="1" t="s">
        <v>873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-18.454034851087801</v>
      </c>
      <c r="I1544" s="3">
        <v>2.00513750314713E-5</v>
      </c>
      <c r="J1544">
        <v>0.13126538135111299</v>
      </c>
      <c r="K1544" s="3">
        <v>3.3304095764480498E-4</v>
      </c>
    </row>
    <row r="1545" spans="1:11">
      <c r="A1545">
        <v>27.33</v>
      </c>
      <c r="B1545">
        <v>27.33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-18.4549497358624</v>
      </c>
      <c r="I1545" s="3">
        <v>-4.5066699385642999E-5</v>
      </c>
      <c r="J1545">
        <v>0.12852801941335201</v>
      </c>
      <c r="K1545" s="3">
        <v>-1.7285347242415E-4</v>
      </c>
    </row>
    <row r="1546" spans="1:11">
      <c r="A1546" s="1" t="s">
        <v>1167</v>
      </c>
      <c r="B1546" s="1" t="s">
        <v>1167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-18.455684782239398</v>
      </c>
      <c r="I1546" s="3">
        <v>-2.2761523723602298E-5</v>
      </c>
      <c r="J1546">
        <v>0.12237863615155201</v>
      </c>
      <c r="K1546" s="3">
        <v>-7.4785203855922401E-5</v>
      </c>
    </row>
    <row r="1547" spans="1:11">
      <c r="A1547" s="1" t="s">
        <v>1243</v>
      </c>
      <c r="B1547" s="1" t="s">
        <v>1243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-18.4564611327745</v>
      </c>
      <c r="I1547" s="3">
        <v>-1.34576112031937E-5</v>
      </c>
      <c r="J1547">
        <v>0.12739533092826599</v>
      </c>
      <c r="K1547">
        <v>3.5846606431064198E-4</v>
      </c>
    </row>
    <row r="1548" spans="1:11">
      <c r="A1548" s="1" t="s">
        <v>1052</v>
      </c>
      <c r="B1548" s="1" t="s">
        <v>1052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-18.456876921757601</v>
      </c>
      <c r="I1548" s="3">
        <v>-2.6011839509010301E-5</v>
      </c>
      <c r="J1548">
        <v>0.12675310950726301</v>
      </c>
      <c r="K1548" s="3">
        <v>1.3336539467208099E-4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-18.457027190662199</v>
      </c>
      <c r="I1549" s="3">
        <v>1.10361725091934E-5</v>
      </c>
      <c r="J1549">
        <v>0.12534872163087099</v>
      </c>
      <c r="K1549" s="3">
        <v>-2.2593885996820401E-4</v>
      </c>
    </row>
    <row r="1550" spans="1:11">
      <c r="A1550" s="1" t="s">
        <v>874</v>
      </c>
      <c r="B1550" s="1" t="s">
        <v>874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-18.457163489727499</v>
      </c>
      <c r="I1550" s="3">
        <v>-7.0920214056968703E-5</v>
      </c>
      <c r="J1550">
        <v>0.127131678164005</v>
      </c>
      <c r="K1550" s="3">
        <v>3.7290156443227102E-4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-18.457554924624201</v>
      </c>
      <c r="I1551" s="3">
        <v>-3.4766271710395799E-5</v>
      </c>
      <c r="J1551">
        <v>0.128021584823728</v>
      </c>
      <c r="K1551" s="3">
        <v>2.5983900218932E-4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-18.457737696688099</v>
      </c>
      <c r="I1552" s="3">
        <v>-5.9343874454498298E-5</v>
      </c>
      <c r="J1552">
        <v>0.12799279298633301</v>
      </c>
      <c r="K1552">
        <v>2.4111941816062701E-4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-18.457805217577999</v>
      </c>
      <c r="I1553" s="3">
        <v>-4.1620805859565701E-5</v>
      </c>
      <c r="J1553">
        <v>0.127229494974017</v>
      </c>
      <c r="K1553" s="3">
        <v>-5.4258854005554704E-4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-18.457966010428098</v>
      </c>
      <c r="I1554" s="3">
        <v>-2.99606472253799E-5</v>
      </c>
      <c r="J1554">
        <v>0.126189342699945</v>
      </c>
      <c r="K1554" s="3">
        <v>-1.16415323561523E-5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-18.458164056183001</v>
      </c>
      <c r="I1555" s="3">
        <v>-3.5939738154411302E-5</v>
      </c>
      <c r="J1555">
        <v>0.124092819169164</v>
      </c>
      <c r="K1555">
        <v>4.5150519090101098E-4</v>
      </c>
    </row>
    <row r="1556" spans="1:11">
      <c r="A1556">
        <v>27.53</v>
      </c>
      <c r="B1556">
        <v>27.53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-18.4581152548778</v>
      </c>
      <c r="I1556" s="3">
        <v>-1.9874423742294301E-5</v>
      </c>
      <c r="J1556">
        <v>0.122676864266396</v>
      </c>
      <c r="K1556" s="3">
        <v>-5.0449744618621701E-4</v>
      </c>
    </row>
    <row r="1557" spans="1:11">
      <c r="A1557" s="1" t="s">
        <v>1254</v>
      </c>
      <c r="B1557" s="1" t="s">
        <v>1254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-18.458646108770498</v>
      </c>
      <c r="I1557" s="3">
        <v>-3.2912939786910997E-5</v>
      </c>
      <c r="J1557">
        <v>0.12555240187794001</v>
      </c>
      <c r="K1557" s="3">
        <v>4.6975911363545802E-4</v>
      </c>
    </row>
    <row r="1558" spans="1:11">
      <c r="A1558">
        <v>27.56</v>
      </c>
      <c r="B1558">
        <v>27.56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-18.4590023396722</v>
      </c>
      <c r="I1558" s="3">
        <v>-4.3567270040512099E-5</v>
      </c>
      <c r="J1558">
        <v>0.12449414469301701</v>
      </c>
      <c r="K1558">
        <v>2.6989728614503498E-4</v>
      </c>
    </row>
    <row r="1559" spans="1:11">
      <c r="A1559" s="1" t="s">
        <v>1053</v>
      </c>
      <c r="B1559" s="1" t="s">
        <v>1053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-18.459765605124499</v>
      </c>
      <c r="I1559" s="3">
        <v>1.7676502466201799E-5</v>
      </c>
      <c r="J1559">
        <v>0.127653703093529</v>
      </c>
      <c r="K1559">
        <v>5.0477684296276401E-4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-18.460927197260901</v>
      </c>
      <c r="I1560" s="3">
        <v>-8.4377825260162404E-6</v>
      </c>
      <c r="J1560">
        <v>0.12983622495085001</v>
      </c>
      <c r="K1560">
        <v>2.9532239281087198E-4</v>
      </c>
    </row>
    <row r="1561" spans="1:11">
      <c r="A1561" s="1" t="s">
        <v>875</v>
      </c>
      <c r="B1561" s="1" t="s">
        <v>875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-18.4616937689085</v>
      </c>
      <c r="I1561" s="3">
        <v>-6.1485916376113905E-5</v>
      </c>
      <c r="J1561">
        <v>0.12908738572150499</v>
      </c>
      <c r="K1561">
        <v>2.2146851154344199E-4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-18.462001803864698</v>
      </c>
      <c r="I1562" s="3">
        <v>-2.9513612389564501E-5</v>
      </c>
      <c r="J1562">
        <v>0.129428612999618</v>
      </c>
      <c r="K1562" s="3">
        <v>7.9721213574931006E-5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-18.462218941733202</v>
      </c>
      <c r="I1563" s="3">
        <v>-5.7881698012352003E-5</v>
      </c>
      <c r="J1563">
        <v>0.127919996157289</v>
      </c>
      <c r="K1563" s="3">
        <v>-1.96509066171851E-5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-18.4623445305884</v>
      </c>
      <c r="I1564" s="3">
        <v>-1.8468126654624898E-5</v>
      </c>
      <c r="J1564">
        <v>0.12897812761366401</v>
      </c>
      <c r="K1564" s="3">
        <v>1.7313286920069701E-4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-18.462312306825801</v>
      </c>
      <c r="I1565" s="3">
        <v>-1.68289989233017E-5</v>
      </c>
      <c r="J1565">
        <v>0.12669590301811701</v>
      </c>
      <c r="K1565" s="3">
        <v>1.56275930348989E-4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-18.4623659044425</v>
      </c>
      <c r="I1566" s="3">
        <v>-5.8542937040329E-5</v>
      </c>
      <c r="J1566">
        <v>0.12829617597162701</v>
      </c>
      <c r="K1566" s="3">
        <v>2.6756897967380501E-4</v>
      </c>
    </row>
    <row r="1567" spans="1:11">
      <c r="A1567">
        <v>27.73</v>
      </c>
      <c r="B1567">
        <v>27.73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-18.462386486672401</v>
      </c>
      <c r="I1567" s="3">
        <v>-5.6531280279159504E-6</v>
      </c>
      <c r="J1567">
        <v>0.12757600285112899</v>
      </c>
      <c r="K1567" s="3">
        <v>2.88523737914879E-4</v>
      </c>
    </row>
    <row r="1568" spans="1:11">
      <c r="A1568" s="1" t="s">
        <v>1255</v>
      </c>
      <c r="B1568" s="1" t="s">
        <v>1255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-18.4623770803139</v>
      </c>
      <c r="I1568" s="3">
        <v>-4.8521906137466397E-6</v>
      </c>
      <c r="J1568">
        <v>0.129718417301774</v>
      </c>
      <c r="K1568">
        <v>6.8619848320104196E-4</v>
      </c>
    </row>
    <row r="1569" spans="1:11">
      <c r="A1569">
        <v>27.76</v>
      </c>
      <c r="B1569">
        <v>27.76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-18.4624256487885</v>
      </c>
      <c r="I1569" s="3">
        <v>-3.9255246520042399E-5</v>
      </c>
      <c r="J1569">
        <v>0.12937014922499701</v>
      </c>
      <c r="K1569" s="3">
        <v>-1.82818624121016E-4</v>
      </c>
    </row>
    <row r="1570" spans="1:11">
      <c r="A1570" s="1" t="s">
        <v>1054</v>
      </c>
      <c r="B1570" s="1" t="s">
        <v>1054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-18.462346253535198</v>
      </c>
      <c r="I1570" s="3">
        <v>1.4984980225563E-5</v>
      </c>
      <c r="J1570">
        <v>0.12787247076630601</v>
      </c>
      <c r="K1570" s="3">
        <v>3.9441511622644E-4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-18.462504298983699</v>
      </c>
      <c r="I1571" s="3">
        <v>-1.21258199214935E-5</v>
      </c>
      <c r="J1571">
        <v>0.13241391163319299</v>
      </c>
      <c r="K1571" s="3">
        <v>8.5355715235308697E-4</v>
      </c>
    </row>
    <row r="1572" spans="1:11">
      <c r="A1572" s="1" t="s">
        <v>876</v>
      </c>
      <c r="B1572" s="1" t="s">
        <v>876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-18.462475753945402</v>
      </c>
      <c r="I1572" s="3">
        <v>1.11758708953857E-6</v>
      </c>
      <c r="J1572">
        <v>0.13131403829902399</v>
      </c>
      <c r="K1572">
        <v>4.6715141038768002E-4</v>
      </c>
    </row>
    <row r="1573" spans="1:11">
      <c r="A1573">
        <v>27.83</v>
      </c>
      <c r="B1573">
        <v>27.83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-18.4625225063409</v>
      </c>
      <c r="I1573" s="3">
        <v>-2.0796433091163601E-5</v>
      </c>
      <c r="J1573">
        <v>0.12647927273064899</v>
      </c>
      <c r="K1573" s="3">
        <v>3.6545098372433302E-4</v>
      </c>
    </row>
    <row r="1574" spans="1:11">
      <c r="A1574" s="1" t="s">
        <v>1168</v>
      </c>
      <c r="B1574" s="1" t="s">
        <v>1168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-18.4624537747316</v>
      </c>
      <c r="I1574" s="3">
        <v>-5.9604644775390604E-7</v>
      </c>
      <c r="J1574">
        <v>0.12750383466482201</v>
      </c>
      <c r="K1574">
        <v>-1.7108395950601399E-4</v>
      </c>
    </row>
    <row r="1575" spans="1:11">
      <c r="A1575">
        <v>27.87</v>
      </c>
      <c r="B1575">
        <v>27.87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-18.4626609940143</v>
      </c>
      <c r="I1575" s="3">
        <v>-2.1206215023994398E-5</v>
      </c>
      <c r="J1575">
        <v>0.12343110982328701</v>
      </c>
      <c r="K1575">
        <v>2.04239043656336E-4</v>
      </c>
    </row>
    <row r="1576" spans="1:11">
      <c r="A1576" s="1" t="s">
        <v>1055</v>
      </c>
      <c r="B1576" s="1" t="s">
        <v>1055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-18.462781367462799</v>
      </c>
      <c r="I1576" s="3">
        <v>-1.2936070561409E-5</v>
      </c>
      <c r="J1576">
        <v>0.121576110832393</v>
      </c>
      <c r="K1576" s="3">
        <v>4.9350783964200904E-4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-18.463080508287899</v>
      </c>
      <c r="I1577" s="3">
        <v>9.9092721939086897E-6</v>
      </c>
      <c r="J1577">
        <v>0.12338660191744601</v>
      </c>
      <c r="K1577" s="3">
        <v>2.6701018612070899E-4</v>
      </c>
    </row>
    <row r="1578" spans="1:11">
      <c r="A1578" s="1" t="s">
        <v>877</v>
      </c>
      <c r="B1578" s="1" t="s">
        <v>877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-18.464088711589</v>
      </c>
      <c r="I1578" s="3">
        <v>-7.7001750469207804E-5</v>
      </c>
      <c r="J1578">
        <v>0.120234210044146</v>
      </c>
      <c r="K1578" s="3">
        <v>6.6682697336040403E-5</v>
      </c>
    </row>
    <row r="1579" spans="1:11">
      <c r="A1579">
        <v>27.94</v>
      </c>
      <c r="B1579">
        <v>27.94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-18.4652553794336</v>
      </c>
      <c r="I1579" s="3">
        <v>-1.7816200852394101E-5</v>
      </c>
      <c r="J1579">
        <v>0.11826693546026899</v>
      </c>
      <c r="K1579" s="3">
        <v>4.4992194250057503E-4</v>
      </c>
    </row>
    <row r="1580" spans="1:11">
      <c r="A1580" s="1" t="s">
        <v>1169</v>
      </c>
      <c r="B1580" s="1" t="s">
        <v>1169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-18.466421209087901</v>
      </c>
      <c r="I1580" s="3">
        <v>-6.2398612499237101E-5</v>
      </c>
      <c r="J1580">
        <v>0.12140335980802799</v>
      </c>
      <c r="K1580">
        <v>-1.3830140439108899E-4</v>
      </c>
    </row>
    <row r="1581" spans="1:11">
      <c r="A1581" s="1" t="s">
        <v>1077</v>
      </c>
      <c r="B1581" s="1" t="s">
        <v>1077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-18.4674061293235</v>
      </c>
      <c r="I1581" s="3">
        <v>1.0039657354354901E-5</v>
      </c>
      <c r="J1581">
        <v>0.118982833810151</v>
      </c>
      <c r="K1581" s="3">
        <v>5.6354329829662103E-4</v>
      </c>
    </row>
    <row r="1582" spans="1:11">
      <c r="A1582" s="1" t="s">
        <v>1056</v>
      </c>
      <c r="B1582" s="1" t="s">
        <v>1056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-18.467746667438998</v>
      </c>
      <c r="I1582" s="3">
        <v>-2.2500753402710002E-5</v>
      </c>
      <c r="J1582">
        <v>0.119647434912622</v>
      </c>
      <c r="K1582">
        <v>6.4028427958837705E-4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-18.468232864412201</v>
      </c>
      <c r="I1583" s="3">
        <v>-5.8952718973159797E-5</v>
      </c>
      <c r="J1583">
        <v>0.122060794383287</v>
      </c>
      <c r="K1583">
        <v>-1.5599653357244099E-4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-18.468321945420701</v>
      </c>
      <c r="I1584" s="3">
        <v>-1.4482066035270699E-5</v>
      </c>
      <c r="J1584">
        <v>0.118823410011828</v>
      </c>
      <c r="K1584" s="3">
        <v>2.96160583140515E-5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-18.468285111611099</v>
      </c>
      <c r="I1585" s="3">
        <v>-3.7141144275665297E-5</v>
      </c>
      <c r="J1585">
        <v>0.12164412997663</v>
      </c>
      <c r="K1585" s="3">
        <v>1.8337741767411101E-4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-18.4683216194578</v>
      </c>
      <c r="I1586" s="3">
        <v>-2.4084001779556302E-5</v>
      </c>
      <c r="J1586">
        <v>0.123012056574225</v>
      </c>
      <c r="K1586" s="3">
        <v>4.6426431036335398E-4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-18.4684016666369</v>
      </c>
      <c r="I1587" s="3">
        <v>-4.5876950025558499E-5</v>
      </c>
      <c r="J1587">
        <v>0.12328363023698299</v>
      </c>
      <c r="K1587">
        <v>-1.42399223780455E-4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-18.468465136273402</v>
      </c>
      <c r="I1588" s="3">
        <v>-5.8123841881752001E-5</v>
      </c>
      <c r="J1588">
        <v>0.12284571770578601</v>
      </c>
      <c r="K1588">
        <v>1.0617077508810901E-4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-18.468425974157199</v>
      </c>
      <c r="I1589" s="3">
        <v>1.31130218505859E-5</v>
      </c>
      <c r="J1589">
        <v>0.120057561434805</v>
      </c>
      <c r="K1589">
        <v>2.8051436365384601E-4</v>
      </c>
    </row>
    <row r="1590" spans="1:11">
      <c r="A1590" s="1" t="s">
        <v>878</v>
      </c>
      <c r="B1590" s="1" t="s">
        <v>878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-18.4684084187259</v>
      </c>
      <c r="I1590" s="3">
        <v>-4.41353768110275E-5</v>
      </c>
      <c r="J1590">
        <v>0.121680591255426</v>
      </c>
      <c r="K1590" s="3">
        <v>-6.8079681218778703E-5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-18.468480316832</v>
      </c>
      <c r="I1591" s="3">
        <v>5.8580189943313599E-6</v>
      </c>
      <c r="J1591">
        <v>0.12192500755190799</v>
      </c>
      <c r="K1591" s="3">
        <v>-2.8656796047904498E-4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-18.468512028367201</v>
      </c>
      <c r="I1592" s="3">
        <v>-2.8796494007110599E-5</v>
      </c>
      <c r="J1592">
        <v>0.121331694535911</v>
      </c>
      <c r="K1592" s="3">
        <v>8.3353371670050503E-5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-18.468469932584799</v>
      </c>
      <c r="I1593" s="3">
        <v>-2.88896262645721E-5</v>
      </c>
      <c r="J1593">
        <v>0.119851492345333</v>
      </c>
      <c r="K1593">
        <v>4.75253916907562E-4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-18.468540294008701</v>
      </c>
      <c r="I1594" s="3">
        <v>-3.50270420312881E-5</v>
      </c>
      <c r="J1594">
        <v>0.118361231870949</v>
      </c>
      <c r="K1594">
        <v>1.8477440155684899E-4</v>
      </c>
    </row>
    <row r="1595" spans="1:11">
      <c r="A1595">
        <v>28.23</v>
      </c>
      <c r="B1595">
        <v>28.23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-18.4686064179146</v>
      </c>
      <c r="I1595" s="3">
        <v>-5.1772221922874498E-5</v>
      </c>
      <c r="J1595">
        <v>0.11834928765893001</v>
      </c>
      <c r="K1595" s="3">
        <v>2.9196963149230002E-4</v>
      </c>
    </row>
    <row r="1596" spans="1:11">
      <c r="A1596" s="1" t="s">
        <v>1256</v>
      </c>
      <c r="B1596" s="1" t="s">
        <v>1256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-18.468764649627602</v>
      </c>
      <c r="I1596" s="3">
        <v>-2.7092173695564301E-5</v>
      </c>
      <c r="J1596">
        <v>0.119220963679254</v>
      </c>
      <c r="K1596" s="3">
        <v>2.0610168883332099E-4</v>
      </c>
    </row>
    <row r="1597" spans="1:11">
      <c r="A1597">
        <v>28.26</v>
      </c>
      <c r="B1597">
        <v>28.26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-18.469137551204199</v>
      </c>
      <c r="I1597" s="3">
        <v>-3.1311064958572401E-5</v>
      </c>
      <c r="J1597">
        <v>0.11987852398306099</v>
      </c>
      <c r="K1597">
        <v>-2.91038308903808E-4</v>
      </c>
    </row>
    <row r="1598" spans="1:11">
      <c r="A1598" s="1" t="s">
        <v>1057</v>
      </c>
      <c r="B1598" s="1" t="s">
        <v>1057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-18.469863936280699</v>
      </c>
      <c r="I1598" s="3">
        <v>2.3152679204940799E-5</v>
      </c>
      <c r="J1598">
        <v>0.12255012989044201</v>
      </c>
      <c r="K1598" s="3">
        <v>2.7427450231094801E-4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-18.471246205311601</v>
      </c>
      <c r="I1599" s="3">
        <v>-7.8137964010238593E-5</v>
      </c>
      <c r="J1599">
        <v>0.120520619675517</v>
      </c>
      <c r="K1599" s="3">
        <v>-1.3690442050835099E-5</v>
      </c>
    </row>
    <row r="1600" spans="1:11">
      <c r="A1600" s="1" t="s">
        <v>879</v>
      </c>
      <c r="B1600" s="1" t="s">
        <v>879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-18.4720531963609</v>
      </c>
      <c r="I1600" s="3">
        <v>-6.7288056015968296E-5</v>
      </c>
      <c r="J1600">
        <v>0.11928206775337501</v>
      </c>
      <c r="K1600">
        <v>-1.1939555584469801E-4</v>
      </c>
    </row>
    <row r="1601" spans="1:11">
      <c r="A1601">
        <v>28.33</v>
      </c>
      <c r="B1601">
        <v>28.33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-18.473514022454701</v>
      </c>
      <c r="I1601" s="3">
        <v>3.5390257835388201E-6</v>
      </c>
      <c r="J1601">
        <v>0.119918128475547</v>
      </c>
      <c r="K1601" s="3">
        <v>-4.4703484247624903E-6</v>
      </c>
    </row>
    <row r="1602" spans="1:11">
      <c r="A1602" s="1" t="s">
        <v>1170</v>
      </c>
      <c r="B1602" s="1" t="s">
        <v>1170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-18.4740698823597</v>
      </c>
      <c r="I1602" s="3">
        <v>2.57045030593872E-5</v>
      </c>
      <c r="J1602">
        <v>0.122538940049708</v>
      </c>
      <c r="K1602" s="3">
        <v>2.8815120887948202E-4</v>
      </c>
    </row>
    <row r="1603" spans="1:11">
      <c r="A1603">
        <v>28.37</v>
      </c>
      <c r="B1603">
        <v>28.37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-18.474261641687001</v>
      </c>
      <c r="I1603" s="3">
        <v>-1.7881393432617201E-5</v>
      </c>
      <c r="J1603">
        <v>0.12010848149657299</v>
      </c>
      <c r="K1603" s="3">
        <v>-1.7983839183784099E-4</v>
      </c>
    </row>
    <row r="1604" spans="1:11">
      <c r="A1604" s="1" t="s">
        <v>1058</v>
      </c>
      <c r="B1604" s="1" t="s">
        <v>1058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-18.474383598383898</v>
      </c>
      <c r="I1604" s="3">
        <v>-3.9162114262580899E-5</v>
      </c>
      <c r="J1604">
        <v>0.123126343823969</v>
      </c>
      <c r="K1604" s="3">
        <v>-1.97999182313439E-4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-18.474457498833701</v>
      </c>
      <c r="I1605" s="3">
        <v>-3.78955155611038E-5</v>
      </c>
      <c r="J1605">
        <v>0.123439910821617</v>
      </c>
      <c r="K1605" s="3">
        <v>-9.6950681462036403E-5</v>
      </c>
    </row>
    <row r="1606" spans="1:11">
      <c r="A1606" s="1" t="s">
        <v>880</v>
      </c>
      <c r="B1606" s="1" t="s">
        <v>880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-18.474358964900599</v>
      </c>
      <c r="I1606" s="3">
        <v>-4.3325126171112101E-5</v>
      </c>
      <c r="J1606">
        <v>0.11798769235610999</v>
      </c>
      <c r="K1606">
        <v>-1.19674952621246E-4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-18.474382247966101</v>
      </c>
      <c r="I1607" s="3">
        <v>-1.8486753106117201E-5</v>
      </c>
      <c r="J1607">
        <v>0.12143227737397</v>
      </c>
      <c r="K1607" s="3">
        <v>-6.3981861829413101E-5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-18.474417731357899</v>
      </c>
      <c r="I1608" s="3">
        <v>-3.51481139659882E-5</v>
      </c>
      <c r="J1608">
        <v>0.11963938828557701</v>
      </c>
      <c r="K1608" s="3">
        <v>-4.12110245407792E-4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-18.4744765909474</v>
      </c>
      <c r="I1609" s="3">
        <v>2.8591603040695199E-6</v>
      </c>
      <c r="J1609">
        <v>0.12359732296317801</v>
      </c>
      <c r="K1609" s="3">
        <v>2.09175053375345E-4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-18.4744008278523</v>
      </c>
      <c r="I1610" s="3">
        <v>2.3264437913894701E-5</v>
      </c>
      <c r="J1610">
        <v>0.123340459540486</v>
      </c>
      <c r="K1610">
        <v>4.69014055564664E-4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-18.474320780673199</v>
      </c>
      <c r="I1611" s="3">
        <v>-5.6521967053413398E-5</v>
      </c>
      <c r="J1611">
        <v>0.124184852465987</v>
      </c>
      <c r="K1611" s="3">
        <v>3.5995618045222899E-4</v>
      </c>
    </row>
    <row r="1612" spans="1:11">
      <c r="A1612">
        <v>28.53</v>
      </c>
      <c r="B1612">
        <v>28.53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-18.4744290934938</v>
      </c>
      <c r="I1612" s="3">
        <v>-1.8887221813201901E-5</v>
      </c>
      <c r="J1612">
        <v>0.126471351832151</v>
      </c>
      <c r="K1612" s="3">
        <v>5.7388097902888403E-4</v>
      </c>
    </row>
    <row r="1613" spans="1:11">
      <c r="A1613" s="1" t="s">
        <v>1257</v>
      </c>
      <c r="B1613" s="1" t="s">
        <v>1257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-18.474407533375199</v>
      </c>
      <c r="I1613" s="3">
        <v>-1.9837170839309699E-5</v>
      </c>
      <c r="J1613">
        <v>0.12325345538556599</v>
      </c>
      <c r="K1613">
        <v>-3.05287544507738E-4</v>
      </c>
    </row>
    <row r="1614" spans="1:11">
      <c r="A1614">
        <v>28.56</v>
      </c>
      <c r="B1614">
        <v>28.56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-18.4744077196397</v>
      </c>
      <c r="I1614" s="3">
        <v>-8.1770122051238997E-6</v>
      </c>
      <c r="J1614">
        <v>0.12299382593482699</v>
      </c>
      <c r="K1614" s="3">
        <v>6.1839819875881096E-5</v>
      </c>
    </row>
    <row r="1615" spans="1:11">
      <c r="A1615" s="1" t="s">
        <v>1059</v>
      </c>
      <c r="B1615" s="1" t="s">
        <v>1059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-18.474456753775598</v>
      </c>
      <c r="I1615" s="3">
        <v>-1.51805579662323E-6</v>
      </c>
      <c r="J1615">
        <v>0.12220261618495</v>
      </c>
      <c r="K1615">
        <v>-2.5555491828225602E-4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-18.4746340310361</v>
      </c>
      <c r="I1616" s="3">
        <v>-1.4193356037139899E-5</v>
      </c>
      <c r="J1616">
        <v>0.122942277230322</v>
      </c>
      <c r="K1616" s="3">
        <v>3.2149255754750197E-4</v>
      </c>
    </row>
    <row r="1617" spans="1:11">
      <c r="A1617" s="1" t="s">
        <v>881</v>
      </c>
      <c r="B1617" s="1" t="s">
        <v>881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-18.475012846511301</v>
      </c>
      <c r="I1617" s="3">
        <v>-5.69596886634827E-5</v>
      </c>
      <c r="J1617">
        <v>0.124726239591837</v>
      </c>
      <c r="K1617" s="3">
        <v>-4.6193600389212401E-4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-18.475739371286299</v>
      </c>
      <c r="I1618" s="3">
        <v>-1.24145299196243E-5</v>
      </c>
      <c r="J1618">
        <v>0.124906031414866</v>
      </c>
      <c r="K1618" s="3">
        <v>1.71363356282562E-4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-18.476389155077499</v>
      </c>
      <c r="I1619" s="3">
        <v>-2.9839575290679901E-5</v>
      </c>
      <c r="J1619">
        <v>0.12393226381391299</v>
      </c>
      <c r="K1619">
        <v>3.7513673864465199E-4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-18.477959597843501</v>
      </c>
      <c r="I1620" s="3">
        <v>-5.4724514484405497E-5</v>
      </c>
      <c r="J1620">
        <v>0.124000408686697</v>
      </c>
      <c r="K1620" s="3">
        <v>1.44727530251686E-4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-18.479301168075999</v>
      </c>
      <c r="I1621" s="3">
        <v>-4.7963112592697101E-6</v>
      </c>
      <c r="J1621">
        <v>0.120475105941296</v>
      </c>
      <c r="K1621">
        <v>-2.26777050297847E-4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-18.479979683169901</v>
      </c>
      <c r="I1622" s="3">
        <v>-4.9825757741928101E-5</v>
      </c>
      <c r="J1622">
        <v>0.116485236212611</v>
      </c>
      <c r="K1622" s="3">
        <v>3.0454248643694399E-4</v>
      </c>
    </row>
    <row r="1623" spans="1:11">
      <c r="A1623">
        <v>28.73</v>
      </c>
      <c r="B1623">
        <v>28.73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-18.4801910934044</v>
      </c>
      <c r="I1623" s="3">
        <v>-1.6223639249801598E-5</v>
      </c>
      <c r="J1623">
        <v>0.116831618361175</v>
      </c>
      <c r="K1623">
        <v>-6.7790971216346099E-4</v>
      </c>
    </row>
    <row r="1624" spans="1:11">
      <c r="A1624" s="1" t="s">
        <v>1258</v>
      </c>
      <c r="B1624" s="1" t="s">
        <v>1258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-18.480226437097802</v>
      </c>
      <c r="I1624" s="3">
        <v>-1.76951289176941E-6</v>
      </c>
      <c r="J1624">
        <v>0.119050350040197</v>
      </c>
      <c r="K1624" s="3">
        <v>-6.0163439216595095E-4</v>
      </c>
    </row>
    <row r="1625" spans="1:11">
      <c r="A1625">
        <v>28.76</v>
      </c>
      <c r="B1625">
        <v>28.76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-18.4803035971768</v>
      </c>
      <c r="I1625" s="3">
        <v>-2.3655593395233198E-5</v>
      </c>
      <c r="J1625">
        <v>0.12604865245521099</v>
      </c>
      <c r="K1625">
        <v>3.2456592208952601E-4</v>
      </c>
    </row>
    <row r="1626" spans="1:11">
      <c r="A1626" s="1" t="s">
        <v>1060</v>
      </c>
      <c r="B1626" s="1" t="s">
        <v>1060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-18.4802822233227</v>
      </c>
      <c r="I1626" s="3">
        <v>1.9725412130355801E-5</v>
      </c>
      <c r="J1626">
        <v>0.12718171812593901</v>
      </c>
      <c r="K1626" s="3">
        <v>-2.0880252433994799E-4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-18.4802360762869</v>
      </c>
      <c r="I1627" s="3">
        <v>-3.70759516954422E-5</v>
      </c>
      <c r="J1627">
        <v>0.129399569705129</v>
      </c>
      <c r="K1627">
        <v>1.6074627877375099E-4</v>
      </c>
    </row>
    <row r="1628" spans="1:11">
      <c r="A1628" s="1" t="s">
        <v>882</v>
      </c>
      <c r="B1628" s="1" t="s">
        <v>882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-18.480328184093899</v>
      </c>
      <c r="I1628" s="3">
        <v>-1.3271346688270599E-5</v>
      </c>
      <c r="J1628">
        <v>0.129055953584611</v>
      </c>
      <c r="K1628" s="3">
        <v>-1.35973097919859E-5</v>
      </c>
    </row>
    <row r="1629" spans="1:11">
      <c r="A1629">
        <v>28.83</v>
      </c>
      <c r="B1629">
        <v>28.83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-18.480486974600399</v>
      </c>
      <c r="I1629" s="3">
        <v>-3.05380672216415E-5</v>
      </c>
      <c r="J1629">
        <v>0.13884027488529699</v>
      </c>
      <c r="K1629">
        <v>-1.46124514134424E-4</v>
      </c>
    </row>
    <row r="1630" spans="1:11">
      <c r="A1630" s="1" t="s">
        <v>1402</v>
      </c>
      <c r="B1630" s="1" t="s">
        <v>1402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-18.480353376370701</v>
      </c>
      <c r="I1630" s="3">
        <v>-4.8968940973281901E-5</v>
      </c>
      <c r="J1630">
        <v>0.14207954518497001</v>
      </c>
      <c r="K1630" s="3">
        <v>1.8216669830907101E-4</v>
      </c>
    </row>
    <row r="1631" spans="1:11">
      <c r="A1631">
        <v>28.85</v>
      </c>
      <c r="B1631">
        <v>28.85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-18.480331443723099</v>
      </c>
      <c r="I1631" s="3">
        <v>-2.7362257242202799E-5</v>
      </c>
      <c r="J1631">
        <v>0.141012612730265</v>
      </c>
      <c r="K1631" s="3">
        <v>-1.82632359603317E-4</v>
      </c>
    </row>
    <row r="1632" spans="1:11">
      <c r="A1632" s="1" t="s">
        <v>1326</v>
      </c>
      <c r="B1632" s="1" t="s">
        <v>1326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-18.480333120103801</v>
      </c>
      <c r="I1632" s="3">
        <v>-2.3124739527702301E-5</v>
      </c>
      <c r="J1632">
        <v>0.13762699440121701</v>
      </c>
      <c r="K1632">
        <v>-4.9406663319510402E-4</v>
      </c>
    </row>
    <row r="1633" spans="1:11">
      <c r="A1633" s="1" t="s">
        <v>1061</v>
      </c>
      <c r="B1633" s="1" t="s">
        <v>1061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-18.480348021265701</v>
      </c>
      <c r="I1633" s="3">
        <v>-2.22120434045792E-5</v>
      </c>
      <c r="J1633">
        <v>0.13840940315276401</v>
      </c>
      <c r="K1633">
        <v>1.7620623374272099E-4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-18.480413120716701</v>
      </c>
      <c r="I1634" s="3">
        <v>1.62515789270401E-5</v>
      </c>
      <c r="J1634">
        <v>0.13875779695808901</v>
      </c>
      <c r="K1634">
        <v>2.92435292786546E-4</v>
      </c>
    </row>
    <row r="1635" spans="1:11">
      <c r="A1635">
        <v>28.92</v>
      </c>
      <c r="B1635">
        <v>28.92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-18.480374144865099</v>
      </c>
      <c r="I1635" s="3">
        <v>-4.3939799070358297E-5</v>
      </c>
      <c r="J1635">
        <v>0.13698628172278399</v>
      </c>
      <c r="K1635" s="3">
        <v>2.1448359212975E-4</v>
      </c>
    </row>
    <row r="1636" spans="1:11">
      <c r="A1636" s="1" t="s">
        <v>964</v>
      </c>
      <c r="B1636" s="1" t="s">
        <v>964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-18.480610700810299</v>
      </c>
      <c r="I1636" s="3">
        <v>-4.0251761674881002E-5</v>
      </c>
      <c r="J1636">
        <v>0.133494297042489</v>
      </c>
      <c r="K1636" s="3">
        <v>-2.3851171491284901E-4</v>
      </c>
    </row>
    <row r="1637" spans="1:11">
      <c r="A1637" s="1" t="s">
        <v>1172</v>
      </c>
      <c r="B1637" s="1" t="s">
        <v>1172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-18.4808352892599</v>
      </c>
      <c r="I1637" s="3">
        <v>-8.8540837168693502E-5</v>
      </c>
      <c r="J1637">
        <v>0.13671734835952501</v>
      </c>
      <c r="K1637" s="3">
        <v>3.8621947744770901E-4</v>
      </c>
    </row>
    <row r="1638" spans="1:11">
      <c r="A1638" s="1" t="s">
        <v>1078</v>
      </c>
      <c r="B1638" s="1" t="s">
        <v>1078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-18.481419228541899</v>
      </c>
      <c r="I1638" s="3">
        <v>-4.2598694562912001E-5</v>
      </c>
      <c r="J1638">
        <v>0.133451675064862</v>
      </c>
      <c r="K1638">
        <v>-1.0486692346422001E-4</v>
      </c>
    </row>
    <row r="1639" spans="1:11">
      <c r="A1639" s="1" t="s">
        <v>1062</v>
      </c>
      <c r="B1639" s="1" t="s">
        <v>1062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-18.481687728852901</v>
      </c>
      <c r="I1639" s="3">
        <v>-3.61353158950806E-6</v>
      </c>
      <c r="J1639">
        <v>0.132924495264888</v>
      </c>
      <c r="K1639" s="3">
        <v>4.8484653956903099E-4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-18.482820869083199</v>
      </c>
      <c r="I1640" s="3">
        <v>-3.4235417842864997E-5</v>
      </c>
      <c r="J1640">
        <v>0.132737034000456</v>
      </c>
      <c r="K1640" s="3">
        <v>-1.5608966583128999E-4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-18.4839948943766</v>
      </c>
      <c r="I1641" s="3">
        <v>1.8738210201263401E-5</v>
      </c>
      <c r="J1641">
        <v>0.12925133574754</v>
      </c>
      <c r="K1641" s="3">
        <v>-1.44820662510535E-4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-18.484886216688899</v>
      </c>
      <c r="I1642" s="3">
        <v>-2.15787440538406E-5</v>
      </c>
      <c r="J1642">
        <v>0.13293455354869399</v>
      </c>
      <c r="K1642" s="3">
        <v>-2.5648624087074799E-4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-18.4852153461024</v>
      </c>
      <c r="I1643" s="3">
        <v>2.4391338229179399E-5</v>
      </c>
      <c r="J1643">
        <v>0.13183430302888199</v>
      </c>
      <c r="K1643" s="3">
        <v>-4.77675355637642E-4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-18.485551646700099</v>
      </c>
      <c r="I1644" s="3">
        <v>6.8731606006622298E-6</v>
      </c>
      <c r="J1644">
        <v>0.132137686014175</v>
      </c>
      <c r="K1644">
        <v>7.7076257423613198E-4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-18.4857895996292</v>
      </c>
      <c r="I1645" s="3">
        <v>-5.7108700275421102E-5</v>
      </c>
      <c r="J1645">
        <v>0.12940862216055399</v>
      </c>
      <c r="K1645" s="3">
        <v>-8.2794578116955194E-5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-18.485942429670999</v>
      </c>
      <c r="I1646" s="3">
        <v>2.7939677238464398E-8</v>
      </c>
      <c r="J1646">
        <v>0.12928553391247999</v>
      </c>
      <c r="K1646" s="3">
        <v>4.71621758812442E-4</v>
      </c>
    </row>
    <row r="1647" spans="1:11">
      <c r="A1647">
        <v>29.14</v>
      </c>
      <c r="B1647">
        <v>29.14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-18.485920916118499</v>
      </c>
      <c r="I1647" s="3">
        <v>-8.2347542047500597E-5</v>
      </c>
      <c r="J1647">
        <v>0.13277160935103899</v>
      </c>
      <c r="K1647" s="3">
        <v>-5.7555735968816997E-5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-18.485948064172799</v>
      </c>
      <c r="I1648" s="3">
        <v>-4.0372833609581E-5</v>
      </c>
      <c r="J1648">
        <v>0.13368427287787199</v>
      </c>
      <c r="K1648" s="3">
        <v>-1.10547991254022E-4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-18.486007622254299</v>
      </c>
      <c r="I1649" s="3">
        <v>1.6381964087486301E-5</v>
      </c>
      <c r="J1649">
        <v>0.134002617560327</v>
      </c>
      <c r="K1649" s="3">
        <v>9.6485020167790407E-5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-18.486003338170299</v>
      </c>
      <c r="I1650" s="3">
        <v>-2.9075890779495199E-5</v>
      </c>
      <c r="J1650">
        <v>0.130536910146475</v>
      </c>
      <c r="K1650" s="3">
        <v>4.1006133571310898E-4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-18.485932837048001</v>
      </c>
      <c r="I1651" s="3">
        <v>1.9613653421402001E-5</v>
      </c>
      <c r="J1651">
        <v>0.13117875438183499</v>
      </c>
      <c r="K1651">
        <v>-2.7017668292158301E-4</v>
      </c>
    </row>
    <row r="1652" spans="1:11">
      <c r="A1652" s="1" t="s">
        <v>1388</v>
      </c>
      <c r="B1652" s="1" t="s">
        <v>1388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-18.486104619505099</v>
      </c>
      <c r="I1652" s="3">
        <v>-5.8729201555252102E-5</v>
      </c>
      <c r="J1652">
        <v>0.13308555353432899</v>
      </c>
      <c r="K1652" s="3">
        <v>1.0626390734695799E-4</v>
      </c>
    </row>
    <row r="1653" spans="1:11">
      <c r="A1653">
        <v>29.24</v>
      </c>
      <c r="B1653">
        <v>29.24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-18.486157425497499</v>
      </c>
      <c r="I1653" s="3">
        <v>-4.7106295824050903E-5</v>
      </c>
      <c r="J1653">
        <v>0.132640851661563</v>
      </c>
      <c r="K1653">
        <v>5.0002709776145399E-4</v>
      </c>
    </row>
    <row r="1654" spans="1:11">
      <c r="A1654" s="1" t="s">
        <v>1327</v>
      </c>
      <c r="B1654" s="1" t="s">
        <v>1327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-18.486252886066001</v>
      </c>
      <c r="I1654" s="3">
        <v>-2.6077032089233398E-7</v>
      </c>
      <c r="J1654">
        <v>0.128132728859782</v>
      </c>
      <c r="K1654">
        <v>2.0070001782006601E-4</v>
      </c>
    </row>
    <row r="1655" spans="1:11">
      <c r="A1655" s="1" t="s">
        <v>1063</v>
      </c>
      <c r="B1655" s="1" t="s">
        <v>1063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-18.4865395937342</v>
      </c>
      <c r="I1655" s="3">
        <v>1.18371099233627E-5</v>
      </c>
      <c r="J1655">
        <v>0.12539951596409099</v>
      </c>
      <c r="K1655" s="3">
        <v>5.1781535920165502E-5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-18.4871632539259</v>
      </c>
      <c r="I1656" s="3">
        <v>-2.9671937227249101E-5</v>
      </c>
      <c r="J1656">
        <v>0.124760689213872</v>
      </c>
      <c r="K1656">
        <v>-2.2649765352129899E-4</v>
      </c>
    </row>
    <row r="1657" spans="1:11">
      <c r="A1657">
        <v>29.31</v>
      </c>
      <c r="B1657">
        <v>29.31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-18.487444327092302</v>
      </c>
      <c r="I1657" s="3">
        <v>-6.1942264437675503E-5</v>
      </c>
      <c r="J1657">
        <v>0.125238834880292</v>
      </c>
      <c r="K1657" s="3">
        <v>1.5804544326712401E-4</v>
      </c>
    </row>
    <row r="1658" spans="1:11">
      <c r="A1658" s="1" t="s">
        <v>965</v>
      </c>
      <c r="B1658" s="1" t="s">
        <v>965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-18.4881938089698</v>
      </c>
      <c r="I1658" s="3">
        <v>2.7380883693695098E-6</v>
      </c>
      <c r="J1658">
        <v>0.124994670040905</v>
      </c>
      <c r="K1658" s="3">
        <v>6.3050539240920906E-5</v>
      </c>
    </row>
    <row r="1659" spans="1:11">
      <c r="A1659">
        <v>29.35</v>
      </c>
      <c r="B1659">
        <v>29.35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-18.488958517972101</v>
      </c>
      <c r="I1659" s="3">
        <v>-6.0107558965682997E-5</v>
      </c>
      <c r="J1659">
        <v>0.121990260668099</v>
      </c>
      <c r="K1659" s="3">
        <v>-4.9630180740748505E-4</v>
      </c>
    </row>
    <row r="1660" spans="1:11">
      <c r="A1660" s="1" t="s">
        <v>1328</v>
      </c>
      <c r="B1660" s="1" t="s">
        <v>1328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-18.4895618287646</v>
      </c>
      <c r="I1660" s="3">
        <v>-2.67103314399719E-5</v>
      </c>
      <c r="J1660">
        <v>0.121170259080827</v>
      </c>
      <c r="K1660" s="3">
        <v>-8.6985529765170095E-5</v>
      </c>
    </row>
    <row r="1661" spans="1:11">
      <c r="A1661" s="1" t="s">
        <v>1064</v>
      </c>
      <c r="B1661" s="1" t="s">
        <v>1064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-18.489993729629099</v>
      </c>
      <c r="I1661" s="3">
        <v>-5.8338046073913601E-5</v>
      </c>
      <c r="J1661">
        <v>0.12206117156893</v>
      </c>
      <c r="K1661">
        <v>-1.8132850797942799E-4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-18.490230145875898</v>
      </c>
      <c r="I1662" s="3">
        <v>-1.2377277016639699E-5</v>
      </c>
      <c r="J1662">
        <v>0.12250901665538499</v>
      </c>
      <c r="K1662" s="3">
        <v>2.0321458880899501E-4</v>
      </c>
    </row>
    <row r="1663" spans="1:11">
      <c r="A1663">
        <v>29.42</v>
      </c>
      <c r="B1663">
        <v>29.42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-18.490820418151699</v>
      </c>
      <c r="I1663" s="3">
        <v>-1.4416873455047601E-5</v>
      </c>
      <c r="J1663">
        <v>0.124639612622559</v>
      </c>
      <c r="K1663" s="3">
        <v>4.0140003564013199E-5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-18.490918300158999</v>
      </c>
      <c r="I1664" s="3">
        <v>-5.0142407417297397E-5</v>
      </c>
      <c r="J1664">
        <v>0.127727254293859</v>
      </c>
      <c r="K1664">
        <v>3.4309924160052098E-4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-18.491162958611</v>
      </c>
      <c r="I1665" s="3">
        <v>-4.3762847781181302E-5</v>
      </c>
      <c r="J1665">
        <v>0.12755462899804099</v>
      </c>
      <c r="K1665">
        <v>1.16601588079222E-4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-18.491481144983702</v>
      </c>
      <c r="I1666" s="3">
        <v>2.0181760191917399E-5</v>
      </c>
      <c r="J1666">
        <v>0.123975011520088</v>
      </c>
      <c r="K1666" s="3">
        <v>5.1120296882335996E-4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-18.491456232103602</v>
      </c>
      <c r="I1667" s="3">
        <v>3.8426369428634603E-5</v>
      </c>
      <c r="J1667">
        <v>0.12520564254373301</v>
      </c>
      <c r="K1667">
        <v>4.7171489107129198E-4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-18.4915794926522</v>
      </c>
      <c r="I1668" s="3">
        <v>-6.6040083765983595E-5</v>
      </c>
      <c r="J1668">
        <v>0.124958083033562</v>
      </c>
      <c r="K1668">
        <v>4.4610351988775703E-4</v>
      </c>
    </row>
    <row r="1669" spans="1:11">
      <c r="A1669" s="1" t="s">
        <v>1389</v>
      </c>
      <c r="B1669" s="1" t="s">
        <v>1389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-18.4917090861946</v>
      </c>
      <c r="I1669" s="3">
        <v>-1.4528632164001501E-6</v>
      </c>
      <c r="J1669">
        <v>0.121558383107185</v>
      </c>
      <c r="K1669" s="3">
        <v>7.6983125164764002E-4</v>
      </c>
    </row>
    <row r="1670" spans="1:11">
      <c r="A1670">
        <v>29.55</v>
      </c>
      <c r="B1670">
        <v>29.55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-18.491861823104099</v>
      </c>
      <c r="I1670" s="3">
        <v>-9.8347663879394497E-6</v>
      </c>
      <c r="J1670">
        <v>0.12106074951589101</v>
      </c>
      <c r="K1670">
        <v>-1.77789482143158E-4</v>
      </c>
    </row>
    <row r="1671" spans="1:11">
      <c r="A1671" s="1" t="s">
        <v>1329</v>
      </c>
      <c r="B1671" s="1" t="s">
        <v>1329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-18.491968785506899</v>
      </c>
      <c r="I1671" s="3">
        <v>6.10016286373138E-6</v>
      </c>
      <c r="J1671">
        <v>0.119210905395448</v>
      </c>
      <c r="K1671">
        <v>2.77254734594123E-4</v>
      </c>
    </row>
    <row r="1672" spans="1:11">
      <c r="A1672" s="1" t="s">
        <v>1065</v>
      </c>
      <c r="B1672" s="1" t="s">
        <v>1065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-18.4923260874296</v>
      </c>
      <c r="I1672" s="3">
        <v>-1.46962702274323E-5</v>
      </c>
      <c r="J1672">
        <v>0.12286256533116099</v>
      </c>
      <c r="K1672" s="3">
        <v>-3.8184226128179602E-5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-18.492772749757599</v>
      </c>
      <c r="I1673" s="3">
        <v>-3.9227306842804003E-5</v>
      </c>
      <c r="J1673">
        <v>0.122016663663089</v>
      </c>
      <c r="K1673" s="3">
        <v>1.5720725293748099E-4</v>
      </c>
    </row>
    <row r="1674" spans="1:11">
      <c r="A1674">
        <v>29.62</v>
      </c>
      <c r="B1674">
        <v>29.62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-18.4932279802537</v>
      </c>
      <c r="I1674" s="3">
        <v>-3.83239239454269E-5</v>
      </c>
      <c r="J1674">
        <v>0.12141241226345301</v>
      </c>
      <c r="K1674" s="3">
        <v>-1.07660891229697E-4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-18.493842234087001</v>
      </c>
      <c r="I1675" s="3">
        <v>-5.28153032064438E-5</v>
      </c>
      <c r="J1675">
        <v>0.122542208991945</v>
      </c>
      <c r="K1675" s="3">
        <v>7.8259037110998302E-4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-18.4940964385958</v>
      </c>
      <c r="I1676" s="3">
        <v>-5.4556876420974698E-5</v>
      </c>
      <c r="J1676">
        <v>0.12128794100135599</v>
      </c>
      <c r="K1676">
        <v>7.1674586410358596E-4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-18.4946659889434</v>
      </c>
      <c r="I1677" s="3">
        <v>-7.7616423368454007E-5</v>
      </c>
      <c r="J1677">
        <v>0.119075244292617</v>
      </c>
      <c r="K1677">
        <v>2.53506008587573E-4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-18.495154421090799</v>
      </c>
      <c r="I1678" s="3">
        <v>-5.5218115448951701E-5</v>
      </c>
      <c r="J1678">
        <v>0.117671736516058</v>
      </c>
      <c r="K1678">
        <v>6.1392785033404797E-4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-18.495581944739001</v>
      </c>
      <c r="I1679" s="3">
        <v>-1.8104910850524899E-5</v>
      </c>
      <c r="J1679">
        <v>0.121644884347916</v>
      </c>
      <c r="K1679" s="3">
        <v>2.2538006641510899E-5</v>
      </c>
    </row>
    <row r="1680" spans="1:11">
      <c r="A1680" s="1" t="s">
        <v>1390</v>
      </c>
      <c r="B1680" s="1" t="s">
        <v>1390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-18.495819525139101</v>
      </c>
      <c r="I1680" s="3">
        <v>-4.8866495490074198E-5</v>
      </c>
      <c r="J1680">
        <v>0.114793432876468</v>
      </c>
      <c r="K1680">
        <v>4.08198690536125E-4</v>
      </c>
    </row>
    <row r="1681" spans="1:11">
      <c r="A1681">
        <v>29.74</v>
      </c>
      <c r="B1681">
        <v>29.74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-18.495946650676601</v>
      </c>
      <c r="I1681" s="3">
        <v>-2.6058405637741099E-5</v>
      </c>
      <c r="J1681">
        <v>0.119108436629176</v>
      </c>
      <c r="K1681" s="3">
        <v>-2.7613714748793297E-4</v>
      </c>
    </row>
    <row r="1682" spans="1:11">
      <c r="A1682" s="1" t="s">
        <v>1330</v>
      </c>
      <c r="B1682" s="1" t="s">
        <v>1330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-18.4960140784342</v>
      </c>
      <c r="I1682" s="3">
        <v>-3.8435682654380798E-5</v>
      </c>
      <c r="J1682">
        <v>0.122734322212636</v>
      </c>
      <c r="K1682">
        <v>9.3234704333952602E-4</v>
      </c>
    </row>
    <row r="1683" spans="1:11">
      <c r="A1683" s="1" t="s">
        <v>1066</v>
      </c>
      <c r="B1683" s="1" t="s">
        <v>1066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-18.496301857123399</v>
      </c>
      <c r="I1683" s="3">
        <v>-1.6726553440094001E-5</v>
      </c>
      <c r="J1683">
        <v>0.120856566354632</v>
      </c>
      <c r="K1683" s="3">
        <v>1.23586507492913E-4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-18.496406165256701</v>
      </c>
      <c r="I1684" s="3">
        <v>-4.2654573917388899E-6</v>
      </c>
      <c r="J1684">
        <v>0.122397621162236</v>
      </c>
      <c r="K1684">
        <v>5.9818849858852999E-4</v>
      </c>
    </row>
    <row r="1685" spans="1:11">
      <c r="A1685">
        <v>29.81</v>
      </c>
      <c r="B1685">
        <v>29.81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-18.496491008747299</v>
      </c>
      <c r="I1685" s="3">
        <v>-1.2479722499847399E-6</v>
      </c>
      <c r="J1685">
        <v>0.122788888402283</v>
      </c>
      <c r="K1685">
        <v>7.3742122556811197E-4</v>
      </c>
    </row>
    <row r="1686" spans="1:11">
      <c r="A1686" s="1" t="s">
        <v>966</v>
      </c>
      <c r="B1686" s="1" t="s">
        <v>966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-18.496658646818702</v>
      </c>
      <c r="I1686" s="3">
        <v>-2.3487955331802399E-5</v>
      </c>
      <c r="J1686">
        <v>0.122044198215008</v>
      </c>
      <c r="K1686" s="3">
        <v>1.3187527853049299E-4</v>
      </c>
    </row>
    <row r="1687" spans="1:11">
      <c r="A1687">
        <v>29.85</v>
      </c>
      <c r="B1687">
        <v>29.85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-18.4968102195749</v>
      </c>
      <c r="I1687" s="3">
        <v>-3.7951394915580797E-5</v>
      </c>
      <c r="J1687">
        <v>0.124322776682675</v>
      </c>
      <c r="K1687" s="3">
        <v>4.9928203969066003E-4</v>
      </c>
    </row>
    <row r="1688" spans="1:11">
      <c r="A1688" s="1" t="s">
        <v>1079</v>
      </c>
      <c r="B1688" s="1" t="s">
        <v>1079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-18.497003003357001</v>
      </c>
      <c r="I1688" s="3">
        <v>-2.0703300833702101E-5</v>
      </c>
      <c r="J1688">
        <v>0.12597572989761799</v>
      </c>
      <c r="K1688" s="3">
        <v>1.34855510813668E-4</v>
      </c>
    </row>
    <row r="1689" spans="1:11">
      <c r="A1689" s="1" t="s">
        <v>1067</v>
      </c>
      <c r="B1689" s="1" t="s">
        <v>1067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-18.497341120033798</v>
      </c>
      <c r="I1689" s="3">
        <v>-3.7848949432372999E-5</v>
      </c>
      <c r="J1689">
        <v>0.12821306940168101</v>
      </c>
      <c r="K1689" s="3">
        <v>1.7136335628256198E-5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-18.497514392606998</v>
      </c>
      <c r="I1690" s="3">
        <v>-1.39139592647552E-5</v>
      </c>
      <c r="J1690">
        <v>0.12796777300536599</v>
      </c>
      <c r="K1690" s="3">
        <v>-3.0854717356746102E-4</v>
      </c>
    </row>
    <row r="1691" spans="1:11">
      <c r="A1691">
        <v>29.92</v>
      </c>
      <c r="B1691">
        <v>29.92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-18.497882591004402</v>
      </c>
      <c r="I1691" s="3">
        <v>-1.32247805595398E-5</v>
      </c>
      <c r="J1691">
        <v>0.120794707909226</v>
      </c>
      <c r="K1691" s="3">
        <v>7.0007518976957504E-4</v>
      </c>
    </row>
    <row r="1692" spans="1:11">
      <c r="A1692" s="1" t="s">
        <v>967</v>
      </c>
      <c r="B1692" s="1" t="s">
        <v>967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-18.4984461808872</v>
      </c>
      <c r="I1692" s="3">
        <v>5.2526593208312997E-6</v>
      </c>
      <c r="J1692">
        <v>0.121585540473461</v>
      </c>
      <c r="K1692">
        <v>1.70245769176371E-4</v>
      </c>
    </row>
    <row r="1693" spans="1:11">
      <c r="A1693" s="1" t="s">
        <v>1175</v>
      </c>
      <c r="B1693" s="1" t="s">
        <v>1175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-18.499127815911901</v>
      </c>
      <c r="I1693" s="3">
        <v>7.1991235017776498E-6</v>
      </c>
      <c r="J1693">
        <v>0.119135719724</v>
      </c>
      <c r="K1693" s="3">
        <v>8.8522212036182203E-4</v>
      </c>
    </row>
    <row r="1694" spans="1:11">
      <c r="A1694" s="1" t="s">
        <v>1080</v>
      </c>
      <c r="B1694" s="1" t="s">
        <v>1080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-18.4998831185558</v>
      </c>
      <c r="I1694" s="3">
        <v>-6.2845647335052504E-5</v>
      </c>
      <c r="J1694">
        <v>0.119129936210811</v>
      </c>
      <c r="K1694" s="3">
        <v>-2.6095658929551003E-4</v>
      </c>
    </row>
    <row r="1695" spans="1:11">
      <c r="A1695" s="1" t="s">
        <v>1068</v>
      </c>
      <c r="B1695" s="1" t="s">
        <v>1068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-18.500089499648102</v>
      </c>
      <c r="I1695" s="3">
        <v>-3.50270420312881E-5</v>
      </c>
      <c r="J1695">
        <v>0.121135809458792</v>
      </c>
      <c r="K1695">
        <v>1.9064173386435001E-4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-18.500665150158799</v>
      </c>
      <c r="I1696" s="3">
        <v>-4.7869980335235604E-6</v>
      </c>
      <c r="J1696">
        <v>0.122145032510161</v>
      </c>
      <c r="K1696" s="3">
        <v>6.9765375103949601E-4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-18.500866828071899</v>
      </c>
      <c r="I1697" s="3">
        <v>-4.2375177145004298E-6</v>
      </c>
      <c r="J1697">
        <v>0.11918852571398</v>
      </c>
      <c r="K1697">
        <v>1.8579885640419101E-4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-18.500884290371001</v>
      </c>
      <c r="I1698" s="3">
        <v>-2.9671937227249101E-5</v>
      </c>
      <c r="J1698">
        <v>0.121827567927539</v>
      </c>
      <c r="K1698" s="3">
        <v>6.9765375103949601E-4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-18.5010283194141</v>
      </c>
      <c r="I1699" s="3">
        <v>-2.99606472253799E-5</v>
      </c>
      <c r="J1699">
        <v>0.124193276278675</v>
      </c>
      <c r="K1699">
        <v>2.1895394055451299E-4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-18.501125270098701</v>
      </c>
      <c r="I1700" s="3">
        <v>-1.04308128356934E-5</v>
      </c>
      <c r="J1700">
        <v>0.120904720388353</v>
      </c>
      <c r="K1700" s="3">
        <v>-7.1804971572747499E-5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-18.501160194696901</v>
      </c>
      <c r="I1701" s="3">
        <v>-4.0372833609581E-5</v>
      </c>
      <c r="J1701">
        <v>0.11887395288795199</v>
      </c>
      <c r="K1701">
        <v>1.61491336844545E-4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-18.5013828273689</v>
      </c>
      <c r="I1702" s="3">
        <v>-2.66265124082565E-5</v>
      </c>
      <c r="J1702">
        <v>0.119629078544676</v>
      </c>
      <c r="K1702" s="3">
        <v>5.1930547534324205E-4</v>
      </c>
    </row>
    <row r="1703" spans="1:11">
      <c r="A1703">
        <v>30.14</v>
      </c>
      <c r="B1703">
        <v>30.14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-18.5015844121498</v>
      </c>
      <c r="I1703" s="3">
        <v>-5.0393864512443502E-5</v>
      </c>
      <c r="J1703">
        <v>0.122425281442702</v>
      </c>
      <c r="K1703" s="3">
        <v>1.8831342739312001E-4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-18.5016790345278</v>
      </c>
      <c r="I1704" s="3">
        <v>-3.8305297493934597E-5</v>
      </c>
      <c r="J1704">
        <v>0.12370368931442501</v>
      </c>
      <c r="K1704" s="3">
        <v>4.1937456159803102E-4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-18.5019278373655</v>
      </c>
      <c r="I1705" s="3">
        <v>4.1909515857696501E-7</v>
      </c>
      <c r="J1705">
        <v>0.12144158128649001</v>
      </c>
      <c r="K1705" s="3">
        <v>9.8412857925969199E-4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-18.502170772870599</v>
      </c>
      <c r="I1706" s="3">
        <v>-5.46500086784363E-5</v>
      </c>
      <c r="J1706">
        <v>0.12662084307521601</v>
      </c>
      <c r="K1706">
        <v>-1.2582168170529399E-4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-18.502559786328501</v>
      </c>
      <c r="I1707" s="3">
        <v>5.0012022256851196E-6</v>
      </c>
      <c r="J1707">
        <v>0.12892029248178</v>
      </c>
      <c r="K1707" s="3">
        <v>1.5012920126494E-4</v>
      </c>
    </row>
    <row r="1708" spans="1:11">
      <c r="A1708" s="1" t="s">
        <v>1391</v>
      </c>
      <c r="B1708" s="1" t="s">
        <v>1391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-18.503246916156701</v>
      </c>
      <c r="I1708" s="3">
        <v>-4.8503279685974101E-5</v>
      </c>
      <c r="J1708">
        <v>0.115724201314151</v>
      </c>
      <c r="K1708">
        <v>3.8426370001187499E-4</v>
      </c>
    </row>
    <row r="1709" spans="1:11">
      <c r="A1709">
        <v>30.24</v>
      </c>
      <c r="B1709">
        <v>30.24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-18.503569200348899</v>
      </c>
      <c r="I1709" s="3">
        <v>-3.27639281749725E-5</v>
      </c>
      <c r="J1709">
        <v>0.115528316237032</v>
      </c>
      <c r="K1709" s="3">
        <v>5.0337985908002595E-4</v>
      </c>
    </row>
    <row r="1710" spans="1:11">
      <c r="A1710" s="1" t="s">
        <v>1331</v>
      </c>
      <c r="B1710" s="1" t="s">
        <v>1331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-18.504196399566599</v>
      </c>
      <c r="I1710" s="3">
        <v>-2.88896262645721E-5</v>
      </c>
      <c r="J1710">
        <v>0.119791645556688</v>
      </c>
      <c r="K1710" s="3">
        <v>1.89058485463914E-4</v>
      </c>
    </row>
    <row r="1711" spans="1:11">
      <c r="A1711" s="1" t="s">
        <v>1069</v>
      </c>
      <c r="B1711" s="1" t="s">
        <v>1069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-18.504680501063898</v>
      </c>
      <c r="I1711" s="3">
        <v>-4.12296503782272E-5</v>
      </c>
      <c r="J1711">
        <v>0.123855820856988</v>
      </c>
      <c r="K1711" s="3">
        <v>2.2398308253236999E-4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-18.505166139243499</v>
      </c>
      <c r="I1712" s="3">
        <v>-2.5657936930656399E-5</v>
      </c>
      <c r="J1712">
        <v>0.12503440026193899</v>
      </c>
      <c r="K1712">
        <v>3.9031729683707499E-4</v>
      </c>
    </row>
    <row r="1713" spans="1:11">
      <c r="A1713">
        <v>30.31</v>
      </c>
      <c r="B1713">
        <v>30.31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-18.505436921294901</v>
      </c>
      <c r="I1713" s="3">
        <v>-1.45286321640015E-5</v>
      </c>
      <c r="J1713">
        <v>0.126965339295566</v>
      </c>
      <c r="K1713" s="3">
        <v>1.10920520289419E-4</v>
      </c>
    </row>
    <row r="1714" spans="1:11">
      <c r="A1714" s="1" t="s">
        <v>968</v>
      </c>
      <c r="B1714" s="1" t="s">
        <v>968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-18.5056785529484</v>
      </c>
      <c r="I1714" s="3">
        <v>-4.2458996176719699E-5</v>
      </c>
      <c r="J1714">
        <v>0.12873157393187301</v>
      </c>
      <c r="K1714" s="3">
        <v>-1.6428530461002101E-4</v>
      </c>
    </row>
    <row r="1715" spans="1:11">
      <c r="A1715">
        <v>30.35</v>
      </c>
      <c r="B1715">
        <v>30.35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-18.505920370866399</v>
      </c>
      <c r="I1715" s="3">
        <v>-1.5748664736747701E-5</v>
      </c>
      <c r="J1715">
        <v>0.12815611436963101</v>
      </c>
      <c r="K1715" s="3">
        <v>-4.4982881024172498E-5</v>
      </c>
    </row>
    <row r="1716" spans="1:11">
      <c r="A1716" s="1" t="s">
        <v>1081</v>
      </c>
      <c r="B1716" s="1" t="s">
        <v>1081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-18.506159627647101</v>
      </c>
      <c r="I1716" s="3">
        <v>-3.7783756852149997E-5</v>
      </c>
      <c r="J1716">
        <v>0.13346035033464401</v>
      </c>
      <c r="K1716">
        <v>7.4645505467648603E-4</v>
      </c>
    </row>
    <row r="1717" spans="1:11">
      <c r="A1717" s="1" t="s">
        <v>1070</v>
      </c>
      <c r="B1717" s="1" t="s">
        <v>1070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-18.5062293371452</v>
      </c>
      <c r="I1717" s="3">
        <v>-1.1976808309555099E-5</v>
      </c>
      <c r="J1717">
        <v>0.13680699281394501</v>
      </c>
      <c r="K1717">
        <v>-3.5734847720445098E-4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-18.5062427016247</v>
      </c>
      <c r="I1718" s="3">
        <v>2.8628855943679799E-5</v>
      </c>
      <c r="J1718">
        <v>0.13255271594971399</v>
      </c>
      <c r="K1718" s="3">
        <v>-2.5546178602340599E-4</v>
      </c>
    </row>
    <row r="1719" spans="1:11">
      <c r="A1719">
        <v>30.42</v>
      </c>
      <c r="B1719">
        <v>30.42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-18.506353529016401</v>
      </c>
      <c r="I1719" s="3">
        <v>-2.0014122128486599E-5</v>
      </c>
      <c r="J1719">
        <v>0.127082266844809</v>
      </c>
      <c r="K1719" s="3">
        <v>3.4049153835274298E-4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-18.506564566721799</v>
      </c>
      <c r="I1720" s="3">
        <v>-2.9783695936203E-5</v>
      </c>
      <c r="J1720">
        <v>0.134354783222079</v>
      </c>
      <c r="K1720" s="3">
        <v>7.6927245809454501E-5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-18.5068451742269</v>
      </c>
      <c r="I1721" s="3">
        <v>-2.4968758225440999E-5</v>
      </c>
      <c r="J1721">
        <v>0.13604608364403201</v>
      </c>
      <c r="K1721" s="3">
        <v>7.9087914214756301E-4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-18.5070399137865</v>
      </c>
      <c r="I1722" s="3">
        <v>2.4680048227310202E-6</v>
      </c>
      <c r="J1722">
        <v>0.13514272402972</v>
      </c>
      <c r="K1722">
        <v>4.6715141038768002E-4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-18.507305526997399</v>
      </c>
      <c r="I1723" s="3">
        <v>3.4272670745849601E-6</v>
      </c>
      <c r="J1723">
        <v>0.13742721173912301</v>
      </c>
      <c r="K1723" s="3">
        <v>7.4757264178267697E-4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-18.507660873142601</v>
      </c>
      <c r="I1724" s="3">
        <v>-7.8054144978523295E-5</v>
      </c>
      <c r="J1724">
        <v>0.135891060344875</v>
      </c>
      <c r="K1724" s="3">
        <v>-5.9232116628103E-5</v>
      </c>
    </row>
    <row r="1725" spans="1:11">
      <c r="A1725" s="1" t="s">
        <v>1392</v>
      </c>
      <c r="B1725" s="1" t="s">
        <v>1392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-18.508217198709001</v>
      </c>
      <c r="I1725" s="3">
        <v>-1.1678785085678101E-5</v>
      </c>
      <c r="J1725">
        <v>0.12680704705417201</v>
      </c>
      <c r="K1725" s="3">
        <v>4.1695312286795102E-4</v>
      </c>
    </row>
    <row r="1726" spans="1:11">
      <c r="A1726">
        <v>30.55</v>
      </c>
      <c r="B1726">
        <v>30.55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-18.5087156425746</v>
      </c>
      <c r="I1726" s="3">
        <v>-6.9122761487960802E-5</v>
      </c>
      <c r="J1726">
        <v>0.12289940379560001</v>
      </c>
      <c r="K1726" s="3">
        <v>-8.0838800681121706E-5</v>
      </c>
    </row>
    <row r="1727" spans="1:11">
      <c r="A1727" s="1" t="s">
        <v>1332</v>
      </c>
      <c r="B1727" s="1" t="s">
        <v>1332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-18.5091087072859</v>
      </c>
      <c r="I1727" s="3">
        <v>-5.2042305469512899E-5</v>
      </c>
      <c r="J1727">
        <v>0.12484002392739101</v>
      </c>
      <c r="K1727" s="3">
        <v>2.3236498582880001E-4</v>
      </c>
    </row>
    <row r="1728" spans="1:11">
      <c r="A1728" s="1" t="s">
        <v>1071</v>
      </c>
      <c r="B1728" s="1" t="s">
        <v>1071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-18.5098325312252</v>
      </c>
      <c r="I1728" s="3">
        <v>-3.5259872674942003E-5</v>
      </c>
      <c r="J1728">
        <v>0.12563060503453</v>
      </c>
      <c r="K1728" s="3">
        <v>3.1571835749885103E-5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-18.510302756015498</v>
      </c>
      <c r="I1729" s="3">
        <v>-3.5716220736503601E-5</v>
      </c>
      <c r="J1729">
        <v>0.122811016626656</v>
      </c>
      <c r="K1729">
        <v>7.5558201604370996E-4</v>
      </c>
    </row>
    <row r="1730" spans="1:11">
      <c r="A1730">
        <v>30.62</v>
      </c>
      <c r="B1730">
        <v>30.62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-18.510593049275801</v>
      </c>
      <c r="I1730" s="3">
        <v>-2.61701643466949E-6</v>
      </c>
      <c r="J1730">
        <v>0.12231350876390901</v>
      </c>
      <c r="K1730" s="3">
        <v>3.3881515769345699E-4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-18.510975683173701</v>
      </c>
      <c r="I1731" s="3">
        <v>-1.2507662177085901E-4</v>
      </c>
      <c r="J1731">
        <v>0.123126721009612</v>
      </c>
      <c r="K1731" s="3">
        <v>2.1141022758772599E-5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-18.511146348043599</v>
      </c>
      <c r="I1732" s="3">
        <v>-5.3476542234420797E-5</v>
      </c>
      <c r="J1732">
        <v>0.12072782032191801</v>
      </c>
      <c r="K1732" s="3">
        <v>5.8626756945582995E-4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-18.511400552552502</v>
      </c>
      <c r="I1733" s="3">
        <v>-5.42309135198593E-5</v>
      </c>
      <c r="J1733">
        <v>0.122745386324823</v>
      </c>
      <c r="K1733" s="3">
        <v>-1.4165416570966101E-4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-18.511579366495301</v>
      </c>
      <c r="I1734" s="3">
        <v>1.3718381524086E-5</v>
      </c>
      <c r="J1734">
        <v>0.12281026225537101</v>
      </c>
      <c r="K1734">
        <v>7.2717667709469797E-4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-18.511694245140301</v>
      </c>
      <c r="I1735" s="3">
        <v>7.1432441473007202E-6</v>
      </c>
      <c r="J1735">
        <v>0.125777455978096</v>
      </c>
      <c r="K1735" s="3">
        <v>3.12738125215676E-4</v>
      </c>
    </row>
    <row r="1736" spans="1:11">
      <c r="A1736" s="1" t="s">
        <v>1393</v>
      </c>
      <c r="B1736" s="1" t="s">
        <v>1393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-18.5118684956023</v>
      </c>
      <c r="I1736" s="3">
        <v>-1.4621764421463001E-5</v>
      </c>
      <c r="J1736">
        <v>0.12718687299639</v>
      </c>
      <c r="K1736">
        <v>3.3872202543460799E-4</v>
      </c>
    </row>
    <row r="1737" spans="1:11">
      <c r="A1737">
        <v>30.74</v>
      </c>
      <c r="B1737">
        <v>30.74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-18.512097554400398</v>
      </c>
      <c r="I1737" s="3">
        <v>2.37766653299332E-5</v>
      </c>
      <c r="J1737">
        <v>0.12589149177074399</v>
      </c>
      <c r="K1737" s="3">
        <v>3.55485832027467E-4</v>
      </c>
    </row>
    <row r="1738" spans="1:11">
      <c r="A1738" s="1" t="s">
        <v>1333</v>
      </c>
      <c r="B1738" s="1" t="s">
        <v>1333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-18.5121533406253</v>
      </c>
      <c r="I1738" s="3">
        <v>-9.9195167422294603E-5</v>
      </c>
      <c r="J1738">
        <v>0.12594429776072499</v>
      </c>
      <c r="K1738" s="3">
        <v>-1.41095372156566E-4</v>
      </c>
    </row>
    <row r="1739" spans="1:11">
      <c r="A1739" s="1" t="s">
        <v>1072</v>
      </c>
      <c r="B1739" s="1" t="s">
        <v>1072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-18.5124044717695</v>
      </c>
      <c r="I1739" s="3">
        <v>-2.8591603040695201E-5</v>
      </c>
      <c r="J1739">
        <v>0.12371588498354</v>
      </c>
      <c r="K1739">
        <v>1.4966353997069399E-4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-18.512705754636698</v>
      </c>
      <c r="I1740" s="3">
        <v>-4.9071386456489597E-5</v>
      </c>
      <c r="J1740">
        <v>0.13011395931243899</v>
      </c>
      <c r="K1740">
        <v>1.7071143047061701E-4</v>
      </c>
    </row>
    <row r="1741" spans="1:11">
      <c r="A1741">
        <v>30.81</v>
      </c>
      <c r="B1741">
        <v>30.81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-18.512904312619</v>
      </c>
      <c r="I1741" s="3">
        <v>-3.1301751732826199E-5</v>
      </c>
      <c r="J1741">
        <v>0.12794225011020899</v>
      </c>
      <c r="K1741">
        <v>9.887851922021529E-4</v>
      </c>
    </row>
    <row r="1742" spans="1:11">
      <c r="A1742" s="1" t="s">
        <v>969</v>
      </c>
      <c r="B1742" s="1" t="s">
        <v>969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-18.513234419921201</v>
      </c>
      <c r="I1742" s="3">
        <v>-1.42958015203476E-5</v>
      </c>
      <c r="J1742">
        <v>0.12505288235843201</v>
      </c>
      <c r="K1742" s="3">
        <v>7.1898103831596704E-5</v>
      </c>
    </row>
    <row r="1743" spans="1:11">
      <c r="A1743">
        <v>30.85</v>
      </c>
      <c r="B1743">
        <v>30.85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-18.5135596377798</v>
      </c>
      <c r="I1743" s="3">
        <v>-1.5283003449439999E-5</v>
      </c>
      <c r="J1743">
        <v>0.123696648515761</v>
      </c>
      <c r="K1743" s="3">
        <v>4.69945378153157E-4</v>
      </c>
    </row>
    <row r="1744" spans="1:11">
      <c r="A1744" s="1" t="s">
        <v>1082</v>
      </c>
      <c r="B1744" s="1" t="s">
        <v>1082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-18.513981061264801</v>
      </c>
      <c r="I1744" s="3">
        <v>-4.7376379370689399E-5</v>
      </c>
      <c r="J1744">
        <v>0.124780302867293</v>
      </c>
      <c r="K1744" s="3">
        <v>2.4400651818495199E-5</v>
      </c>
    </row>
    <row r="1745" spans="1:11">
      <c r="A1745" s="1" t="s">
        <v>1073</v>
      </c>
      <c r="B1745" s="1" t="s">
        <v>1073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-18.514426047212101</v>
      </c>
      <c r="I1745" s="3">
        <v>-4.7301873564720201E-5</v>
      </c>
      <c r="J1745">
        <v>0.12712086550891399</v>
      </c>
      <c r="K1745" s="3">
        <v>4.63705516810259E-4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-18.514707632605901</v>
      </c>
      <c r="I1746" s="3">
        <v>-5.8785080909728997E-5</v>
      </c>
      <c r="J1746">
        <v>0.132191497832537</v>
      </c>
      <c r="K1746" s="3">
        <v>3.41515993200084E-4</v>
      </c>
    </row>
    <row r="1747" spans="1:11">
      <c r="A1747">
        <v>30.92</v>
      </c>
      <c r="B1747">
        <v>30.92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-18.515170220550701</v>
      </c>
      <c r="I1747" s="3">
        <v>-5.2126124501228299E-5</v>
      </c>
      <c r="J1747">
        <v>0.133402138017118</v>
      </c>
      <c r="K1747" s="3">
        <v>-3.0361116384845202E-5</v>
      </c>
    </row>
    <row r="1748" spans="1:11">
      <c r="A1748" s="1" t="s">
        <v>970</v>
      </c>
      <c r="B1748" s="1" t="s">
        <v>970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-18.515655858730302</v>
      </c>
      <c r="I1748" s="3">
        <v>-2.1290034055709802E-5</v>
      </c>
      <c r="J1748">
        <v>0.12354992330074301</v>
      </c>
      <c r="K1748" s="3">
        <v>5.4286793683209502E-4</v>
      </c>
    </row>
    <row r="1749" spans="1:11">
      <c r="A1749" s="1" t="s">
        <v>1178</v>
      </c>
      <c r="B1749" s="1" t="s">
        <v>1178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-18.5160920436788</v>
      </c>
      <c r="I1749" s="3">
        <v>-6.0787424445152303E-5</v>
      </c>
      <c r="J1749">
        <v>0.13796621002256901</v>
      </c>
      <c r="K1749" s="3">
        <v>4.29991639106842E-4</v>
      </c>
    </row>
    <row r="1750" spans="1:11">
      <c r="A1750" s="1" t="s">
        <v>1083</v>
      </c>
      <c r="B1750" s="1" t="s">
        <v>1083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-18.516340613685799</v>
      </c>
      <c r="I1750" s="3">
        <v>-3.7476420402526903E-5</v>
      </c>
      <c r="J1750">
        <v>0.13712609186768501</v>
      </c>
      <c r="K1750">
        <v>2.2854656321598201E-4</v>
      </c>
    </row>
    <row r="1751" spans="1:11">
      <c r="A1751" s="1" t="s">
        <v>1074</v>
      </c>
      <c r="B1751" s="1" t="s">
        <v>1074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-18.5165437817151</v>
      </c>
      <c r="I1751" s="3">
        <v>5.4948031902313201E-7</v>
      </c>
      <c r="J1751">
        <v>0.13581876643002</v>
      </c>
      <c r="K1751" s="3">
        <v>-5.6158752086078799E-5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-18.516702153126399</v>
      </c>
      <c r="I1752" s="3">
        <v>-1.42678618431091E-5</v>
      </c>
      <c r="J1752">
        <v>0.13663939666003</v>
      </c>
      <c r="K1752" s="3">
        <v>7.3881820945085003E-4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-18.516968697659902</v>
      </c>
      <c r="I1753" s="3">
        <v>-1.2954697012901299E-5</v>
      </c>
      <c r="J1753">
        <v>0.13427959755063101</v>
      </c>
      <c r="K1753" s="3">
        <v>-3.7811697092782703E-5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-18.517067976651099</v>
      </c>
      <c r="I1754" s="3">
        <v>-4.4666230678558397E-5</v>
      </c>
      <c r="J1754">
        <v>0.13610580470413</v>
      </c>
      <c r="K1754" s="3">
        <v>2.4540350206769102E-4</v>
      </c>
    </row>
    <row r="1755" spans="1:11">
      <c r="A1755" s="1" t="s">
        <v>896</v>
      </c>
      <c r="B1755" s="1" t="s">
        <v>896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-18.517138664037901</v>
      </c>
      <c r="I1755" s="3">
        <v>-1.1427327990531899E-5</v>
      </c>
      <c r="J1755">
        <v>0.135356839746237</v>
      </c>
      <c r="K1755">
        <v>1.56462194866687E-4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-18.517389841748201</v>
      </c>
      <c r="I1756" s="3">
        <v>-2.3702159523963901E-5</v>
      </c>
      <c r="J1756">
        <v>0.13307071756571501</v>
      </c>
      <c r="K1756" s="3">
        <v>4.9620867514863604E-4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-18.5174063727247</v>
      </c>
      <c r="I1757" s="3">
        <v>-3.2018870115280199E-5</v>
      </c>
      <c r="J1757">
        <v>0.134695381857455</v>
      </c>
      <c r="K1757" s="3">
        <v>4.9630180740748505E-4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-18.517790496738801</v>
      </c>
      <c r="I1758" s="3">
        <v>-5.7034194469451898E-5</v>
      </c>
      <c r="J1758">
        <v>0.13504478149116</v>
      </c>
      <c r="K1758">
        <v>1.57393517455179E-4</v>
      </c>
    </row>
    <row r="1759" spans="1:11">
      <c r="A1759">
        <v>31.14</v>
      </c>
      <c r="B1759">
        <v>31.14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-18.518188590592199</v>
      </c>
      <c r="I1759" s="3">
        <v>-3.37418168783188E-5</v>
      </c>
      <c r="J1759">
        <v>0.13702890370041099</v>
      </c>
      <c r="K1759" s="3">
        <v>3.1096861229754102E-4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-18.5183777887822</v>
      </c>
      <c r="I1760" s="3">
        <v>-3.89572232961655E-5</v>
      </c>
      <c r="J1760">
        <v>0.13715651817619801</v>
      </c>
      <c r="K1760" s="3">
        <v>2.3366883745268901E-4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-18.5190378171222</v>
      </c>
      <c r="I1761" s="3">
        <v>1.1138617992401099E-5</v>
      </c>
      <c r="J1761">
        <v>0.13557988218963099</v>
      </c>
      <c r="K1761" s="3">
        <v>5.0207600745613701E-4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-18.519676518174201</v>
      </c>
      <c r="I1762" s="3">
        <v>-2.0964071154594401E-5</v>
      </c>
      <c r="J1762">
        <v>0.124837760813534</v>
      </c>
      <c r="K1762" s="3">
        <v>4.2440370357588902E-4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-18.52041398599</v>
      </c>
      <c r="I1763" s="3">
        <v>-4.0335580706596402E-5</v>
      </c>
      <c r="J1763">
        <v>0.11826592963188901</v>
      </c>
      <c r="K1763" s="3">
        <v>4.8624352345177002E-4</v>
      </c>
    </row>
    <row r="1764" spans="1:11">
      <c r="A1764" s="1" t="s">
        <v>1394</v>
      </c>
      <c r="B1764" s="1" t="s">
        <v>1394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-18.520682206904201</v>
      </c>
      <c r="I1764" s="3">
        <v>-1.12410634756088E-5</v>
      </c>
      <c r="J1764">
        <v>0.11751771904528099</v>
      </c>
      <c r="K1764" s="3">
        <v>5.2955002381665595E-4</v>
      </c>
    </row>
    <row r="1765" spans="1:11">
      <c r="A1765">
        <v>31.24</v>
      </c>
      <c r="B1765">
        <v>31.24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-18.521028006992601</v>
      </c>
      <c r="I1765" s="3">
        <v>-5.9092417359352098E-5</v>
      </c>
      <c r="J1765">
        <v>0.117752705700696</v>
      </c>
      <c r="K1765">
        <v>-1.6447156912772001E-4</v>
      </c>
    </row>
    <row r="1766" spans="1:11">
      <c r="A1766" s="1" t="s">
        <v>1334</v>
      </c>
      <c r="B1766" s="1" t="s">
        <v>1334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-18.5213022815038</v>
      </c>
      <c r="I1766" s="3">
        <v>1.6000121831893901E-5</v>
      </c>
      <c r="J1766">
        <v>0.120052783749998</v>
      </c>
      <c r="K1766" s="3">
        <v>7.1162358986687896E-4</v>
      </c>
    </row>
    <row r="1767" spans="1:11">
      <c r="A1767" s="1" t="s">
        <v>1075</v>
      </c>
      <c r="B1767" s="1" t="s">
        <v>1075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-18.521530176148701</v>
      </c>
      <c r="I1767" s="3">
        <v>-2.7408823370933499E-5</v>
      </c>
      <c r="J1767">
        <v>0.11953251902014</v>
      </c>
      <c r="K1767" s="3">
        <v>1.5925616263216401E-4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-18.521611387480998</v>
      </c>
      <c r="I1768" s="3">
        <v>-7.0780515670776401E-6</v>
      </c>
      <c r="J1768">
        <v>0.119401132687926</v>
      </c>
      <c r="K1768">
        <v>5.5087731109312703E-4</v>
      </c>
    </row>
    <row r="1769" spans="1:11">
      <c r="A1769">
        <v>31.31</v>
      </c>
      <c r="B1769">
        <v>31.31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-18.521615299036</v>
      </c>
      <c r="I1769" s="3">
        <v>-2.3096799850463901E-6</v>
      </c>
      <c r="J1769">
        <v>0.119604687206447</v>
      </c>
      <c r="K1769" s="3">
        <v>4.3585897141434299E-5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-18.521962868637399</v>
      </c>
      <c r="I1770" s="3">
        <v>-9.2498958110809299E-5</v>
      </c>
      <c r="J1770">
        <v>0.119722243398428</v>
      </c>
      <c r="K1770" s="3">
        <v>3.2493845112492299E-4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-18.521948340004499</v>
      </c>
      <c r="I1771" s="3">
        <v>-1.2377277016639699E-5</v>
      </c>
      <c r="J1771">
        <v>0.11836613528430499</v>
      </c>
      <c r="K1771" s="3">
        <v>-5.3085387544054503E-5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-18.522090087307099</v>
      </c>
      <c r="I1772" s="3">
        <v>-4.8950314521789598E-5</v>
      </c>
      <c r="J1772">
        <v>0.128432088531554</v>
      </c>
      <c r="K1772">
        <v>1.4426186895743901E-4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-18.522441475331199</v>
      </c>
      <c r="I1773" s="3">
        <v>-1.92411243915558E-5</v>
      </c>
      <c r="J1773">
        <v>0.13137049041688401</v>
      </c>
      <c r="K1773" s="3">
        <v>-2.7250498939281298E-4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-18.522533443439801</v>
      </c>
      <c r="I1774" s="3">
        <v>-4.2058527469635003E-5</v>
      </c>
      <c r="J1774">
        <v>0.13129844795912499</v>
      </c>
      <c r="K1774" s="3">
        <v>-4.1956082611572902E-4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-18.522778148457899</v>
      </c>
      <c r="I1775" s="3">
        <v>6.2026083469390903E-6</v>
      </c>
      <c r="J1775">
        <v>0.129330796189606</v>
      </c>
      <c r="K1775">
        <v>5.0179661067958903E-4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-18.5230824581236</v>
      </c>
      <c r="I1776" s="3">
        <v>-2.7567148208618201E-5</v>
      </c>
      <c r="J1776">
        <v>0.129352170042694</v>
      </c>
      <c r="K1776" s="3">
        <v>-2.5685876990614502E-4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-18.5235789462117</v>
      </c>
      <c r="I1777" s="3">
        <v>-2.9373914003372199E-5</v>
      </c>
      <c r="J1777">
        <v>0.12894292362034299</v>
      </c>
      <c r="K1777" s="3">
        <v>3.3043325439702698E-4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-18.523812987585899</v>
      </c>
      <c r="I1778" s="3">
        <v>-3.7904828786850001E-6</v>
      </c>
      <c r="J1778">
        <v>0.12925485614687199</v>
      </c>
      <c r="K1778" s="3">
        <v>-3.0826777679091303E-5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-18.524451316108799</v>
      </c>
      <c r="I1779" s="3">
        <v>-1.7620623111724901E-5</v>
      </c>
      <c r="J1779">
        <v>0.12913252227008301</v>
      </c>
      <c r="K1779" s="3">
        <v>5.8952719851555298E-5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-18.524907105398501</v>
      </c>
      <c r="I1780" s="3">
        <v>-2.4214386940002399E-7</v>
      </c>
      <c r="J1780">
        <v>0.12979322578758001</v>
      </c>
      <c r="K1780" s="3">
        <v>4.17325651903348E-4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-18.5255742583565</v>
      </c>
      <c r="I1781" s="3">
        <v>-9.6643343567848206E-5</v>
      </c>
      <c r="J1781">
        <v>0.12855894863605499</v>
      </c>
      <c r="K1781" s="3">
        <v>4.6938658460006101E-5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-18.526008161564601</v>
      </c>
      <c r="I1782" s="3">
        <v>-2.3273751139640801E-5</v>
      </c>
      <c r="J1782">
        <v>0.13382043689489401</v>
      </c>
      <c r="K1782">
        <v>2.38418582653999E-4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-18.526256405608699</v>
      </c>
      <c r="I1783" s="3">
        <v>-1.56089663505554E-5</v>
      </c>
      <c r="J1783">
        <v>0.130886435508728</v>
      </c>
      <c r="K1783">
        <v>-1.3941899149727999E-4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-18.526615290779901</v>
      </c>
      <c r="I1784" s="3">
        <v>-1.2321397662162799E-5</v>
      </c>
      <c r="J1784">
        <v>0.123851420357823</v>
      </c>
      <c r="K1784" s="3">
        <v>1.3783574309684301E-4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-18.5267263510022</v>
      </c>
      <c r="I1785" s="3">
        <v>-2.5453045964241001E-5</v>
      </c>
      <c r="J1785">
        <v>0.1249457616359</v>
      </c>
      <c r="K1785" s="3">
        <v>-2.6747584741495601E-4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-18.527058274383499</v>
      </c>
      <c r="I1786" s="3">
        <v>-5.20050525665283E-5</v>
      </c>
      <c r="J1786">
        <v>0.124152414500713</v>
      </c>
      <c r="K1786" s="3">
        <v>2.9858202187059402E-4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-18.527250592504299</v>
      </c>
      <c r="I1787" s="3">
        <v>-1.30198895931244E-5</v>
      </c>
      <c r="J1787">
        <v>0.123913404531777</v>
      </c>
      <c r="K1787" s="3">
        <v>-4.21144074516166E-4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-18.527240301389401</v>
      </c>
      <c r="I1788" s="3">
        <v>-7.4142590165138204E-5</v>
      </c>
      <c r="J1788">
        <v>0.12457637116313</v>
      </c>
      <c r="K1788" s="3">
        <v>-4.5783818450275798E-4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-18.5273581602668</v>
      </c>
      <c r="I1789" s="3">
        <v>8.4843486547470093E-6</v>
      </c>
      <c r="J1789">
        <v>0.124162347055972</v>
      </c>
      <c r="K1789">
        <v>2.8824434113833102E-4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-18.527439650995898</v>
      </c>
      <c r="I1790" s="3">
        <v>-3.7532299757003798E-5</v>
      </c>
      <c r="J1790">
        <v>0.12217369861900799</v>
      </c>
      <c r="K1790">
        <v>1.07102097676601E-4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-18.527664937937399</v>
      </c>
      <c r="I1791" s="3">
        <v>1.32247805595398E-5</v>
      </c>
      <c r="J1791">
        <v>0.125822466798127</v>
      </c>
      <c r="K1791">
        <v>-3.8472936130612201E-4</v>
      </c>
    </row>
    <row r="1792" spans="1:11">
      <c r="A1792" s="1" t="s">
        <v>1395</v>
      </c>
      <c r="B1792" s="1" t="s">
        <v>1395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-18.5277971391832</v>
      </c>
      <c r="I1792" s="3">
        <v>1.8719583749771099E-6</v>
      </c>
      <c r="J1792">
        <v>0.126627758145332</v>
      </c>
      <c r="K1792">
        <v>-3.54088848144729E-4</v>
      </c>
    </row>
    <row r="1793" spans="1:11">
      <c r="A1793">
        <v>31.74</v>
      </c>
      <c r="B1793">
        <v>31.74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-18.528163614633701</v>
      </c>
      <c r="I1793" s="3">
        <v>-4.7115609049797099E-5</v>
      </c>
      <c r="J1793">
        <v>0.124891949817538</v>
      </c>
      <c r="K1793" s="3">
        <v>8.9509413979983895E-4</v>
      </c>
    </row>
    <row r="1794" spans="1:11">
      <c r="A1794" s="1" t="s">
        <v>1076</v>
      </c>
      <c r="B1794" s="1" t="s">
        <v>1076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-18.528615026707101</v>
      </c>
      <c r="I1794" s="3">
        <v>-3.3136457204818698E-5</v>
      </c>
      <c r="J1794">
        <v>0.126891662366688</v>
      </c>
      <c r="K1794" s="3">
        <v>-3.7848949996322401E-4</v>
      </c>
    </row>
    <row r="1795" spans="1:11">
      <c r="A1795" s="1" t="s">
        <v>1182</v>
      </c>
      <c r="B1795" s="1" t="s">
        <v>1182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-18.529092981474999</v>
      </c>
      <c r="I1795" s="3">
        <v>-3.1962990760803202E-5</v>
      </c>
      <c r="J1795">
        <v>0.12568793725222299</v>
      </c>
      <c r="K1795">
        <v>2.6132911833090701E-4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-18.529582996871</v>
      </c>
      <c r="I1796" s="3">
        <v>-1.1594966053962701E-5</v>
      </c>
      <c r="J1796">
        <v>0.124336732551455</v>
      </c>
      <c r="K1796" s="3">
        <v>2.0004809200812099E-4</v>
      </c>
    </row>
    <row r="1797" spans="1:11">
      <c r="A1797">
        <v>31.81</v>
      </c>
      <c r="B1797">
        <v>31.81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-18.529884372870399</v>
      </c>
      <c r="I1797" s="3">
        <v>2.2258609533309898E-6</v>
      </c>
      <c r="J1797">
        <v>0.126006281934679</v>
      </c>
      <c r="K1797" s="3">
        <v>1.16508455820372E-4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-18.530496019000299</v>
      </c>
      <c r="I1798" s="3">
        <v>-2.1336600184440599E-5</v>
      </c>
      <c r="J1798">
        <v>0.12712363153696099</v>
      </c>
      <c r="K1798" s="3">
        <v>9.3132258849218498E-7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-18.531048665842398</v>
      </c>
      <c r="I1799" s="3">
        <v>-4.0046870708465602E-6</v>
      </c>
      <c r="J1799">
        <v>0.12436049524694701</v>
      </c>
      <c r="K1799" s="3">
        <v>3.0081719608297601E-5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-18.5313858046304</v>
      </c>
      <c r="I1800" s="3">
        <v>-5.9884041547775302E-6</v>
      </c>
      <c r="J1800">
        <v>0.12533275410533001</v>
      </c>
      <c r="K1800">
        <v>5.3672120774804597E-4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-18.531636563245499</v>
      </c>
      <c r="I1801" s="3">
        <v>-3.0845403671264601E-5</v>
      </c>
      <c r="J1801">
        <v>0.12680931016802799</v>
      </c>
      <c r="K1801" s="3">
        <v>-1.6568228849276001E-4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-18.531811698464001</v>
      </c>
      <c r="I1802" s="3">
        <v>-3.4738332033157301E-5</v>
      </c>
      <c r="J1802">
        <v>0.127491764724255</v>
      </c>
      <c r="K1802" s="3">
        <v>2.8461218304321199E-4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-18.5319228052524</v>
      </c>
      <c r="I1803" s="3">
        <v>-6.2398612499237103E-7</v>
      </c>
      <c r="J1803">
        <v>0.12501906137913499</v>
      </c>
      <c r="K1803" s="3">
        <v>2.5006011501015198E-4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-18.5322304211134</v>
      </c>
      <c r="I1804" s="3">
        <v>-4.4545158743858297E-5</v>
      </c>
      <c r="J1804">
        <v>0.122813028283417</v>
      </c>
      <c r="K1804" s="3">
        <v>2.70083550662734E-6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-18.532320154047799</v>
      </c>
      <c r="I1805" s="3">
        <v>-3.0547380447387702E-5</v>
      </c>
      <c r="J1805">
        <v>0.12566932942718301</v>
      </c>
      <c r="K1805">
        <v>-4.1425228736132402E-4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-18.5324241362182</v>
      </c>
      <c r="I1806" s="3">
        <v>-3.8035213947296102E-5</v>
      </c>
      <c r="J1806">
        <v>0.12943854555487599</v>
      </c>
      <c r="K1806" s="3">
        <v>-7.2456897384691999E-5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-18.5325399461858</v>
      </c>
      <c r="I1807" s="3">
        <v>-1.2349337339401199E-5</v>
      </c>
      <c r="J1807">
        <v>0.12837802525609701</v>
      </c>
      <c r="K1807">
        <v>4.21237206775015E-4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-18.532731845211401</v>
      </c>
      <c r="I1808" s="3">
        <v>-1.8868595361709602E-5</v>
      </c>
      <c r="J1808">
        <v>0.12857403606176401</v>
      </c>
      <c r="K1808" s="3">
        <v>-7.2829426420088899E-5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-18.5329150829367</v>
      </c>
      <c r="I1809" s="3">
        <v>-2.1290034055709802E-5</v>
      </c>
      <c r="J1809">
        <v>0.13068853877484801</v>
      </c>
      <c r="K1809">
        <v>4.61377210339028E-4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-18.533249567455201</v>
      </c>
      <c r="I1810" s="3">
        <v>-4.1341409087181098E-5</v>
      </c>
      <c r="J1810">
        <v>0.12891639489680501</v>
      </c>
      <c r="K1810" s="3">
        <v>-4.9360097190085796E-6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-18.533658371518801</v>
      </c>
      <c r="I1811" s="3">
        <v>-1.1073425412178001E-5</v>
      </c>
      <c r="J1811">
        <v>0.12787573970854299</v>
      </c>
      <c r="K1811" s="3">
        <v>4.3716282303823202E-4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-18.534255395883601</v>
      </c>
      <c r="I1812" s="3">
        <v>-5.5246055126190199E-5</v>
      </c>
      <c r="J1812">
        <v>0.12926177121698901</v>
      </c>
      <c r="K1812">
        <v>-1.7490238211883199E-4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-18.534547505222999</v>
      </c>
      <c r="I1813" s="3">
        <v>-2.6775524020195001E-5</v>
      </c>
      <c r="J1813">
        <v>0.12960287276655399</v>
      </c>
      <c r="K1813">
        <v>1.7369166275379199E-4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-18.5351873238622</v>
      </c>
      <c r="I1814" s="3">
        <v>-4.01958823204041E-5</v>
      </c>
      <c r="J1814">
        <v>0.126650640740991</v>
      </c>
      <c r="K1814">
        <v>6.7548827343338197E-4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-18.535513053948101</v>
      </c>
      <c r="I1815" s="3">
        <v>-4.7879293560981798E-5</v>
      </c>
      <c r="J1815">
        <v>0.124906785786152</v>
      </c>
      <c r="K1815" s="3">
        <v>-5.8403239524344903E-4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-18.535927492513501</v>
      </c>
      <c r="I1816" s="3">
        <v>-1.20513141155243E-5</v>
      </c>
      <c r="J1816">
        <v>0.12476911302655901</v>
      </c>
      <c r="K1816">
        <v>2.5583431505880303E-4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-18.536058343341399</v>
      </c>
      <c r="I1817" s="3">
        <v>-3.6237761378288303E-5</v>
      </c>
      <c r="J1817">
        <v>0.12564481236040601</v>
      </c>
      <c r="K1817">
        <v>1.17905439703111E-4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-18.536358136092399</v>
      </c>
      <c r="I1818" s="3">
        <v>-3.7131831049919101E-5</v>
      </c>
      <c r="J1818">
        <v>0.12616130523383601</v>
      </c>
      <c r="K1818" s="3">
        <v>4.08198690536125E-4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-18.536528614697801</v>
      </c>
      <c r="I1819" s="3">
        <v>-1.7555430531501801E-5</v>
      </c>
      <c r="J1819">
        <v>0.124613838270307</v>
      </c>
      <c r="K1819" s="3">
        <v>9.4901771767353602E-5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-18.5367951126652</v>
      </c>
      <c r="I1820" s="3">
        <v>-5.0952658057212802E-5</v>
      </c>
      <c r="J1820">
        <v>0.123028527013958</v>
      </c>
      <c r="K1820" s="3">
        <v>6.7465008310373901E-4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-18.5368101069594</v>
      </c>
      <c r="I1821" s="3">
        <v>9.8347663879394497E-6</v>
      </c>
      <c r="J1821">
        <v>0.123357558622956</v>
      </c>
      <c r="K1821" s="3">
        <v>6.3125045048000299E-4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-18.537012949025801</v>
      </c>
      <c r="I1822" s="3">
        <v>-4.41353768110275E-5</v>
      </c>
      <c r="J1822">
        <v>0.122319920919836</v>
      </c>
      <c r="K1822" s="3">
        <v>-2.5192276018713602E-4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-18.537191856100801</v>
      </c>
      <c r="I1823" s="3">
        <v>-2.8219074010848999E-6</v>
      </c>
      <c r="J1823">
        <v>0.125519712455571</v>
      </c>
      <c r="K1823">
        <v>4.0046871305163999E-4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-18.537441264298199</v>
      </c>
      <c r="I1824" s="3">
        <v>-2.7995556592941301E-5</v>
      </c>
      <c r="J1824">
        <v>0.12820225674659</v>
      </c>
      <c r="K1824">
        <v>1.27404930105731E-4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-18.537815935387702</v>
      </c>
      <c r="I1825" s="3">
        <v>-4.4666230678558397E-5</v>
      </c>
      <c r="J1825">
        <v>0.125217335298657</v>
      </c>
      <c r="K1825">
        <v>4.7832728144958598E-4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-18.538076891985501</v>
      </c>
      <c r="I1826" s="3">
        <v>2.84332782030106E-5</v>
      </c>
      <c r="J1826">
        <v>0.12399978004396001</v>
      </c>
      <c r="K1826">
        <v>-2.06660482386416E-4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-18.5382591983882</v>
      </c>
      <c r="I1827" s="3">
        <v>-1.6586855053901699E-5</v>
      </c>
      <c r="J1827">
        <v>0.125063192099333</v>
      </c>
      <c r="K1827">
        <v>8.3120541022927504E-4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-18.538878062268399</v>
      </c>
      <c r="I1828" s="3">
        <v>-1.27963721752167E-5</v>
      </c>
      <c r="J1828">
        <v>0.12180908583104599</v>
      </c>
      <c r="K1828">
        <v>4.1313470025513302E-4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-18.539323374178601</v>
      </c>
      <c r="I1829" s="3">
        <v>-2.81818211078644E-5</v>
      </c>
      <c r="J1829">
        <v>0.1196175115183</v>
      </c>
      <c r="K1829">
        <v>1.9352883388867599E-4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-18.539977861149001</v>
      </c>
      <c r="I1830" s="3">
        <v>-4.7525390982627903E-5</v>
      </c>
      <c r="J1830">
        <v>0.12053092941641801</v>
      </c>
      <c r="K1830" s="3">
        <v>8.9406968495249806E-6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-18.5402364428741</v>
      </c>
      <c r="I1831" s="3">
        <v>-1.0123476386070301E-5</v>
      </c>
      <c r="J1831">
        <v>0.120065482333303</v>
      </c>
      <c r="K1831" s="3">
        <v>3.5390258362703002E-4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-18.540636911600199</v>
      </c>
      <c r="I1832" s="3">
        <v>-6.7893415689468397E-5</v>
      </c>
      <c r="J1832">
        <v>0.11932368390262101</v>
      </c>
      <c r="K1832" s="3">
        <v>3.7420541605616002E-4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-18.541089348128502</v>
      </c>
      <c r="I1833" s="3">
        <v>3.30619513988495E-6</v>
      </c>
      <c r="J1833">
        <v>0.12567196972668199</v>
      </c>
      <c r="K1833">
        <v>-3.3341348668020201E-4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-18.541353704053801</v>
      </c>
      <c r="I1834" s="3">
        <v>-1.6428530216217E-5</v>
      </c>
      <c r="J1834">
        <v>0.123943327926099</v>
      </c>
      <c r="K1834" s="3">
        <v>9.3197451430412903E-4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-18.541448745527099</v>
      </c>
      <c r="I1835" s="3">
        <v>-3.5921111702919E-5</v>
      </c>
      <c r="J1835">
        <v>0.12679434847086701</v>
      </c>
      <c r="K1835">
        <v>5.2070245922598098E-4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-18.5416518669903</v>
      </c>
      <c r="I1836" s="3">
        <v>-1.5394762158393901E-5</v>
      </c>
      <c r="J1836">
        <v>0.124191138893366</v>
      </c>
      <c r="K1836">
        <v>6.7614019924532595E-4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-18.541868539197502</v>
      </c>
      <c r="I1837" s="3">
        <v>-1.32247805595398E-5</v>
      </c>
      <c r="J1837">
        <v>0.123603860847652</v>
      </c>
      <c r="K1837" s="3">
        <v>1.5860423682021899E-4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-18.541954220878502</v>
      </c>
      <c r="I1838" s="3">
        <v>-9.17352735996246E-6</v>
      </c>
      <c r="J1838">
        <v>0.12769280467182401</v>
      </c>
      <c r="K1838" s="3">
        <v>2.5052577630439802E-4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-18.542158040833598</v>
      </c>
      <c r="I1839" s="3">
        <v>-2.38604843616486E-5</v>
      </c>
      <c r="J1839">
        <v>0.124938092194498</v>
      </c>
      <c r="K1839">
        <v>-1.8496066607454799E-4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-18.542293315443999</v>
      </c>
      <c r="I1840" s="3">
        <v>-1.6540288925170898E-5</v>
      </c>
      <c r="J1840">
        <v>0.12621071655303201</v>
      </c>
      <c r="K1840" s="3">
        <v>4.5811758127930601E-4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-18.5423870064994</v>
      </c>
      <c r="I1841" s="3">
        <v>2.0237639546394301E-5</v>
      </c>
      <c r="J1841">
        <v>0.127958091907203</v>
      </c>
      <c r="K1841">
        <v>6.1625615680527897E-4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-18.542769873228099</v>
      </c>
      <c r="I1842" s="3">
        <v>-4.6268105506897E-5</v>
      </c>
      <c r="J1842">
        <v>0.12578587979078301</v>
      </c>
      <c r="K1842" s="3">
        <v>1.0496005572306901E-4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-18.543148735269401</v>
      </c>
      <c r="I1843" s="3">
        <v>-1.54133886098862E-5</v>
      </c>
      <c r="J1843">
        <v>0.125193195417523</v>
      </c>
      <c r="K1843" s="3">
        <v>-2.1280721147046399E-4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-18.543572021399701</v>
      </c>
      <c r="I1844" s="3">
        <v>-7.9805031418800395E-5</v>
      </c>
      <c r="J1844">
        <v>0.122840562835336</v>
      </c>
      <c r="K1844" s="3">
        <v>2.5900081185967699E-4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-18.543986972192499</v>
      </c>
      <c r="I1845" s="3">
        <v>-7.8156590461730998E-5</v>
      </c>
      <c r="J1845">
        <v>0.12302374932915</v>
      </c>
      <c r="K1845" s="3">
        <v>1.20140613915492E-4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-18.544587721847801</v>
      </c>
      <c r="I1846" s="3">
        <v>-3.2903626561164897E-5</v>
      </c>
      <c r="J1846">
        <v>0.120548908598721</v>
      </c>
      <c r="K1846" s="3">
        <v>-1.24797226857953E-5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-18.5450174341041</v>
      </c>
      <c r="I1847" s="3">
        <v>-3.4365803003311198E-5</v>
      </c>
      <c r="J1847">
        <v>0.11927628424018601</v>
      </c>
      <c r="K1847">
        <v>3.9972365498084598E-4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-18.545499766088401</v>
      </c>
      <c r="I1848" s="3">
        <v>-3.6060810089111301E-5</v>
      </c>
      <c r="J1848">
        <v>0.121517018415034</v>
      </c>
      <c r="K1848">
        <v>-3.5641715461595902E-4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-18.545628661138899</v>
      </c>
      <c r="I1849" s="3">
        <v>-4.74322587251663E-5</v>
      </c>
      <c r="J1849">
        <v>0.123941944912076</v>
      </c>
      <c r="K1849" s="3">
        <v>-1.62608923950735E-4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-18.545954950018402</v>
      </c>
      <c r="I1850" s="3">
        <v>1.00582838058472E-6</v>
      </c>
      <c r="J1850">
        <v>0.12370331212878199</v>
      </c>
      <c r="K1850" s="3">
        <v>5.7173893707535201E-4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-18.5461853126682</v>
      </c>
      <c r="I1851" s="3">
        <v>-4.4368207454681403E-5</v>
      </c>
      <c r="J1851">
        <v>0.120711852796376</v>
      </c>
      <c r="K1851" s="3">
        <v>1.64099040092323E-4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-18.546322030828598</v>
      </c>
      <c r="I1852" s="3">
        <v>-7.4971467256546004E-6</v>
      </c>
      <c r="J1852">
        <v>0.122783607803285</v>
      </c>
      <c r="K1852" s="3">
        <v>5.6810677898023305E-4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-18.546480122843199</v>
      </c>
      <c r="I1853" s="3">
        <v>-2.5974586606025699E-5</v>
      </c>
      <c r="J1853">
        <v>0.124110672622919</v>
      </c>
      <c r="K1853" s="3">
        <v>-1.08033420265093E-4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-18.5467695779131</v>
      </c>
      <c r="I1854" s="3">
        <v>1.04308128356934E-6</v>
      </c>
      <c r="J1854">
        <v>0.11862815357744699</v>
      </c>
      <c r="K1854">
        <v>4.0186569693437799E-4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-18.546719426190101</v>
      </c>
      <c r="I1855" s="3">
        <v>-3.9795413613319397E-5</v>
      </c>
      <c r="J1855">
        <v>0.114016178995371</v>
      </c>
      <c r="K1855" s="3">
        <v>1.4286488507470101E-4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-18.546992024320598</v>
      </c>
      <c r="I1856" s="3">
        <v>-2.4968758225440999E-5</v>
      </c>
      <c r="J1856">
        <v>0.112847657874227</v>
      </c>
      <c r="K1856">
        <v>2.1606684053018701E-4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-18.547013677571499</v>
      </c>
      <c r="I1857" s="3">
        <v>-8.3632767200470005E-6</v>
      </c>
      <c r="J1857">
        <v>0.115638202987611</v>
      </c>
      <c r="K1857" s="3">
        <v>5.8300794039610797E-5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-18.547610329407298</v>
      </c>
      <c r="I1858" s="3">
        <v>-4.3846666812896701E-5</v>
      </c>
      <c r="J1858">
        <v>0.113375592045486</v>
      </c>
      <c r="K1858" s="3">
        <v>6.9998205751072603E-4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-18.547704765520798</v>
      </c>
      <c r="I1859" s="3">
        <v>-2.2910535335540799E-5</v>
      </c>
      <c r="J1859">
        <v>0.114921927452087</v>
      </c>
      <c r="K1859" s="3">
        <v>7.1292744149076802E-4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-18.5481839775744</v>
      </c>
      <c r="I1860" s="3">
        <v>-2.6784837245941199E-5</v>
      </c>
      <c r="J1860">
        <v>0.122186900116503</v>
      </c>
      <c r="K1860" s="3">
        <v>-4.9378723641855604E-4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-18.548785518853901</v>
      </c>
      <c r="I1861" s="3">
        <v>-2.2538006305694601E-6</v>
      </c>
      <c r="J1861">
        <v>0.124926399439573</v>
      </c>
      <c r="K1861" s="3">
        <v>5.7537109517047196E-4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-18.549332298363399</v>
      </c>
      <c r="I1862" s="3">
        <v>-3.9944425225257901E-5</v>
      </c>
      <c r="J1862">
        <v>0.12398393824696501</v>
      </c>
      <c r="K1862">
        <v>-4.10899526042752E-4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-18.549564570224501</v>
      </c>
      <c r="I1863" s="3">
        <v>-1.93063169717789E-5</v>
      </c>
      <c r="J1863">
        <v>0.123719782568514</v>
      </c>
      <c r="K1863" s="3">
        <v>-2.35717747147372E-4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-18.550303574722601</v>
      </c>
      <c r="I1864" s="3">
        <v>4.8391520977020298E-5</v>
      </c>
      <c r="J1864">
        <v>0.12799819931387901</v>
      </c>
      <c r="K1864" s="3">
        <v>5.4500997878562704E-4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-18.5505541470732</v>
      </c>
      <c r="I1865" s="3">
        <v>-3.1981617212295498E-5</v>
      </c>
      <c r="J1865">
        <v>0.123462416231632</v>
      </c>
      <c r="K1865">
        <v>4.57372523208512E-4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-18.550695428714501</v>
      </c>
      <c r="I1866" s="3">
        <v>-2.4586915969848599E-6</v>
      </c>
      <c r="J1866">
        <v>0.126761156134307</v>
      </c>
      <c r="K1866" s="3">
        <v>1.8849969191081799E-4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-18.550957875428502</v>
      </c>
      <c r="I1867" s="3">
        <v>-4.3576583266258199E-5</v>
      </c>
      <c r="J1867">
        <v>0.12407119385898099</v>
      </c>
      <c r="K1867" s="3">
        <v>-1.3532117210791401E-4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-18.551199087986799</v>
      </c>
      <c r="I1868" s="3">
        <v>2.5844201445579498E-5</v>
      </c>
      <c r="J1868">
        <v>0.125099401921034</v>
      </c>
      <c r="K1868" s="3">
        <v>1.34110452742875E-5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-18.551196294018901</v>
      </c>
      <c r="I1869" s="3">
        <v>-1.70059502124786E-5</v>
      </c>
      <c r="J1869">
        <v>0.12593084480613501</v>
      </c>
      <c r="K1869" s="3">
        <v>-4.0680170665338602E-4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-18.551481139041901</v>
      </c>
      <c r="I1870" s="3">
        <v>-7.9534947872161899E-6</v>
      </c>
      <c r="J1870">
        <v>0.12181763537228101</v>
      </c>
      <c r="K1870" s="3">
        <v>3.0798838001436598E-4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-18.5515404642927</v>
      </c>
      <c r="I1871" s="3">
        <v>-3.4766271710395799E-5</v>
      </c>
      <c r="J1871">
        <v>0.11735100299119899</v>
      </c>
      <c r="K1871" s="3">
        <v>-3.0444935417809499E-4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-18.5518491511747</v>
      </c>
      <c r="I1872" s="3">
        <v>8.6240470409393294E-6</v>
      </c>
      <c r="J1872">
        <v>0.123243522830307</v>
      </c>
      <c r="K1872" s="3">
        <v>4.9322844286546095E-4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-18.5520877560297</v>
      </c>
      <c r="I1873" s="3">
        <v>1.1799857020378099E-5</v>
      </c>
      <c r="J1873">
        <v>0.127706131897867</v>
      </c>
      <c r="K1873" s="3">
        <v>2.4791807305662002E-4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-18.552359935064999</v>
      </c>
      <c r="I1874" s="3">
        <v>-8.6249783635139506E-5</v>
      </c>
      <c r="J1874">
        <v>0.12837928254157299</v>
      </c>
      <c r="K1874">
        <v>1.6456470138656899E-4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-18.5528073890173</v>
      </c>
      <c r="I1875" s="3">
        <v>-4.3306499719619802E-6</v>
      </c>
      <c r="J1875">
        <v>0.12640974484384099</v>
      </c>
      <c r="K1875" s="3">
        <v>4.8102811695621299E-4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-18.5532994533229</v>
      </c>
      <c r="I1876" s="3">
        <v>-4.7907233238220201E-5</v>
      </c>
      <c r="J1876">
        <v>0.125269889831543</v>
      </c>
      <c r="K1876" s="3">
        <v>5.9604645663499798E-5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-18.553477987869002</v>
      </c>
      <c r="I1877" s="3">
        <v>-4.0167942643165602E-5</v>
      </c>
      <c r="J1877">
        <v>0.12747340835630899</v>
      </c>
      <c r="K1877">
        <v>5.25638468944989E-4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-18.553884743022699</v>
      </c>
      <c r="I1878" s="3">
        <v>7.4505805969238298E-6</v>
      </c>
      <c r="J1878">
        <v>0.12812707107514101</v>
      </c>
      <c r="K1878" s="3">
        <v>-4.0140003564013199E-5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-18.554380951714101</v>
      </c>
      <c r="I1879" s="3">
        <v>-9.0058892965316806E-6</v>
      </c>
      <c r="J1879">
        <v>0.12685645837336801</v>
      </c>
      <c r="K1879" s="3">
        <v>6.6496432818342007E-5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-18.554882189547499</v>
      </c>
      <c r="I1880" s="3">
        <v>-1.5972182154655501E-5</v>
      </c>
      <c r="J1880">
        <v>0.129841128364205</v>
      </c>
      <c r="K1880" s="3">
        <v>4.28687787482953E-4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-18.5553614016011</v>
      </c>
      <c r="I1881" s="3">
        <v>-4.4554471969604499E-5</v>
      </c>
      <c r="J1881">
        <v>0.124291344545782</v>
      </c>
      <c r="K1881" s="3">
        <v>2.0582229205677299E-5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-18.555657515627701</v>
      </c>
      <c r="I1882" s="3">
        <v>1.14738941192627E-5</v>
      </c>
      <c r="J1882">
        <v>0.12674694880843199</v>
      </c>
      <c r="K1882">
        <v>-4.1788444545644299E-4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-18.5558025691256</v>
      </c>
      <c r="I1883" s="3">
        <v>3.7811696529388398E-6</v>
      </c>
      <c r="J1883">
        <v>0.12986992020159999</v>
      </c>
      <c r="K1883">
        <v>1.7192214983565701E-4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-18.5558250140007</v>
      </c>
      <c r="I1884" s="3">
        <v>6.2957406044006297E-6</v>
      </c>
      <c r="J1884">
        <v>0.13021328486502201</v>
      </c>
      <c r="K1884" s="3">
        <v>-3.3620745444567903E-5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-18.556178031839401</v>
      </c>
      <c r="I1885" s="3">
        <v>-3.03611159324646E-5</v>
      </c>
      <c r="J1885">
        <v>0.12956238817423599</v>
      </c>
      <c r="K1885" s="3">
        <v>5.5972487568380301E-5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-18.556358661861299</v>
      </c>
      <c r="I1886" s="3">
        <v>-3.2288953661918599E-5</v>
      </c>
      <c r="J1886">
        <v>0.12817220762372</v>
      </c>
      <c r="K1886" s="3">
        <v>5.74626037099678E-5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-18.556460501989701</v>
      </c>
      <c r="I1887" s="3">
        <v>-4.3259933590888997E-5</v>
      </c>
      <c r="J1887">
        <v>0.128235700540245</v>
      </c>
      <c r="K1887" s="3">
        <v>-1.0626390734695799E-4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-18.557011006789701</v>
      </c>
      <c r="I1888" s="3">
        <v>-2.4503096938133199E-5</v>
      </c>
      <c r="J1888">
        <v>0.13190370518714201</v>
      </c>
      <c r="K1888">
        <v>3.8146973224639899E-4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-18.5572606943838</v>
      </c>
      <c r="I1889" s="3">
        <v>-1.59256160259247E-6</v>
      </c>
      <c r="J1889">
        <v>0.13255950529128299</v>
      </c>
      <c r="K1889">
        <v>-3.6107376755841998E-4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-18.557677321557399</v>
      </c>
      <c r="I1890" s="3">
        <v>-4.1797757148742703E-5</v>
      </c>
      <c r="J1890">
        <v>0.129979555495083</v>
      </c>
      <c r="K1890" s="3">
        <v>2.1783635344832199E-4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-18.5578360654977</v>
      </c>
      <c r="I1891" s="3">
        <v>-2.1355226635932899E-5</v>
      </c>
      <c r="J1891">
        <v>0.131527399644256</v>
      </c>
      <c r="K1891">
        <v>5.1483512691848001E-4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-18.557961048993199</v>
      </c>
      <c r="I1892" s="3">
        <v>-3.5855919122695902E-6</v>
      </c>
      <c r="J1892">
        <v>0.129748340696096</v>
      </c>
      <c r="K1892">
        <v>-2.0209700170280401E-4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-18.558413532087599</v>
      </c>
      <c r="I1893" s="3">
        <v>-2.5797635316848799E-5</v>
      </c>
      <c r="J1893">
        <v>0.13089850544929499</v>
      </c>
      <c r="K1893" s="3">
        <v>2.5145709889288999E-4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-18.558686642445501</v>
      </c>
      <c r="I1894" s="3">
        <v>-2.01445072889328E-5</v>
      </c>
      <c r="J1894">
        <v>0.13150740880519199</v>
      </c>
      <c r="K1894">
        <v>5.3280965287637902E-4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-18.559035981559902</v>
      </c>
      <c r="I1895" s="3">
        <v>-3.9245933294296299E-5</v>
      </c>
      <c r="J1895">
        <v>0.13476440683007199</v>
      </c>
      <c r="K1895">
        <v>1.8700957576923101E-4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-18.559453912585099</v>
      </c>
      <c r="I1896" s="3">
        <v>-9.6950680017471297E-6</v>
      </c>
      <c r="J1896">
        <v>0.132643240503967</v>
      </c>
      <c r="K1896" s="3">
        <v>-3.2838434470234401E-4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-18.559688186789899</v>
      </c>
      <c r="I1897" s="3">
        <v>-1.9660219550132799E-5</v>
      </c>
      <c r="J1897">
        <v>0.13162923976779001</v>
      </c>
      <c r="K1897">
        <v>4.8819930088760301E-4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-18.5601073285345</v>
      </c>
      <c r="I1898" s="3">
        <v>-6.7232176661491394E-5</v>
      </c>
      <c r="J1898">
        <v>0.13214598409831499</v>
      </c>
      <c r="K1898" s="3">
        <v>-9.1455878189932596E-5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-18.560502907816801</v>
      </c>
      <c r="I1899" s="3">
        <v>-3.2037496566772499E-6</v>
      </c>
      <c r="J1899">
        <v>0.127050960436463</v>
      </c>
      <c r="K1899" s="3">
        <v>4.8801303636990499E-5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-18.560698159603898</v>
      </c>
      <c r="I1900" s="3">
        <v>-3.7318095564842197E-5</v>
      </c>
      <c r="J1900">
        <v>0.129371280781925</v>
      </c>
      <c r="K1900">
        <v>1.3159588175394601E-4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-18.560990781170698</v>
      </c>
      <c r="I1901" s="3">
        <v>-7.7392905950546305E-5</v>
      </c>
      <c r="J1901">
        <v>0.12996396515518399</v>
      </c>
      <c r="K1901">
        <v>-2.19140205072211E-4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-18.561143983741498</v>
      </c>
      <c r="I1902" s="3">
        <v>3.9935111999511698E-5</v>
      </c>
      <c r="J1902">
        <v>0.130157838575542</v>
      </c>
      <c r="K1902">
        <v>7.1199611890227497E-4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-18.5613875246063</v>
      </c>
      <c r="I1903" s="3">
        <v>-4.8372894525528002E-5</v>
      </c>
      <c r="J1903">
        <v>0.129338968545198</v>
      </c>
      <c r="K1903">
        <v>-1.9380823066522399E-4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-18.561583521451499</v>
      </c>
      <c r="I1904" s="3">
        <v>3.98140400648117E-5</v>
      </c>
      <c r="J1904">
        <v>0.12948569376021599</v>
      </c>
      <c r="K1904">
        <v>9.1297553349888895E-4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-18.561710088195401</v>
      </c>
      <c r="I1905" s="3">
        <v>-6.5192580223083496E-6</v>
      </c>
      <c r="J1905">
        <v>0.13056607916951199</v>
      </c>
      <c r="K1905">
        <v>5.0412491715082003E-4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-18.561944269267901</v>
      </c>
      <c r="I1906" s="3">
        <v>-6.1076134443283095E-5</v>
      </c>
      <c r="J1906">
        <v>0.12965266127139299</v>
      </c>
      <c r="K1906" s="3">
        <v>3.1553209298115201E-4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-18.5622547256629</v>
      </c>
      <c r="I1907" s="3">
        <v>7.4598938226699804E-6</v>
      </c>
      <c r="J1907">
        <v>0.12853141408413599</v>
      </c>
      <c r="K1907" s="3">
        <v>9.2238189164265999E-4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-18.562783716910399</v>
      </c>
      <c r="I1908" s="3">
        <v>-4.4871121644973802E-5</v>
      </c>
      <c r="J1908">
        <v>0.13169185258448099</v>
      </c>
      <c r="K1908">
        <v>5.8114529521912305E-4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-18.563422930189802</v>
      </c>
      <c r="I1909" s="3">
        <v>-1.7648562788963301E-5</v>
      </c>
      <c r="J1909">
        <v>0.13022522907704101</v>
      </c>
      <c r="K1909" s="3">
        <v>2.6421621835523299E-4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-18.564084914307301</v>
      </c>
      <c r="I1910" s="3">
        <v>-3.9981678128242499E-5</v>
      </c>
      <c r="J1910">
        <v>0.12856448069214799</v>
      </c>
      <c r="K1910">
        <v>4.12203377666641E-4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-18.564437606183098</v>
      </c>
      <c r="I1911" s="3">
        <v>2.3487955331802399E-5</v>
      </c>
      <c r="J1911">
        <v>0.127120111137629</v>
      </c>
      <c r="K1911" s="3">
        <v>7.28853057753984E-4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-18.565127390280701</v>
      </c>
      <c r="I1912" s="3">
        <v>-5.9604644775390598E-5</v>
      </c>
      <c r="J1912">
        <v>0.12199830729514401</v>
      </c>
      <c r="K1912" s="3">
        <v>5.5041164979888099E-5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-18.565455029578001</v>
      </c>
      <c r="I1913" s="3">
        <v>-3.5380944609642002E-5</v>
      </c>
      <c r="J1913">
        <v>0.12903168797493</v>
      </c>
      <c r="K1913">
        <v>4.3557957463779499E-4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-18.565634588579002</v>
      </c>
      <c r="I1914" s="3">
        <v>-1.9976869225502001E-5</v>
      </c>
      <c r="J1914">
        <v>0.126641714014113</v>
      </c>
      <c r="K1914" s="3">
        <v>3.59397386899134E-4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-18.565629885399701</v>
      </c>
      <c r="I1915" s="3">
        <v>-1.0244548320770299E-5</v>
      </c>
      <c r="J1915">
        <v>0.12668333016336</v>
      </c>
      <c r="K1915">
        <v>8.0605970033998601E-4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-18.565779735209102</v>
      </c>
      <c r="I1916" s="3">
        <v>-1.84401869773865E-6</v>
      </c>
      <c r="J1916">
        <v>0.12510216794908</v>
      </c>
      <c r="K1916" s="3">
        <v>-2.4121255041947602E-5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-18.565784438388299</v>
      </c>
      <c r="I1917" s="3">
        <v>-3.2987445592880202E-5</v>
      </c>
      <c r="J1917">
        <v>0.124605665914714</v>
      </c>
      <c r="K1917" s="3">
        <v>8.7916852353662304E-5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-18.565869002482099</v>
      </c>
      <c r="I1918" s="3">
        <v>-4.6379864215850796E-6</v>
      </c>
      <c r="J1918">
        <v>0.12201402336359</v>
      </c>
      <c r="K1918">
        <v>2.7026981518043201E-4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-18.565915149517899</v>
      </c>
      <c r="I1919" s="3">
        <v>-5.2070245146751397E-5</v>
      </c>
      <c r="J1919">
        <v>0.12429059017449599</v>
      </c>
      <c r="K1919">
        <v>-5.89806595292101E-4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-18.565927582674799</v>
      </c>
      <c r="I1920" s="3">
        <v>1.6111880540847799E-6</v>
      </c>
      <c r="J1920">
        <v>0.12529415544122499</v>
      </c>
      <c r="K1920">
        <v>2.7948990880650499E-4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-18.566055918931699</v>
      </c>
      <c r="I1921" s="3">
        <v>-3.5734847187995897E-5</v>
      </c>
      <c r="J1921">
        <v>0.122145283967257</v>
      </c>
      <c r="K1921" s="3">
        <v>-2.2444874382661701E-5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-18.5662599717175</v>
      </c>
      <c r="I1922" s="3">
        <v>-2.6952475309371901E-5</v>
      </c>
      <c r="J1922">
        <v>0.122728035785258</v>
      </c>
      <c r="K1922">
        <v>7.3872507719200103E-4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-18.566571778530299</v>
      </c>
      <c r="I1923" s="3">
        <v>-5.09433448314667E-6</v>
      </c>
      <c r="J1923">
        <v>0.125791537575424</v>
      </c>
      <c r="K1923">
        <v>3.3946708350540098E-4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-18.566895739103298</v>
      </c>
      <c r="I1924" s="3">
        <v>-4.9471855163574198E-5</v>
      </c>
      <c r="J1924">
        <v>0.125468918122351</v>
      </c>
      <c r="K1924" s="3">
        <v>1.727603401653E-4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-18.567000419765598</v>
      </c>
      <c r="I1925" s="3">
        <v>8.5774809122085605E-6</v>
      </c>
      <c r="J1925">
        <v>0.12436866760253899</v>
      </c>
      <c r="K1925" s="3">
        <v>-6.2771142464373305E-5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-18.567531087393899</v>
      </c>
      <c r="I1926" s="3">
        <v>-8.1686303019523594E-5</v>
      </c>
      <c r="J1926">
        <v>0.12236958369612699</v>
      </c>
      <c r="K1926">
        <v>4.1779131319759398E-4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-18.568521455866701</v>
      </c>
      <c r="I1927" s="3">
        <v>-1.6475096344947801E-5</v>
      </c>
      <c r="J1927">
        <v>0.12281265109777501</v>
      </c>
      <c r="K1927" s="3">
        <v>1.2042001069204E-4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-18.569225209803701</v>
      </c>
      <c r="I1928" s="3">
        <v>-3.1888484954833998E-5</v>
      </c>
      <c r="J1928">
        <v>0.11897302698344001</v>
      </c>
      <c r="K1928">
        <v>3.63308941770801E-4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-18.5697359005617</v>
      </c>
      <c r="I1929" s="3">
        <v>-1.95857137441635E-5</v>
      </c>
      <c r="J1929">
        <v>0.120100937783718</v>
      </c>
      <c r="K1929">
        <v>5.8170408877221901E-4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-18.570351923907999</v>
      </c>
      <c r="I1930" s="3">
        <v>1.86264514923096E-8</v>
      </c>
      <c r="J1930">
        <v>0.124822044745088</v>
      </c>
      <c r="K1930" s="3">
        <v>-3.5073608682615698E-4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-18.5705312966444</v>
      </c>
      <c r="I1931" s="3">
        <v>-3.0370429158210798E-5</v>
      </c>
      <c r="J1931">
        <v>0.125439246185124</v>
      </c>
      <c r="K1931">
        <v>5.5925921438955699E-4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-18.5706640566837</v>
      </c>
      <c r="I1932" s="3">
        <v>-2.8256326913833601E-5</v>
      </c>
      <c r="J1932">
        <v>0.12367804069072</v>
      </c>
      <c r="K1932">
        <v>1.7946586280244401E-4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-18.570705360841799</v>
      </c>
      <c r="I1933" s="3">
        <v>-2.5564804673194899E-5</v>
      </c>
      <c r="J1933">
        <v>0.124053214676678</v>
      </c>
      <c r="K1933">
        <v>5.7406724354658301E-4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-18.570832346680898</v>
      </c>
      <c r="I1934" s="3">
        <v>1.8831342458724999E-5</v>
      </c>
      <c r="J1934">
        <v>0.121233123354614</v>
      </c>
      <c r="K1934" s="3">
        <v>5.2712858508657698E-5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-18.571060567288601</v>
      </c>
      <c r="I1935" s="3">
        <v>-5.75650483369827E-5</v>
      </c>
      <c r="J1935">
        <v>0.12668395880609801</v>
      </c>
      <c r="K1935">
        <v>4.8764050733450802E-4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-18.571121801750799</v>
      </c>
      <c r="I1936" s="3">
        <v>-3.3006072044372599E-5</v>
      </c>
      <c r="J1936">
        <v>0.123828412033617</v>
      </c>
      <c r="K1936">
        <v>7.5427816441982101E-4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-18.571142337414599</v>
      </c>
      <c r="I1937" s="3">
        <v>-3.3369287848472602E-5</v>
      </c>
      <c r="J1937">
        <v>0.123171731829643</v>
      </c>
      <c r="K1937" s="3">
        <v>1.63912775574625E-5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-18.571147832217999</v>
      </c>
      <c r="I1938" s="3">
        <v>7.9069286584854092E-6</v>
      </c>
      <c r="J1938">
        <v>0.124209243804216</v>
      </c>
      <c r="K1938">
        <v>3.8733706455390001E-4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-18.571422060163201</v>
      </c>
      <c r="I1939" s="3">
        <v>-2.53878533840179E-5</v>
      </c>
      <c r="J1939">
        <v>0.12639855500310701</v>
      </c>
      <c r="K1939">
        <v>4.7609210723720502E-4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-18.571666998011899</v>
      </c>
      <c r="I1940" s="3">
        <v>-2.5872141122818E-5</v>
      </c>
      <c r="J1940">
        <v>0.122960382141173</v>
      </c>
      <c r="K1940" s="3">
        <v>4.7497452013101398E-6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-18.572021645665199</v>
      </c>
      <c r="I1941" s="3">
        <v>-2.33016908168793E-5</v>
      </c>
      <c r="J1941">
        <v>0.125619289465249</v>
      </c>
      <c r="K1941" s="3">
        <v>2.5276095051677899E-4</v>
      </c>
    </row>
    <row r="1942" spans="1:11">
      <c r="A1942">
        <v>34.4</v>
      </c>
      <c r="B1942">
        <v>34.4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-18.572468587389999</v>
      </c>
      <c r="I1942" s="3">
        <v>-2.5667250156402601E-5</v>
      </c>
      <c r="J1942">
        <v>0.121997175738215</v>
      </c>
      <c r="K1942" s="3">
        <v>3.3462420604524201E-4</v>
      </c>
    </row>
    <row r="1943" spans="1:11">
      <c r="A1943">
        <v>34.409999999999997</v>
      </c>
      <c r="B1943">
        <v>34.409999999999997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-18.572758182158299</v>
      </c>
      <c r="I1943" s="3">
        <v>4.7404319047927899E-6</v>
      </c>
      <c r="J1943">
        <v>0.121490112505853</v>
      </c>
      <c r="K1943">
        <v>2.7632341200563098E-4</v>
      </c>
    </row>
    <row r="1944" spans="1:11">
      <c r="A1944">
        <v>34.43</v>
      </c>
      <c r="B1944">
        <v>34.43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-18.5733302936431</v>
      </c>
      <c r="I1944" s="3">
        <v>-5.7425349950790398E-5</v>
      </c>
      <c r="J1944">
        <v>0.12298414483666401</v>
      </c>
      <c r="K1944" s="3">
        <v>-4.1648746157370498E-4</v>
      </c>
    </row>
    <row r="1945" spans="1:11">
      <c r="A1945">
        <v>34.450000000000003</v>
      </c>
      <c r="B1945">
        <v>34.450000000000003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-18.573922195733498</v>
      </c>
      <c r="I1945" s="3">
        <v>2.90386378765106E-5</v>
      </c>
      <c r="J1945">
        <v>0.12583767995238301</v>
      </c>
      <c r="K1945" s="3">
        <v>7.6368452256359205E-4</v>
      </c>
    </row>
    <row r="1946" spans="1:11">
      <c r="A1946">
        <v>34.47</v>
      </c>
      <c r="B1946">
        <v>34.47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-18.5745364961329</v>
      </c>
      <c r="I1946" s="3">
        <v>-7.5269490480423001E-5</v>
      </c>
      <c r="J1946">
        <v>0.12614194303751</v>
      </c>
      <c r="K1946" s="3">
        <v>5.4668635944491301E-5</v>
      </c>
    </row>
    <row r="1947" spans="1:11">
      <c r="A1947">
        <v>34.479999999999997</v>
      </c>
      <c r="B1947">
        <v>34.479999999999997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-18.5748528664265</v>
      </c>
      <c r="I1947" s="3">
        <v>-6.1690807342529297E-5</v>
      </c>
      <c r="J1947">
        <v>0.12527793645858801</v>
      </c>
      <c r="K1947">
        <v>2.2388995027352099E-4</v>
      </c>
    </row>
    <row r="1948" spans="1:11">
      <c r="A1948">
        <v>34.5</v>
      </c>
      <c r="B1948">
        <v>34.5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-18.575272473832399</v>
      </c>
      <c r="I1948" s="3">
        <v>-2.1243467926979099E-5</v>
      </c>
      <c r="J1948">
        <v>0.12718171812593901</v>
      </c>
      <c r="K1948">
        <v>-1.38487668908788E-4</v>
      </c>
    </row>
    <row r="1949" spans="1:11">
      <c r="A1949">
        <v>34.520000000000003</v>
      </c>
      <c r="B1949">
        <v>34.520000000000003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-18.575803374291301</v>
      </c>
      <c r="I1949" s="3">
        <v>-7.1302056312560994E-5</v>
      </c>
      <c r="J1949">
        <v>0.12617136351764199</v>
      </c>
      <c r="K1949">
        <v>7.6815487098835398E-4</v>
      </c>
    </row>
    <row r="1950" spans="1:11">
      <c r="A1950">
        <v>34.54</v>
      </c>
      <c r="B1950">
        <v>34.54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-18.576069127200601</v>
      </c>
      <c r="I1950" s="3">
        <v>-3.8417056202888502E-5</v>
      </c>
      <c r="J1950">
        <v>0.123715130612254</v>
      </c>
      <c r="K1950">
        <v>2.2239983413193401E-4</v>
      </c>
    </row>
    <row r="1951" spans="1:11">
      <c r="A1951">
        <v>34.549999999999997</v>
      </c>
      <c r="B1951">
        <v>34.549999999999997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-18.576105681613399</v>
      </c>
      <c r="I1951" s="3">
        <v>-5.0999224185943597E-5</v>
      </c>
      <c r="J1951">
        <v>0.124156689271331</v>
      </c>
      <c r="K1951" s="3">
        <v>6.4447523123659206E-5</v>
      </c>
    </row>
    <row r="1952" spans="1:11">
      <c r="A1952">
        <v>34.57</v>
      </c>
      <c r="B1952">
        <v>34.57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-18.5762344369654</v>
      </c>
      <c r="I1952" s="3">
        <v>1.4537945389747599E-5</v>
      </c>
      <c r="J1952">
        <v>0.12350918725132901</v>
      </c>
      <c r="K1952" s="3">
        <v>3.7178397732608002E-4</v>
      </c>
    </row>
    <row r="1953" spans="1:11">
      <c r="A1953">
        <v>34.590000000000003</v>
      </c>
      <c r="B1953">
        <v>34.590000000000003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-18.5763109916847</v>
      </c>
      <c r="I1953" s="3">
        <v>-1.05146318674088E-5</v>
      </c>
      <c r="J1953">
        <v>0.124278394505382</v>
      </c>
      <c r="K1953" s="3">
        <v>4.4489280052271703E-4</v>
      </c>
    </row>
    <row r="1954" spans="1:11">
      <c r="A1954">
        <v>34.61</v>
      </c>
      <c r="B1954">
        <v>34.61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-18.5764381172222</v>
      </c>
      <c r="I1954" s="3">
        <v>-4.3753534555435201E-5</v>
      </c>
      <c r="J1954">
        <v>0.12589362915605301</v>
      </c>
      <c r="K1954" s="3">
        <v>1.13528223537197E-4</v>
      </c>
    </row>
    <row r="1955" spans="1:11">
      <c r="A1955">
        <v>34.630000000000003</v>
      </c>
      <c r="B1955">
        <v>34.630000000000003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-18.576415439516399</v>
      </c>
      <c r="I1955" s="3">
        <v>8.3446502685546892E-6</v>
      </c>
      <c r="J1955">
        <v>0.12638497631996901</v>
      </c>
      <c r="K1955">
        <v>1.7620623374272099E-4</v>
      </c>
    </row>
    <row r="1956" spans="1:11">
      <c r="A1956">
        <v>34.65</v>
      </c>
      <c r="B1956">
        <v>34.65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-18.576661262121601</v>
      </c>
      <c r="I1956" s="3">
        <v>-2.95322388410568E-5</v>
      </c>
      <c r="J1956">
        <v>0.12404378503561</v>
      </c>
      <c r="K1956" s="3">
        <v>1.1192634868499099E-3</v>
      </c>
    </row>
    <row r="1957" spans="1:11">
      <c r="A1957">
        <v>34.659999999999997</v>
      </c>
      <c r="B1957">
        <v>34.659999999999997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-18.576705639644398</v>
      </c>
      <c r="I1957" s="3">
        <v>-1.552514731884E-5</v>
      </c>
      <c r="J1957">
        <v>0.124000031501055</v>
      </c>
      <c r="K1957">
        <v>3.2568350919571701E-4</v>
      </c>
    </row>
    <row r="1958" spans="1:11">
      <c r="A1958">
        <v>34.68</v>
      </c>
      <c r="B1958">
        <v>34.68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-18.577207995064999</v>
      </c>
      <c r="I1958" s="3">
        <v>-1.82166695594788E-5</v>
      </c>
      <c r="J1958">
        <v>0.126394908875227</v>
      </c>
      <c r="K1958">
        <v>2.1895394055451299E-4</v>
      </c>
    </row>
    <row r="1959" spans="1:11">
      <c r="A1959">
        <v>34.700000000000003</v>
      </c>
      <c r="B1959">
        <v>34.700000000000003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-18.577273001383801</v>
      </c>
      <c r="I1959" s="3">
        <v>-4.8987567424774197E-5</v>
      </c>
      <c r="J1959">
        <v>0.128558571450412</v>
      </c>
      <c r="K1959">
        <v>-1.86450782216135E-4</v>
      </c>
    </row>
    <row r="1960" spans="1:11">
      <c r="A1960">
        <v>34.72</v>
      </c>
      <c r="B1960">
        <v>34.72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-18.577802458292599</v>
      </c>
      <c r="I1960" s="3">
        <v>-7.1339309215545697E-6</v>
      </c>
      <c r="J1960">
        <v>0.12528095394372901</v>
      </c>
      <c r="K1960" s="3">
        <v>8.5216016847034894E-5</v>
      </c>
    </row>
    <row r="1961" spans="1:11">
      <c r="A1961">
        <v>34.729999999999997</v>
      </c>
      <c r="B1961">
        <v>34.729999999999997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-18.578052192452901</v>
      </c>
      <c r="I1961" s="3">
        <v>-1.7136335372924801E-5</v>
      </c>
      <c r="J1961">
        <v>0.121527202427387</v>
      </c>
      <c r="K1961" s="3">
        <v>1.34948643072518E-4</v>
      </c>
    </row>
    <row r="1962" spans="1:11">
      <c r="A1962">
        <v>34.75</v>
      </c>
      <c r="B1962">
        <v>34.75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-18.578646003754699</v>
      </c>
      <c r="I1962" s="3">
        <v>-7.0268288254737895E-5</v>
      </c>
      <c r="J1962">
        <v>0.11631487403065</v>
      </c>
      <c r="K1962" s="3">
        <v>3.35276131857187E-6</v>
      </c>
    </row>
    <row r="1963" spans="1:11">
      <c r="A1963">
        <v>34.770000000000003</v>
      </c>
      <c r="B1963">
        <v>34.770000000000003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-18.579486801815001</v>
      </c>
      <c r="I1963" s="3">
        <v>7.8789889812469499E-6</v>
      </c>
      <c r="J1963">
        <v>0.115241403691471</v>
      </c>
      <c r="K1963">
        <v>7.7895821301486297E-4</v>
      </c>
    </row>
    <row r="1964" spans="1:11">
      <c r="A1964">
        <v>34.79</v>
      </c>
      <c r="B1964">
        <v>34.79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-18.580044012137801</v>
      </c>
      <c r="I1964" s="3">
        <v>-4.6053901314735399E-5</v>
      </c>
      <c r="J1964">
        <v>0.116194803267717</v>
      </c>
      <c r="K1964" s="3">
        <v>-2.6589259901451903E-4</v>
      </c>
    </row>
    <row r="1965" spans="1:11">
      <c r="A1965">
        <v>34.799999999999997</v>
      </c>
      <c r="B1965">
        <v>34.799999999999997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-18.580347530179299</v>
      </c>
      <c r="I1965" s="3">
        <v>-4.6594068408012397E-5</v>
      </c>
      <c r="J1965">
        <v>0.11565844528377101</v>
      </c>
      <c r="K1965">
        <v>2.7827918944146499E-4</v>
      </c>
    </row>
    <row r="1966" spans="1:11">
      <c r="A1966">
        <v>34.82</v>
      </c>
      <c r="B1966">
        <v>34.82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-18.580817894668002</v>
      </c>
      <c r="I1966" s="3">
        <v>-2.8684735298156701E-5</v>
      </c>
      <c r="J1966">
        <v>0.123296203091741</v>
      </c>
      <c r="K1966" s="3">
        <v>-6.7800284442231102E-5</v>
      </c>
    </row>
    <row r="1967" spans="1:11">
      <c r="A1967">
        <v>34.840000000000003</v>
      </c>
      <c r="B1967">
        <v>34.840000000000003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-18.581124299809598</v>
      </c>
      <c r="I1967" s="3">
        <v>6.6123902797699E-6</v>
      </c>
      <c r="J1967">
        <v>0.127712669782341</v>
      </c>
      <c r="K1967">
        <v>7.3406846424954001E-4</v>
      </c>
    </row>
    <row r="1968" spans="1:11">
      <c r="A1968">
        <v>34.86</v>
      </c>
      <c r="B1968">
        <v>34.86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-18.581308003196099</v>
      </c>
      <c r="I1968" s="3">
        <v>-2.9215589165687602E-5</v>
      </c>
      <c r="J1968">
        <v>0.12654754333198101</v>
      </c>
      <c r="K1968" s="3">
        <v>-5.8393926298460002E-5</v>
      </c>
    </row>
    <row r="1969" spans="1:11">
      <c r="A1969">
        <v>34.880000000000003</v>
      </c>
      <c r="B1969">
        <v>34.880000000000003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-18.581346373688</v>
      </c>
      <c r="I1969" s="3">
        <v>-2.11503356695175E-5</v>
      </c>
      <c r="J1969">
        <v>0.12743267230689501</v>
      </c>
      <c r="K1969">
        <v>2.2640452126244999E-4</v>
      </c>
    </row>
    <row r="1970" spans="1:11">
      <c r="A1970">
        <v>34.9</v>
      </c>
      <c r="B1970">
        <v>34.9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-18.581476526024002</v>
      </c>
      <c r="I1970" s="3">
        <v>-7.6275318861007699E-6</v>
      </c>
      <c r="J1970">
        <v>0.12640735600143699</v>
      </c>
      <c r="K1970" s="3">
        <v>1.11758710619062E-6</v>
      </c>
    </row>
    <row r="1971" spans="1:11">
      <c r="A1971">
        <v>34.909999999999997</v>
      </c>
      <c r="B1971">
        <v>34.909999999999997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-18.581543907215501</v>
      </c>
      <c r="I1971" s="3">
        <v>-7.0966780185699497E-6</v>
      </c>
      <c r="J1971">
        <v>0.12632726691663301</v>
      </c>
      <c r="K1971">
        <v>-4.5411289414878898E-4</v>
      </c>
    </row>
    <row r="1972" spans="1:11">
      <c r="A1972">
        <v>34.93</v>
      </c>
      <c r="B1972">
        <v>34.93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-18.5815739889361</v>
      </c>
      <c r="I1972" s="3">
        <v>-2.79489904642105E-5</v>
      </c>
      <c r="J1972">
        <v>0.117644076235592</v>
      </c>
      <c r="K1972" s="3">
        <v>3.7997961610481101E-4</v>
      </c>
    </row>
    <row r="1973" spans="1:11">
      <c r="A1973">
        <v>34.950000000000003</v>
      </c>
      <c r="B1973">
        <v>34.950000000000003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-18.581700462547701</v>
      </c>
      <c r="I1973" s="3">
        <v>-6.8657100200653103E-5</v>
      </c>
      <c r="J1973">
        <v>0.12597648426890401</v>
      </c>
      <c r="K1973">
        <v>5.7518483065277298E-4</v>
      </c>
    </row>
    <row r="1974" spans="1:11">
      <c r="A1974">
        <v>34.97</v>
      </c>
      <c r="B1974">
        <v>34.97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-18.581961651976201</v>
      </c>
      <c r="I1974" s="3">
        <v>-1.2023374438285801E-5</v>
      </c>
      <c r="J1974">
        <v>0.12591739185154399</v>
      </c>
      <c r="K1974">
        <v>6.3711778278750396E-4</v>
      </c>
    </row>
    <row r="1975" spans="1:11">
      <c r="A1975">
        <v>34.979999999999997</v>
      </c>
      <c r="B1975">
        <v>34.979999999999997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-18.582081420064998</v>
      </c>
      <c r="I1975" s="3">
        <v>-4.2002648115158098E-6</v>
      </c>
      <c r="J1975">
        <v>0.12589702382683801</v>
      </c>
      <c r="K1975" s="3">
        <v>3.1664968008734298E-6</v>
      </c>
    </row>
    <row r="1976" spans="1:11">
      <c r="A1976">
        <v>35</v>
      </c>
      <c r="B1976">
        <v>35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-18.5823228654539</v>
      </c>
      <c r="I1976" s="3">
        <v>-6.0675665736198398E-5</v>
      </c>
      <c r="J1976">
        <v>0.12610560748726099</v>
      </c>
      <c r="K1976" s="3">
        <v>1.80490317649785E-4</v>
      </c>
    </row>
    <row r="1977" spans="1:11">
      <c r="A1977">
        <v>35.020000000000003</v>
      </c>
      <c r="B1977">
        <v>35.020000000000003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-18.582634346303799</v>
      </c>
      <c r="I1977" s="3">
        <v>4.0493905544280999E-5</v>
      </c>
      <c r="J1977">
        <v>0.12564707547426199</v>
      </c>
      <c r="K1977" s="3">
        <v>4.4647604892315298E-4</v>
      </c>
    </row>
    <row r="1978" spans="1:11">
      <c r="A1978">
        <v>35.04</v>
      </c>
      <c r="B1978">
        <v>35.04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-18.583336097897099</v>
      </c>
      <c r="I1978" s="3">
        <v>-7.0342794060707106E-5</v>
      </c>
      <c r="J1978">
        <v>0.125538446009159</v>
      </c>
      <c r="K1978">
        <v>3.0789524775551601E-4</v>
      </c>
    </row>
    <row r="1979" spans="1:11">
      <c r="A1979">
        <v>35.049999999999997</v>
      </c>
      <c r="B1979">
        <v>35.049999999999997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-18.583698987755501</v>
      </c>
      <c r="I1979" s="3">
        <v>-4.7376379370689399E-5</v>
      </c>
      <c r="J1979">
        <v>0.12452771421521899</v>
      </c>
      <c r="K1979" s="3">
        <v>2.01817604926256E-4</v>
      </c>
    </row>
    <row r="1980" spans="1:11">
      <c r="A1980">
        <v>35.07</v>
      </c>
      <c r="B1980">
        <v>35.07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-18.584259830236601</v>
      </c>
      <c r="I1980" s="3">
        <v>1.04866921901703E-5</v>
      </c>
      <c r="J1980">
        <v>0.12687519192695601</v>
      </c>
      <c r="K1980" s="3">
        <v>1.3066455916545399E-4</v>
      </c>
    </row>
    <row r="1981" spans="1:11">
      <c r="A1981">
        <v>35.090000000000003</v>
      </c>
      <c r="B1981">
        <v>35.090000000000003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-18.584977228049901</v>
      </c>
      <c r="I1981" s="3">
        <v>-5.3104013204574599E-5</v>
      </c>
      <c r="J1981">
        <v>0.123137659393251</v>
      </c>
      <c r="K1981">
        <v>1.48825349641051E-4</v>
      </c>
    </row>
    <row r="1982" spans="1:11">
      <c r="A1982">
        <v>35.11</v>
      </c>
      <c r="B1982">
        <v>35.11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-18.585328522941701</v>
      </c>
      <c r="I1982" s="3">
        <v>1.8961727619171099E-5</v>
      </c>
      <c r="J1982">
        <v>0.11589808389544499</v>
      </c>
      <c r="K1982" s="3">
        <v>1.5795231100827501E-4</v>
      </c>
    </row>
    <row r="1983" spans="1:11">
      <c r="A1983">
        <v>35.130000000000003</v>
      </c>
      <c r="B1983">
        <v>35.130000000000003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-18.585809597640498</v>
      </c>
      <c r="I1983" s="3">
        <v>-1.1455267667770399E-5</v>
      </c>
      <c r="J1983">
        <v>0.119127547368407</v>
      </c>
      <c r="K1983" s="3">
        <v>4.5392662963109098E-4</v>
      </c>
    </row>
    <row r="1984" spans="1:11">
      <c r="A1984">
        <v>35.15</v>
      </c>
      <c r="B1984">
        <v>35.15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-18.586093231944101</v>
      </c>
      <c r="I1984" s="3">
        <v>-5.5227428674697901E-6</v>
      </c>
      <c r="J1984">
        <v>0.116309719160199</v>
      </c>
      <c r="K1984">
        <v>-2.5946647315392302E-4</v>
      </c>
    </row>
    <row r="1985" spans="1:11">
      <c r="A1985">
        <v>35.159999999999997</v>
      </c>
      <c r="B1985">
        <v>35.159999999999997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-18.586137097239401</v>
      </c>
      <c r="I1985" s="3">
        <v>-4.3259933590888997E-5</v>
      </c>
      <c r="J1985">
        <v>0.115324007347226</v>
      </c>
      <c r="K1985">
        <v>3.5371631910933202E-4</v>
      </c>
    </row>
    <row r="1986" spans="1:11">
      <c r="A1986">
        <v>35.18</v>
      </c>
      <c r="B1986">
        <v>35.18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-18.5863743051104</v>
      </c>
      <c r="I1986" s="3">
        <v>-8.1956386566162099E-7</v>
      </c>
      <c r="J1986">
        <v>0.118546304292977</v>
      </c>
      <c r="K1986" s="3">
        <v>1.4910474641759901E-4</v>
      </c>
    </row>
    <row r="1987" spans="1:11">
      <c r="A1987">
        <v>35.200000000000003</v>
      </c>
      <c r="B1987">
        <v>35.200000000000003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-18.586542548541502</v>
      </c>
      <c r="I1987" s="3">
        <v>-4.3017789721489E-5</v>
      </c>
      <c r="J1987">
        <v>0.122188660316169</v>
      </c>
      <c r="K1987">
        <v>-1.9948929845502601E-4</v>
      </c>
    </row>
    <row r="1988" spans="1:11">
      <c r="A1988">
        <v>35.22</v>
      </c>
      <c r="B1988">
        <v>35.22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-18.586595494232402</v>
      </c>
      <c r="I1988" s="3">
        <v>1.53295695781708E-5</v>
      </c>
      <c r="J1988">
        <v>0.13477283064275999</v>
      </c>
      <c r="K1988">
        <v>2.0442530817403501E-4</v>
      </c>
    </row>
    <row r="1989" spans="1:11">
      <c r="A1989">
        <v>35.229999999999997</v>
      </c>
      <c r="B1989">
        <v>35.229999999999997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-18.586721781579499</v>
      </c>
      <c r="I1989" s="3">
        <v>-2.9737129807472199E-5</v>
      </c>
      <c r="J1989">
        <v>0.133065688423812</v>
      </c>
      <c r="K1989" s="3">
        <v>-1.10361726736324E-4</v>
      </c>
    </row>
    <row r="1990" spans="1:11">
      <c r="A1990">
        <v>35.25</v>
      </c>
      <c r="B1990">
        <v>35.25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-18.586953680911598</v>
      </c>
      <c r="I1990" s="3">
        <v>1.7378479242324799E-5</v>
      </c>
      <c r="J1990">
        <v>0.128904576413333</v>
      </c>
      <c r="K1990">
        <v>1.1287629772525299E-3</v>
      </c>
    </row>
    <row r="1991" spans="1:11">
      <c r="A1991">
        <v>35.270000000000003</v>
      </c>
      <c r="B1991">
        <v>35.270000000000003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-18.5871468837889</v>
      </c>
      <c r="I1991" s="3">
        <v>1.05798244476318E-5</v>
      </c>
      <c r="J1991">
        <v>0.124420216307044</v>
      </c>
      <c r="K1991" s="3">
        <v>1.8440187252145301E-4</v>
      </c>
    </row>
    <row r="1992" spans="1:11">
      <c r="A1992">
        <v>35.29</v>
      </c>
      <c r="B1992">
        <v>35.29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-18.587370401217399</v>
      </c>
      <c r="I1992" s="3">
        <v>-2.4791806936264001E-5</v>
      </c>
      <c r="J1992">
        <v>0.132586285471916</v>
      </c>
      <c r="K1992" s="3">
        <v>9.5460565320449006E-5</v>
      </c>
    </row>
    <row r="1993" spans="1:11">
      <c r="A1993">
        <v>35.299999999999997</v>
      </c>
      <c r="B1993">
        <v>35.299999999999997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-18.5874316822457</v>
      </c>
      <c r="I1993" s="3">
        <v>-1.3839453458786001E-5</v>
      </c>
      <c r="J1993">
        <v>0.13278129044920201</v>
      </c>
      <c r="K1993">
        <v>2.5751069571808901E-4</v>
      </c>
    </row>
    <row r="1994" spans="1:11">
      <c r="A1994">
        <v>35.32</v>
      </c>
      <c r="B1994">
        <v>35.32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-18.5878165978841</v>
      </c>
      <c r="I1994" s="3">
        <v>-7.6172873377800001E-5</v>
      </c>
      <c r="J1994">
        <v>0.12989104259759199</v>
      </c>
      <c r="K1994">
        <v>1.4584511735787599E-4</v>
      </c>
    </row>
    <row r="1995" spans="1:11">
      <c r="A1995">
        <v>35.340000000000003</v>
      </c>
      <c r="B1995">
        <v>35.340000000000003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-18.588597744730698</v>
      </c>
      <c r="I1995" s="3">
        <v>8.1397593021392805E-6</v>
      </c>
      <c r="J1995">
        <v>0.13263154774904301</v>
      </c>
      <c r="K1995" s="3">
        <v>8.3446503928899803E-5</v>
      </c>
    </row>
    <row r="1996" spans="1:11">
      <c r="A1996">
        <v>35.36</v>
      </c>
      <c r="B1996">
        <v>35.36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-18.589780105361399</v>
      </c>
      <c r="I1996" s="3">
        <v>-3.5967677831649801E-5</v>
      </c>
      <c r="J1996">
        <v>0.13001601677388</v>
      </c>
      <c r="K1996">
        <v>-1.5283003677156801E-4</v>
      </c>
    </row>
    <row r="1997" spans="1:11">
      <c r="A1997">
        <v>35.380000000000003</v>
      </c>
      <c r="B1997">
        <v>35.380000000000003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-18.5909392294929</v>
      </c>
      <c r="I1997" s="3">
        <v>-5.0012022256851196E-6</v>
      </c>
      <c r="J1997">
        <v>0.11953151319176</v>
      </c>
      <c r="K1997" s="3">
        <v>1.96695330689549E-4</v>
      </c>
    </row>
    <row r="1998" spans="1:11">
      <c r="A1998">
        <v>35.4</v>
      </c>
      <c r="B1998">
        <v>35.4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-18.591736860749801</v>
      </c>
      <c r="I1998" s="3">
        <v>-5.67920506000519E-5</v>
      </c>
      <c r="J1998">
        <v>0.123166325502098</v>
      </c>
      <c r="K1998" s="3">
        <v>-8.1397594234217002E-5</v>
      </c>
    </row>
    <row r="1999" spans="1:11">
      <c r="A1999">
        <v>35.409999999999997</v>
      </c>
      <c r="B1999">
        <v>35.409999999999997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-18.591729875830101</v>
      </c>
      <c r="I1999" s="3">
        <v>-1.04615464806557E-4</v>
      </c>
      <c r="J1999">
        <v>0.12816139496862899</v>
      </c>
      <c r="K1999" s="3">
        <v>6.3506887309282105E-4</v>
      </c>
    </row>
    <row r="2000" spans="1:11">
      <c r="A2000">
        <v>35.43</v>
      </c>
      <c r="B2000">
        <v>35.43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-18.592002939621999</v>
      </c>
      <c r="I2000" s="3">
        <v>3.7038698792457601E-5</v>
      </c>
      <c r="J2000">
        <v>0.13327427208423601</v>
      </c>
      <c r="K2000">
        <v>-7.7672303880248195E-4</v>
      </c>
    </row>
    <row r="2001" spans="1:11">
      <c r="A2001">
        <v>35.450000000000003</v>
      </c>
      <c r="B2001">
        <v>35.450000000000003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-18.592044290346202</v>
      </c>
      <c r="I2001" s="3">
        <v>-1.02818012237549E-5</v>
      </c>
      <c r="J2001">
        <v>0.13069645967334501</v>
      </c>
      <c r="K2001" s="3">
        <v>5.8412552750229804E-4</v>
      </c>
    </row>
    <row r="2002" spans="1:11">
      <c r="A2002">
        <v>35.47</v>
      </c>
      <c r="B2002">
        <v>35.47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-18.592088714435199</v>
      </c>
      <c r="I2002" s="3">
        <v>-2.53785401582718E-5</v>
      </c>
      <c r="J2002">
        <v>0.13388078659772901</v>
      </c>
      <c r="K2002" s="3">
        <v>-3.1348318328646899E-4</v>
      </c>
    </row>
    <row r="2003" spans="1:11">
      <c r="A2003">
        <v>35.479999999999997</v>
      </c>
      <c r="B2003">
        <v>35.479999999999997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-18.592194419552399</v>
      </c>
      <c r="I2003" s="3">
        <v>-1.16694718599319E-5</v>
      </c>
      <c r="J2003">
        <v>0.13469751924276399</v>
      </c>
      <c r="K2003">
        <v>-2.2221356961423501E-4</v>
      </c>
    </row>
    <row r="2004" spans="1:11">
      <c r="A2004">
        <v>35.5</v>
      </c>
      <c r="B2004">
        <v>35.5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-18.592046898049599</v>
      </c>
      <c r="I2004" s="3">
        <v>-2.4614855647087101E-5</v>
      </c>
      <c r="J2004">
        <v>0.132620735093951</v>
      </c>
      <c r="K2004">
        <v>7.2447584158807097E-4</v>
      </c>
    </row>
    <row r="2005" spans="1:11">
      <c r="A2005">
        <v>35.520000000000003</v>
      </c>
      <c r="B2005">
        <v>35.520000000000003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-18.5920707399086</v>
      </c>
      <c r="I2005" s="3">
        <v>-1.1939555406570401E-5</v>
      </c>
      <c r="J2005">
        <v>0.13594399206340299</v>
      </c>
      <c r="K2005" s="3">
        <v>-3.9115548716671798E-5</v>
      </c>
    </row>
    <row r="2006" spans="1:11">
      <c r="A2006">
        <v>35.54</v>
      </c>
      <c r="B2006">
        <v>35.54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-18.592050995869101</v>
      </c>
      <c r="I2006" s="3">
        <v>3.6600977182388301E-6</v>
      </c>
      <c r="J2006">
        <v>0.13360154349356901</v>
      </c>
      <c r="K2006" s="3">
        <v>6.1867759553535799E-4</v>
      </c>
    </row>
    <row r="2007" spans="1:11">
      <c r="A2007">
        <v>35.549999999999997</v>
      </c>
      <c r="B2007">
        <v>35.549999999999997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-18.5919909721263</v>
      </c>
      <c r="I2007" s="3">
        <v>-9.8347663879394497E-6</v>
      </c>
      <c r="J2007">
        <v>0.131938909180462</v>
      </c>
      <c r="K2007">
        <v>1.0132789762795E-4</v>
      </c>
    </row>
    <row r="2008" spans="1:11">
      <c r="A2008">
        <v>35.57</v>
      </c>
      <c r="B2008">
        <v>35.57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-18.591892624457799</v>
      </c>
      <c r="I2008" s="3">
        <v>-3.7699937820434597E-5</v>
      </c>
      <c r="J2008">
        <v>0.133905429393053</v>
      </c>
      <c r="K2008">
        <v>1.2898817850616801E-4</v>
      </c>
    </row>
    <row r="2009" spans="1:11">
      <c r="A2009">
        <v>35.590000000000003</v>
      </c>
      <c r="B2009">
        <v>35.590000000000003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-18.592101892650199</v>
      </c>
      <c r="I2009" s="3">
        <v>-1.2665987014770499E-5</v>
      </c>
      <c r="J2009">
        <v>0.124056106433272</v>
      </c>
      <c r="K2009" s="3">
        <v>2.6393682157868501E-4</v>
      </c>
    </row>
    <row r="2010" spans="1:11">
      <c r="A2010">
        <v>35.61</v>
      </c>
      <c r="B2010">
        <v>35.61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-18.5920888075674</v>
      </c>
      <c r="I2010" s="3">
        <v>-4.0428712964057902E-5</v>
      </c>
      <c r="J2010">
        <v>0.12266265694052</v>
      </c>
      <c r="K2010">
        <v>1.0486692346422001E-4</v>
      </c>
    </row>
    <row r="2011" spans="1:11">
      <c r="A2011">
        <v>35.630000000000003</v>
      </c>
      <c r="B2011">
        <v>35.630000000000003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-18.592185851384301</v>
      </c>
      <c r="I2011" s="3">
        <v>-2.1969899535179101E-5</v>
      </c>
      <c r="J2011">
        <v>0.120070888660848</v>
      </c>
      <c r="K2011">
        <v>-3.9013103231937601E-4</v>
      </c>
    </row>
    <row r="2012" spans="1:11">
      <c r="A2012">
        <v>35.65</v>
      </c>
      <c r="B2012">
        <v>35.65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-18.592211229925699</v>
      </c>
      <c r="I2012" s="3">
        <v>-5.3402036428451497E-5</v>
      </c>
      <c r="J2012">
        <v>0.120797222480178</v>
      </c>
      <c r="K2012" s="3">
        <v>8.8252128485519395E-4</v>
      </c>
    </row>
    <row r="2013" spans="1:11">
      <c r="A2013">
        <v>35.659999999999997</v>
      </c>
      <c r="B2013">
        <v>35.659999999999997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-18.592297749797002</v>
      </c>
      <c r="I2013" s="3">
        <v>2.7911737561225901E-5</v>
      </c>
      <c r="J2013">
        <v>0.12659280560910699</v>
      </c>
      <c r="K2013">
        <v>1.8822029513427101E-4</v>
      </c>
    </row>
    <row r="2014" spans="1:11">
      <c r="A2014">
        <v>35.68</v>
      </c>
      <c r="B2014">
        <v>35.68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-18.592677589727099</v>
      </c>
      <c r="I2014" s="3">
        <v>6.3329935073852497E-6</v>
      </c>
      <c r="J2014">
        <v>0.12394709978252599</v>
      </c>
      <c r="K2014">
        <v>-1.15390868714182E-4</v>
      </c>
    </row>
    <row r="2015" spans="1:11">
      <c r="A2015">
        <v>35.700000000000003</v>
      </c>
      <c r="B2015">
        <v>35.700000000000003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-18.593303531659199</v>
      </c>
      <c r="I2015" s="3">
        <v>-3.5511329770088203E-5</v>
      </c>
      <c r="J2015">
        <v>0.12773391790687999</v>
      </c>
      <c r="K2015">
        <v>6.1402098259289795E-4</v>
      </c>
    </row>
    <row r="2016" spans="1:11">
      <c r="A2016">
        <v>35.72</v>
      </c>
      <c r="B2016">
        <v>35.72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-18.5943116883941</v>
      </c>
      <c r="I2016" s="3">
        <v>2.5415793061256399E-5</v>
      </c>
      <c r="J2016">
        <v>0.13141789007931901</v>
      </c>
      <c r="K2016" s="3">
        <v>-1.8943101449931001E-4</v>
      </c>
    </row>
    <row r="2017" spans="1:11">
      <c r="A2017">
        <v>35.729999999999997</v>
      </c>
      <c r="B2017">
        <v>35.729999999999997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-18.5950109719825</v>
      </c>
      <c r="I2017" s="3">
        <v>1.28708779811859E-5</v>
      </c>
      <c r="J2017">
        <v>0.13105906080454599</v>
      </c>
      <c r="K2017" s="3">
        <v>4.72553081400935E-4</v>
      </c>
    </row>
    <row r="2018" spans="1:11">
      <c r="A2018">
        <v>35.75</v>
      </c>
      <c r="B2018">
        <v>35.75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-18.596305137893602</v>
      </c>
      <c r="I2018" s="3">
        <v>7.7672302722930908E-6</v>
      </c>
      <c r="J2018">
        <v>0.13138934969902</v>
      </c>
      <c r="K2018" s="3">
        <v>1.5804544326712401E-4</v>
      </c>
    </row>
    <row r="2019" spans="1:11">
      <c r="A2019">
        <v>35.770000000000003</v>
      </c>
      <c r="B2019">
        <v>35.770000000000003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-18.5971447718007</v>
      </c>
      <c r="I2019" s="3">
        <v>-5.2712857723236098E-5</v>
      </c>
      <c r="J2019">
        <v>0.13202289585024099</v>
      </c>
      <c r="K2019" s="3">
        <v>4.8708171378141298E-4</v>
      </c>
    </row>
    <row r="2020" spans="1:11">
      <c r="A2020">
        <v>35.79</v>
      </c>
      <c r="B2020">
        <v>35.79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-18.597732855468301</v>
      </c>
      <c r="I2020" s="3">
        <v>-2.9243528842926002E-5</v>
      </c>
      <c r="J2020">
        <v>0.13245502486825</v>
      </c>
      <c r="K2020" s="3">
        <v>9.7882004050528598E-5</v>
      </c>
    </row>
    <row r="2021" spans="1:11">
      <c r="A2021">
        <v>35.799999999999997</v>
      </c>
      <c r="B2021">
        <v>35.799999999999997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-18.5978947193395</v>
      </c>
      <c r="I2021" s="3">
        <v>-4.51691448688507E-6</v>
      </c>
      <c r="J2021">
        <v>0.13117473106831301</v>
      </c>
      <c r="K2021">
        <v>-3.45427548071751E-4</v>
      </c>
    </row>
    <row r="2022" spans="1:11">
      <c r="A2022">
        <v>35.82</v>
      </c>
      <c r="B2022">
        <v>35.82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-18.598093091057301</v>
      </c>
      <c r="I2022" s="3">
        <v>-3.2335519790649401E-5</v>
      </c>
      <c r="J2022">
        <v>0.131930359639227</v>
      </c>
      <c r="K2022">
        <v>7.4263663206366798E-4</v>
      </c>
    </row>
    <row r="2023" spans="1:11">
      <c r="A2023">
        <v>35.840000000000003</v>
      </c>
      <c r="B2023">
        <v>35.840000000000003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-18.598138679299499</v>
      </c>
      <c r="I2023" s="3">
        <v>3.4030526876449599E-5</v>
      </c>
      <c r="J2023">
        <v>0.133547731675208</v>
      </c>
      <c r="K2023">
        <v>-1.15390868714182E-4</v>
      </c>
    </row>
    <row r="2024" spans="1:11">
      <c r="A2024">
        <v>35.86</v>
      </c>
      <c r="B2024">
        <v>35.86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-18.5981569332228</v>
      </c>
      <c r="I2024" s="3">
        <v>-3.24193388223648E-5</v>
      </c>
      <c r="J2024">
        <v>0.13057777192443601</v>
      </c>
      <c r="K2024">
        <v>3.8901344521318599E-4</v>
      </c>
    </row>
    <row r="2025" spans="1:11">
      <c r="A2025">
        <v>35.880000000000003</v>
      </c>
      <c r="B2025">
        <v>35.880000000000003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-18.598070692748301</v>
      </c>
      <c r="I2025" s="3">
        <v>3.3406540751457201E-5</v>
      </c>
      <c r="J2025">
        <v>0.13068325817585</v>
      </c>
      <c r="K2025" s="3">
        <v>-3.5949051915798298E-5</v>
      </c>
    </row>
    <row r="2026" spans="1:11">
      <c r="A2026">
        <v>35.9</v>
      </c>
      <c r="B2026">
        <v>35.9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-18.598198144248698</v>
      </c>
      <c r="I2026" s="3">
        <v>-4.2049214243888902E-5</v>
      </c>
      <c r="J2026">
        <v>0.13087222818285199</v>
      </c>
      <c r="K2026" s="3">
        <v>6.9653616393330496E-4</v>
      </c>
    </row>
    <row r="2027" spans="1:11">
      <c r="A2027">
        <v>35.909999999999997</v>
      </c>
      <c r="B2027">
        <v>35.909999999999997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-18.598114697742101</v>
      </c>
      <c r="I2027" s="3">
        <v>-4.5811757445335402E-5</v>
      </c>
      <c r="J2027">
        <v>0.12823507189750699</v>
      </c>
      <c r="K2027">
        <v>5.5702404017717597E-4</v>
      </c>
    </row>
    <row r="2028" spans="1:11">
      <c r="A2028">
        <v>35.93</v>
      </c>
      <c r="B2028">
        <v>35.93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-18.5981433824787</v>
      </c>
      <c r="I2028" s="3">
        <v>5.2154064178466797E-7</v>
      </c>
      <c r="J2028">
        <v>0.12818289455026399</v>
      </c>
      <c r="K2028">
        <v>5.7760626938285298E-4</v>
      </c>
    </row>
    <row r="2029" spans="1:11">
      <c r="A2029">
        <v>35.950000000000003</v>
      </c>
      <c r="B2029">
        <v>35.950000000000003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-18.5981716015541</v>
      </c>
      <c r="I2029" s="3">
        <v>-1.2665987014770499E-5</v>
      </c>
      <c r="J2029">
        <v>0.125272278673947</v>
      </c>
      <c r="K2029">
        <v>1.8095597894403199E-4</v>
      </c>
    </row>
    <row r="2030" spans="1:11">
      <c r="A2030">
        <v>35.97</v>
      </c>
      <c r="B2030">
        <v>35.97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-18.5981785399076</v>
      </c>
      <c r="I2030" s="3">
        <v>-1.6959384083747901E-5</v>
      </c>
      <c r="J2030">
        <v>0.130173554643989</v>
      </c>
      <c r="K2030" s="3">
        <v>-6.5471977971000606E-5</v>
      </c>
    </row>
    <row r="2031" spans="1:11">
      <c r="A2031">
        <v>35.979999999999997</v>
      </c>
      <c r="B2031">
        <v>35.979999999999997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-18.598187154641799</v>
      </c>
      <c r="I2031" s="3">
        <v>6.0815364122390696E-6</v>
      </c>
      <c r="J2031">
        <v>0.12781300116330399</v>
      </c>
      <c r="K2031">
        <v>5.7062134996916205E-4</v>
      </c>
    </row>
    <row r="2032" spans="1:11">
      <c r="A2032">
        <v>36</v>
      </c>
      <c r="B2032">
        <v>36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-18.598434839892299</v>
      </c>
      <c r="I2032" s="3">
        <v>-3.6507844924926798E-5</v>
      </c>
      <c r="J2032">
        <v>0.12303544208407401</v>
      </c>
      <c r="K2032" s="3">
        <v>-3.3043325439702698E-4</v>
      </c>
    </row>
    <row r="2033" spans="1:11">
      <c r="A2033">
        <v>36.020000000000003</v>
      </c>
      <c r="B2033">
        <v>36.020000000000003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-18.598773468796502</v>
      </c>
      <c r="I2033" s="3">
        <v>-2.11689621210098E-5</v>
      </c>
      <c r="J2033">
        <v>0.126622729003429</v>
      </c>
      <c r="K2033">
        <v>1.9129365967629499E-4</v>
      </c>
    </row>
    <row r="2034" spans="1:11">
      <c r="A2034">
        <v>36.04</v>
      </c>
      <c r="B2034">
        <v>36.04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-18.599240573656001</v>
      </c>
      <c r="I2034" s="3">
        <v>-5.2209943532943698E-5</v>
      </c>
      <c r="J2034">
        <v>0.13262664433568699</v>
      </c>
      <c r="K2034">
        <v>4.5159832315985998E-4</v>
      </c>
    </row>
    <row r="2035" spans="1:11">
      <c r="A2035">
        <v>36.049999999999997</v>
      </c>
      <c r="B2035">
        <v>36.049999999999997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-18.599589866204202</v>
      </c>
      <c r="I2035" s="3">
        <v>-2.7474015951156599E-5</v>
      </c>
      <c r="J2035">
        <v>0.13031135313212899</v>
      </c>
      <c r="K2035">
        <v>3.3872202543460799E-4</v>
      </c>
    </row>
    <row r="2036" spans="1:11">
      <c r="A2036">
        <v>36.07</v>
      </c>
      <c r="B2036">
        <v>36.07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-18.6005137382421</v>
      </c>
      <c r="I2036" s="3">
        <v>-1.4184042811393701E-5</v>
      </c>
      <c r="J2036">
        <v>0.126684084534645</v>
      </c>
      <c r="K2036" s="3">
        <v>5.1409006884768602E-5</v>
      </c>
    </row>
    <row r="2037" spans="1:11">
      <c r="A2037">
        <v>36.090000000000003</v>
      </c>
      <c r="B2037">
        <v>36.090000000000003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-18.6013618006188</v>
      </c>
      <c r="I2037" s="3">
        <v>-3.9469450712204E-5</v>
      </c>
      <c r="J2037">
        <v>0.12838079128414401</v>
      </c>
      <c r="K2037" s="3">
        <v>4.4330955212227998E-5</v>
      </c>
    </row>
    <row r="2038" spans="1:11">
      <c r="A2038">
        <v>36.11</v>
      </c>
      <c r="B2038">
        <v>36.11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-18.602068022560701</v>
      </c>
      <c r="I2038" s="3">
        <v>-4.21237200498581E-5</v>
      </c>
      <c r="J2038">
        <v>0.123478383757174</v>
      </c>
      <c r="K2038" s="3">
        <v>3.1972304462936699E-4</v>
      </c>
    </row>
    <row r="2039" spans="1:11">
      <c r="A2039">
        <v>36.130000000000003</v>
      </c>
      <c r="B2039">
        <v>36.130000000000003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-18.6027198086955</v>
      </c>
      <c r="I2039" s="3">
        <v>-8.3353370428085293E-6</v>
      </c>
      <c r="J2039">
        <v>0.12615363579243399</v>
      </c>
      <c r="K2039">
        <v>-1.3830140439108899E-4</v>
      </c>
    </row>
    <row r="2040" spans="1:11">
      <c r="A2040">
        <v>36.15</v>
      </c>
      <c r="B2040">
        <v>36.15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-18.603106121317801</v>
      </c>
      <c r="I2040" s="3">
        <v>1.7136335372924801E-5</v>
      </c>
      <c r="J2040">
        <v>0.125136240385473</v>
      </c>
      <c r="K2040" s="3">
        <v>-7.0128590913461503E-5</v>
      </c>
    </row>
    <row r="2041" spans="1:11">
      <c r="A2041">
        <v>36.159999999999997</v>
      </c>
      <c r="B2041">
        <v>36.159999999999997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-18.603205074346</v>
      </c>
      <c r="I2041" s="3">
        <v>-2.9820948839187598E-5</v>
      </c>
      <c r="J2041">
        <v>0.12434892822057</v>
      </c>
      <c r="K2041">
        <v>1.4659017542867001E-4</v>
      </c>
    </row>
    <row r="2042" spans="1:11">
      <c r="A2042">
        <v>36.18</v>
      </c>
      <c r="B2042">
        <v>36.18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-18.603476880852401</v>
      </c>
      <c r="I2042" s="3">
        <v>-4.84287738800049E-6</v>
      </c>
      <c r="J2042">
        <v>0.12521356344223</v>
      </c>
      <c r="K2042">
        <v>2.91224573421506E-4</v>
      </c>
    </row>
    <row r="2043" spans="1:11">
      <c r="A2043">
        <v>36.200000000000003</v>
      </c>
      <c r="B2043">
        <v>36.200000000000003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-18.603717208654199</v>
      </c>
      <c r="I2043" s="3">
        <v>-1.23307108879089E-5</v>
      </c>
      <c r="J2043">
        <v>0.124217667616904</v>
      </c>
      <c r="K2043" s="3">
        <v>-8.3539636187748994E-5</v>
      </c>
    </row>
    <row r="2044" spans="1:11">
      <c r="A2044">
        <v>36.22</v>
      </c>
      <c r="B2044">
        <v>36.22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-18.603648244214199</v>
      </c>
      <c r="I2044" s="3">
        <v>-4.0326267480850199E-5</v>
      </c>
      <c r="J2044">
        <v>0.124331954866648</v>
      </c>
      <c r="K2044" s="3">
        <v>2.41026285901777E-4</v>
      </c>
    </row>
    <row r="2045" spans="1:11">
      <c r="A2045">
        <v>36.229999999999997</v>
      </c>
      <c r="B2045">
        <v>36.229999999999997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-18.603772296387099</v>
      </c>
      <c r="I2045" s="3">
        <v>-2.9373914003372199E-5</v>
      </c>
      <c r="J2045">
        <v>0.12390787247568399</v>
      </c>
      <c r="K2045">
        <v>-1.77789482143158E-4</v>
      </c>
    </row>
    <row r="2046" spans="1:11">
      <c r="A2046">
        <v>36.25</v>
      </c>
      <c r="B2046">
        <v>36.25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-18.603751946987799</v>
      </c>
      <c r="I2046" s="3">
        <v>-3.8044527173042297E-5</v>
      </c>
      <c r="J2046">
        <v>0.122567103244364</v>
      </c>
      <c r="K2046" s="3">
        <v>-2.1699816311867901E-5</v>
      </c>
    </row>
    <row r="2047" spans="1:11">
      <c r="A2047">
        <v>36.270000000000003</v>
      </c>
      <c r="B2047">
        <v>36.270000000000003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-18.6039615877093</v>
      </c>
      <c r="I2047" s="3">
        <v>-4.6472996473312403E-6</v>
      </c>
      <c r="J2047">
        <v>0.12192337308079</v>
      </c>
      <c r="K2047">
        <v>2.79676173324203E-4</v>
      </c>
    </row>
    <row r="2048" spans="1:11">
      <c r="A2048">
        <v>36.29</v>
      </c>
      <c r="B2048">
        <v>36.29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-18.604100168515</v>
      </c>
      <c r="I2048" s="3">
        <v>-2.4447217583656301E-5</v>
      </c>
      <c r="J2048">
        <v>0.122020938433707</v>
      </c>
      <c r="K2048" s="3">
        <v>-3.2065436721785901E-4</v>
      </c>
    </row>
    <row r="2049" spans="1:11">
      <c r="A2049">
        <v>36.299999999999997</v>
      </c>
      <c r="B2049">
        <v>36.299999999999997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-18.604120145385199</v>
      </c>
      <c r="I2049" s="3">
        <v>2.3646280169487E-5</v>
      </c>
      <c r="J2049">
        <v>0.120687335729599</v>
      </c>
      <c r="K2049" s="3">
        <v>3.2503158338377298E-5</v>
      </c>
    </row>
    <row r="2050" spans="1:11">
      <c r="A2050">
        <v>36.32</v>
      </c>
      <c r="B2050">
        <v>36.32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-18.604373372005298</v>
      </c>
      <c r="I2050" s="3">
        <v>-3.7457793951034498E-5</v>
      </c>
      <c r="J2050">
        <v>0.121205588802695</v>
      </c>
      <c r="K2050" s="3">
        <v>4.9825758484331899E-5</v>
      </c>
    </row>
    <row r="2051" spans="1:11">
      <c r="A2051">
        <v>36.340000000000003</v>
      </c>
      <c r="B2051">
        <v>36.340000000000003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-18.604654910832899</v>
      </c>
      <c r="I2051" s="3">
        <v>-2.2146850824356099E-5</v>
      </c>
      <c r="J2051">
        <v>0.122991185635328</v>
      </c>
      <c r="K2051" s="3">
        <v>3.9394945493219401E-4</v>
      </c>
    </row>
    <row r="2052" spans="1:11">
      <c r="A2052">
        <v>36.36</v>
      </c>
      <c r="B2052">
        <v>36.36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-18.6050764274502</v>
      </c>
      <c r="I2052" s="3">
        <v>-6.9588422775268595E-5</v>
      </c>
      <c r="J2052">
        <v>0.123410238884389</v>
      </c>
      <c r="K2052" s="3">
        <v>6.0442835993142803E-5</v>
      </c>
    </row>
    <row r="2053" spans="1:11">
      <c r="A2053">
        <v>36.380000000000003</v>
      </c>
      <c r="B2053">
        <v>36.380000000000003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-18.605658830049901</v>
      </c>
      <c r="I2053" s="3">
        <v>-4.3092295527458198E-5</v>
      </c>
      <c r="J2053">
        <v>0.121472510509193</v>
      </c>
      <c r="K2053" s="3">
        <v>-3.3900142221115497E-5</v>
      </c>
    </row>
    <row r="2054" spans="1:11">
      <c r="A2054">
        <v>36.4</v>
      </c>
      <c r="B2054">
        <v>36.4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-18.606159462523699</v>
      </c>
      <c r="I2054" s="3">
        <v>-3.7318095564842197E-5</v>
      </c>
      <c r="J2054">
        <v>0.1211664872244</v>
      </c>
      <c r="K2054">
        <v>1.5208497870077399E-4</v>
      </c>
    </row>
    <row r="2055" spans="1:11">
      <c r="A2055">
        <v>36.409999999999997</v>
      </c>
      <c r="B2055">
        <v>36.409999999999997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-18.606406635546701</v>
      </c>
      <c r="I2055" s="3">
        <v>-6.3655897974967997E-5</v>
      </c>
      <c r="J2055">
        <v>0.120307384058833</v>
      </c>
      <c r="K2055">
        <v>2.16998163118679E-4</v>
      </c>
    </row>
    <row r="2056" spans="1:11">
      <c r="A2056">
        <v>36.43</v>
      </c>
      <c r="B2056">
        <v>36.43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-18.606936232153899</v>
      </c>
      <c r="I2056" s="3">
        <v>-2.5890767574310298E-6</v>
      </c>
      <c r="J2056">
        <v>0.121859502978623</v>
      </c>
      <c r="K2056">
        <v>-2.7082860873352699E-4</v>
      </c>
    </row>
    <row r="2057" spans="1:11">
      <c r="A2057">
        <v>36.450000000000003</v>
      </c>
      <c r="B2057">
        <v>36.450000000000003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-18.6074534887365</v>
      </c>
      <c r="I2057" s="3">
        <v>-1.3755634427070601E-5</v>
      </c>
      <c r="J2057">
        <v>0.12285627890378201</v>
      </c>
      <c r="K2057">
        <v>4.9611554288978704E-4</v>
      </c>
    </row>
    <row r="2058" spans="1:11">
      <c r="A2058">
        <v>36.47</v>
      </c>
      <c r="B2058">
        <v>36.47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-18.607904388582401</v>
      </c>
      <c r="I2058" s="3">
        <v>-2.8489157557487501E-5</v>
      </c>
      <c r="J2058">
        <v>0.12319637462496801</v>
      </c>
      <c r="K2058" s="3">
        <v>6.3311309565698703E-4</v>
      </c>
    </row>
    <row r="2059" spans="1:11">
      <c r="A2059">
        <v>36.479999999999997</v>
      </c>
      <c r="B2059">
        <v>36.479999999999997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-18.608199943815499</v>
      </c>
      <c r="I2059" s="3">
        <v>2.2258609533309898E-6</v>
      </c>
      <c r="J2059">
        <v>0.12219016905874</v>
      </c>
      <c r="K2059" s="3">
        <v>9.3411655625766206E-5</v>
      </c>
    </row>
    <row r="2060" spans="1:11">
      <c r="A2060">
        <v>36.5</v>
      </c>
      <c r="B2060">
        <v>36.5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-18.608551797500901</v>
      </c>
      <c r="I2060" s="3">
        <v>-4.0140002965927097E-5</v>
      </c>
      <c r="J2060">
        <v>0.123804649338126</v>
      </c>
      <c r="K2060">
        <v>6.5136701839143402E-4</v>
      </c>
    </row>
    <row r="2061" spans="1:11">
      <c r="A2061">
        <v>36.520000000000003</v>
      </c>
      <c r="B2061">
        <v>36.520000000000003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-18.6088330569318</v>
      </c>
      <c r="I2061" s="3">
        <v>-4.7273933887481703E-5</v>
      </c>
      <c r="J2061">
        <v>0.123853934928775</v>
      </c>
      <c r="K2061">
        <v>2.02935192032447E-4</v>
      </c>
    </row>
    <row r="2062" spans="1:11">
      <c r="A2062">
        <v>36.54</v>
      </c>
      <c r="B2062">
        <v>36.54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-18.6090108464197</v>
      </c>
      <c r="I2062" s="3">
        <v>-9.5926225185394304E-6</v>
      </c>
      <c r="J2062">
        <v>0.124743590131402</v>
      </c>
      <c r="K2062" s="3">
        <v>6.0619787284956297E-4</v>
      </c>
    </row>
    <row r="2063" spans="1:11">
      <c r="A2063">
        <v>36.549999999999997</v>
      </c>
      <c r="B2063">
        <v>36.549999999999997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-18.6090940600957</v>
      </c>
      <c r="I2063" s="3">
        <v>-3.3769756555557298E-5</v>
      </c>
      <c r="J2063">
        <v>0.12486743275076199</v>
      </c>
      <c r="K2063" s="3">
        <v>2.4251640204336501E-4</v>
      </c>
    </row>
    <row r="2064" spans="1:11">
      <c r="A2064">
        <v>36.57</v>
      </c>
      <c r="B2064">
        <v>36.57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-18.6092606737122</v>
      </c>
      <c r="I2064" s="3">
        <v>-4.6491622924804701E-5</v>
      </c>
      <c r="J2064">
        <v>0.12418133206665501</v>
      </c>
      <c r="K2064">
        <v>4.4321641986343099E-4</v>
      </c>
    </row>
    <row r="2065" spans="1:11">
      <c r="A2065">
        <v>36.590000000000003</v>
      </c>
      <c r="B2065">
        <v>36.590000000000003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-18.609263560812298</v>
      </c>
      <c r="I2065" s="3">
        <v>-7.7020376920700107E-6</v>
      </c>
      <c r="J2065">
        <v>0.122105679474771</v>
      </c>
      <c r="K2065">
        <v>4.9937517194951E-4</v>
      </c>
    </row>
    <row r="2066" spans="1:11">
      <c r="A2066">
        <v>36.61</v>
      </c>
      <c r="B2066">
        <v>36.61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-18.609622352851201</v>
      </c>
      <c r="I2066" s="3">
        <v>-1.2889504432678201E-5</v>
      </c>
      <c r="J2066">
        <v>0.125116123817861</v>
      </c>
      <c r="K2066" s="3">
        <v>-1.20140613915492E-5</v>
      </c>
    </row>
    <row r="2067" spans="1:11">
      <c r="A2067">
        <v>36.630000000000003</v>
      </c>
      <c r="B2067">
        <v>36.630000000000003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-18.609878000910101</v>
      </c>
      <c r="I2067" s="3">
        <v>1.3615936040878299E-5</v>
      </c>
      <c r="J2067">
        <v>0.122222229838371</v>
      </c>
      <c r="K2067">
        <v>-2.5779009249463699E-4</v>
      </c>
    </row>
    <row r="2068" spans="1:11">
      <c r="A2068">
        <v>36.65</v>
      </c>
      <c r="B2068">
        <v>36.65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-18.6101729042174</v>
      </c>
      <c r="I2068" s="3">
        <v>-4.9229711294174201E-5</v>
      </c>
      <c r="J2068">
        <v>0.120049891993403</v>
      </c>
      <c r="K2068">
        <v>2.7315691520475799E-4</v>
      </c>
    </row>
    <row r="2069" spans="1:11">
      <c r="A2069">
        <v>36.659999999999997</v>
      </c>
      <c r="B2069">
        <v>36.659999999999997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-18.6103540930329</v>
      </c>
      <c r="I2069" s="3">
        <v>-2.6263296604156501E-5</v>
      </c>
      <c r="J2069">
        <v>0.120622711256146</v>
      </c>
      <c r="K2069" s="3">
        <v>5.2349642699145698E-4</v>
      </c>
    </row>
    <row r="2070" spans="1:11">
      <c r="A2070">
        <v>36.68</v>
      </c>
      <c r="B2070">
        <v>36.68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-18.610572814149901</v>
      </c>
      <c r="I2070" s="3">
        <v>2.53878533840179E-5</v>
      </c>
      <c r="J2070">
        <v>0.12766690459102401</v>
      </c>
      <c r="K2070" s="3">
        <v>-1.11479313842515E-4</v>
      </c>
    </row>
    <row r="2071" spans="1:11">
      <c r="A2071">
        <v>36.700000000000003</v>
      </c>
      <c r="B2071">
        <v>36.700000000000003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-18.611213843508501</v>
      </c>
      <c r="I2071" s="3">
        <v>5.4016709327697796E-6</v>
      </c>
      <c r="J2071">
        <v>0.123727577738464</v>
      </c>
      <c r="K2071" s="3">
        <v>2.5201589244598502E-4</v>
      </c>
    </row>
    <row r="2072" spans="1:11">
      <c r="A2072">
        <v>36.72</v>
      </c>
      <c r="B2072">
        <v>36.72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-18.611560528353301</v>
      </c>
      <c r="I2072" s="3">
        <v>-4.6947970986366299E-5</v>
      </c>
      <c r="J2072">
        <v>0.11756335850805</v>
      </c>
      <c r="K2072">
        <v>-1.0430812991112499E-4</v>
      </c>
    </row>
    <row r="2073" spans="1:11">
      <c r="A2073">
        <v>36.729999999999997</v>
      </c>
      <c r="B2073">
        <v>36.729999999999997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-18.611859948575301</v>
      </c>
      <c r="I2073" s="3">
        <v>-5.8962032198905897E-5</v>
      </c>
      <c r="J2073">
        <v>0.11419923976063701</v>
      </c>
      <c r="K2073" s="3">
        <v>2.5723129894154097E-4</v>
      </c>
    </row>
    <row r="2074" spans="1:11">
      <c r="A2074">
        <v>36.75</v>
      </c>
      <c r="B2074">
        <v>36.75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-18.6124531079512</v>
      </c>
      <c r="I2074" s="3">
        <v>-1.2814998626709E-5</v>
      </c>
      <c r="J2074">
        <v>0.11836135759949699</v>
      </c>
      <c r="K2074" s="3">
        <v>-4.6733767490537802E-4</v>
      </c>
    </row>
    <row r="2075" spans="1:11">
      <c r="A2075">
        <v>36.770000000000003</v>
      </c>
      <c r="B2075">
        <v>36.770000000000003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-18.612769105715799</v>
      </c>
      <c r="I2075" s="3">
        <v>-1.1688098311424299E-5</v>
      </c>
      <c r="J2075">
        <v>0.12661933433264499</v>
      </c>
      <c r="K2075">
        <v>5.2731484960427503E-4</v>
      </c>
    </row>
    <row r="2076" spans="1:11">
      <c r="A2076">
        <v>36.79</v>
      </c>
      <c r="B2076">
        <v>36.79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-18.6130565584421</v>
      </c>
      <c r="I2076" s="3">
        <v>-1.4733523130416901E-5</v>
      </c>
      <c r="J2076">
        <v>0.126089137047529</v>
      </c>
      <c r="K2076">
        <v>4.1527674220866498E-4</v>
      </c>
    </row>
    <row r="2077" spans="1:11">
      <c r="A2077">
        <v>36.799999999999997</v>
      </c>
      <c r="B2077">
        <v>36.799999999999997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-18.613208364028999</v>
      </c>
      <c r="I2077" s="3">
        <v>-8.2887709140777605E-6</v>
      </c>
      <c r="J2077">
        <v>0.12662360910326201</v>
      </c>
      <c r="K2077">
        <v>-2.9783696379980098E-4</v>
      </c>
    </row>
    <row r="2078" spans="1:11">
      <c r="A2078">
        <v>36.82</v>
      </c>
      <c r="B2078">
        <v>36.82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-18.613467038886402</v>
      </c>
      <c r="I2078" s="3">
        <v>1.4500692486763E-5</v>
      </c>
      <c r="J2078">
        <v>0.124698453582823</v>
      </c>
      <c r="K2078" s="3">
        <v>-2.78465453959163E-5</v>
      </c>
    </row>
    <row r="2079" spans="1:11">
      <c r="A2079">
        <v>36.840000000000003</v>
      </c>
      <c r="B2079">
        <v>36.840000000000003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-18.613802268463001</v>
      </c>
      <c r="I2079" s="3">
        <v>-4.8857182264328003E-5</v>
      </c>
      <c r="J2079">
        <v>0.12539008632302301</v>
      </c>
      <c r="K2079" s="3">
        <v>2.7753413137067098E-5</v>
      </c>
    </row>
    <row r="2080" spans="1:11">
      <c r="A2080">
        <v>36.86</v>
      </c>
      <c r="B2080">
        <v>36.86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-18.6140249477012</v>
      </c>
      <c r="I2080" s="3">
        <v>5.8300793170928997E-6</v>
      </c>
      <c r="J2080">
        <v>0.126259624958038</v>
      </c>
      <c r="K2080" s="3">
        <v>-2.5834888604773203E-4</v>
      </c>
    </row>
    <row r="2081" spans="1:11">
      <c r="A2081">
        <v>36.880000000000003</v>
      </c>
      <c r="B2081">
        <v>36.880000000000003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-18.6143145890357</v>
      </c>
      <c r="I2081" s="3">
        <v>-2.7474015951156599E-5</v>
      </c>
      <c r="J2081">
        <v>0.127582037821412</v>
      </c>
      <c r="K2081" s="3">
        <v>-2.4894252790396099E-4</v>
      </c>
    </row>
    <row r="2082" spans="1:11">
      <c r="A2082">
        <v>36.9</v>
      </c>
      <c r="B2082">
        <v>36.9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-18.614584998558001</v>
      </c>
      <c r="I2082" s="3">
        <v>-2.5397166609764099E-5</v>
      </c>
      <c r="J2082">
        <v>0.127289216034114</v>
      </c>
      <c r="K2082" s="3">
        <v>3.2503158338377302E-4</v>
      </c>
    </row>
    <row r="2083" spans="1:11">
      <c r="A2083">
        <v>36.909999999999997</v>
      </c>
      <c r="B2083">
        <v>36.909999999999997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-18.6147547786715</v>
      </c>
      <c r="I2083" s="3">
        <v>-2.5080516934394799E-5</v>
      </c>
      <c r="J2083">
        <v>0.12599534355104</v>
      </c>
      <c r="K2083" s="3">
        <v>3.45334415812902E-4</v>
      </c>
    </row>
    <row r="2084" spans="1:11">
      <c r="A2084">
        <v>36.93</v>
      </c>
      <c r="B2084">
        <v>36.93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-18.615194409513698</v>
      </c>
      <c r="I2084" s="3">
        <v>-5.9194862842559801E-5</v>
      </c>
      <c r="J2084">
        <v>0.12601093389093901</v>
      </c>
      <c r="K2084" s="3">
        <v>-8.6333603953225499E-5</v>
      </c>
    </row>
    <row r="2085" spans="1:11">
      <c r="A2085">
        <v>36.950000000000003</v>
      </c>
      <c r="B2085">
        <v>36.950000000000003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-18.615622212558701</v>
      </c>
      <c r="I2085" s="3">
        <v>4.8708170652389501E-6</v>
      </c>
      <c r="J2085">
        <v>0.123597574420273</v>
      </c>
      <c r="K2085" s="3">
        <v>-1.28522517211922E-5</v>
      </c>
    </row>
    <row r="2086" spans="1:11">
      <c r="A2086">
        <v>36.97</v>
      </c>
      <c r="B2086">
        <v>36.97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-18.615985847475201</v>
      </c>
      <c r="I2086" s="3">
        <v>-5.8533623814582798E-5</v>
      </c>
      <c r="J2086">
        <v>0.13035887852311101</v>
      </c>
      <c r="K2086">
        <v>1.68755653034784E-4</v>
      </c>
    </row>
    <row r="2087" spans="1:11">
      <c r="A2087">
        <v>36.979999999999997</v>
      </c>
      <c r="B2087">
        <v>36.979999999999997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-18.616116838001499</v>
      </c>
      <c r="I2087" s="3">
        <v>-2.09547579288483E-6</v>
      </c>
      <c r="J2087">
        <v>0.131210312247276</v>
      </c>
      <c r="K2087" s="3">
        <v>5.6028366923689796E-4</v>
      </c>
    </row>
    <row r="2088" spans="1:11">
      <c r="A2088">
        <v>37</v>
      </c>
      <c r="B2088">
        <v>37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-18.616459378460799</v>
      </c>
      <c r="I2088" s="3">
        <v>-5.2116811275482198E-5</v>
      </c>
      <c r="J2088">
        <v>0.12791559565812299</v>
      </c>
      <c r="K2088">
        <v>-2.6598573127336803E-4</v>
      </c>
    </row>
    <row r="2089" spans="1:11">
      <c r="A2089">
        <v>37.020000000000003</v>
      </c>
      <c r="B2089">
        <v>37.020000000000003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-18.616597726435799</v>
      </c>
      <c r="I2089" s="3">
        <v>-2.1830201148986799E-5</v>
      </c>
      <c r="J2089">
        <v>0.125813665799797</v>
      </c>
      <c r="K2089" s="3">
        <v>9.3216077882182801E-4</v>
      </c>
    </row>
    <row r="2090" spans="1:11">
      <c r="A2090">
        <v>37.04</v>
      </c>
      <c r="B2090">
        <v>37.04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-18.616813839849499</v>
      </c>
      <c r="I2090" s="3">
        <v>-2.30502337217331E-5</v>
      </c>
      <c r="J2090">
        <v>0.12546703219413799</v>
      </c>
      <c r="K2090" s="3">
        <v>9.9092723415568503E-5</v>
      </c>
    </row>
    <row r="2091" spans="1:11">
      <c r="A2091">
        <v>37.049999999999997</v>
      </c>
      <c r="B2091">
        <v>37.049999999999997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-18.616943293693499</v>
      </c>
      <c r="I2091" s="3">
        <v>-7.4477866291999803E-5</v>
      </c>
      <c r="J2091">
        <v>0.12600049842149</v>
      </c>
      <c r="K2091">
        <v>-5.43333598126341E-4</v>
      </c>
    </row>
    <row r="2092" spans="1:11">
      <c r="A2092">
        <v>37.07</v>
      </c>
      <c r="B2092">
        <v>37.07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-18.617316707497501</v>
      </c>
      <c r="I2092" s="3">
        <v>1.95018947124481E-5</v>
      </c>
      <c r="J2092">
        <v>0.12640081811696299</v>
      </c>
      <c r="K2092" s="3">
        <v>4.8112124921506302E-4</v>
      </c>
    </row>
    <row r="2093" spans="1:11">
      <c r="A2093">
        <v>37.090000000000003</v>
      </c>
      <c r="B2093">
        <v>37.090000000000003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-18.617679411091402</v>
      </c>
      <c r="I2093" s="3">
        <v>-3.6433339118957499E-5</v>
      </c>
      <c r="J2093">
        <v>0.117501122877002</v>
      </c>
      <c r="K2093">
        <v>-1.07754023488546E-4</v>
      </c>
    </row>
    <row r="2094" spans="1:11">
      <c r="A2094">
        <v>37.11</v>
      </c>
      <c r="B2094">
        <v>37.11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-18.6182893342745</v>
      </c>
      <c r="I2094" s="3">
        <v>-1.85612589120865E-5</v>
      </c>
      <c r="J2094">
        <v>0.115866023115814</v>
      </c>
      <c r="K2094">
        <v>6.2622130850214499E-4</v>
      </c>
    </row>
    <row r="2095" spans="1:11">
      <c r="A2095">
        <v>37.130000000000003</v>
      </c>
      <c r="B2095">
        <v>37.130000000000003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-18.618716951054999</v>
      </c>
      <c r="I2095" s="3">
        <v>-5.1725655794143697E-5</v>
      </c>
      <c r="J2095">
        <v>0.116158719174564</v>
      </c>
      <c r="K2095" s="3">
        <v>6.3329936017468601E-5</v>
      </c>
    </row>
    <row r="2096" spans="1:11">
      <c r="A2096">
        <v>37.15</v>
      </c>
      <c r="B2096">
        <v>37.15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-18.619197094431101</v>
      </c>
      <c r="I2096" s="3">
        <v>-3.84077429771423E-5</v>
      </c>
      <c r="J2096">
        <v>0.118384617380798</v>
      </c>
      <c r="K2096">
        <v>5.0058589131454897E-4</v>
      </c>
    </row>
    <row r="2097" spans="1:11">
      <c r="A2097">
        <v>37.159999999999997</v>
      </c>
      <c r="B2097">
        <v>37.159999999999997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-18.619432719053702</v>
      </c>
      <c r="I2097" s="3">
        <v>-1.7359852790832499E-5</v>
      </c>
      <c r="J2097">
        <v>0.11830264236778</v>
      </c>
      <c r="K2097" s="3">
        <v>1.4947727545299599E-4</v>
      </c>
    </row>
    <row r="2098" spans="1:11">
      <c r="A2098">
        <v>37.18</v>
      </c>
      <c r="B2098">
        <v>37.18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-18.6197519764474</v>
      </c>
      <c r="I2098" s="3">
        <v>-3.1450763344764703E-5</v>
      </c>
      <c r="J2098">
        <v>0.11334227398037899</v>
      </c>
      <c r="K2098" s="3">
        <v>1.5925616263216401E-4</v>
      </c>
    </row>
    <row r="2099" spans="1:11">
      <c r="A2099">
        <v>37.200000000000003</v>
      </c>
      <c r="B2099">
        <v>37.200000000000003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-18.620146624407202</v>
      </c>
      <c r="I2099" s="3">
        <v>-1.1539086699485801E-5</v>
      </c>
      <c r="J2099">
        <v>0.11559570673853201</v>
      </c>
      <c r="K2099">
        <v>-6.7511574439798499E-4</v>
      </c>
    </row>
    <row r="2100" spans="1:11">
      <c r="A2100">
        <v>37.22</v>
      </c>
      <c r="B2100">
        <v>37.22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-18.620145273989401</v>
      </c>
      <c r="I2100" s="3">
        <v>7.7858567237854004E-6</v>
      </c>
      <c r="J2100">
        <v>0.117427823133767</v>
      </c>
      <c r="K2100">
        <v>2.3674220199471299E-4</v>
      </c>
    </row>
    <row r="2101" spans="1:11">
      <c r="A2101">
        <v>37.229999999999997</v>
      </c>
      <c r="B2101">
        <v>37.229999999999997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-18.6202609908248</v>
      </c>
      <c r="I2101" s="3">
        <v>1.8775463104247999E-5</v>
      </c>
      <c r="J2101">
        <v>0.122408685274422</v>
      </c>
      <c r="K2101">
        <v>6.5332279582726803E-4</v>
      </c>
    </row>
    <row r="2102" spans="1:11">
      <c r="A2102">
        <v>37.25</v>
      </c>
      <c r="B2102">
        <v>37.25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-18.6204827387403</v>
      </c>
      <c r="I2102" s="3">
        <v>-2.7408823370933499E-5</v>
      </c>
      <c r="J2102">
        <v>0.133039788343012</v>
      </c>
      <c r="K2102">
        <v>-5.3970144003122095E-4</v>
      </c>
    </row>
    <row r="2103" spans="1:11">
      <c r="A2103">
        <v>37.270000000000003</v>
      </c>
      <c r="B2103">
        <v>37.270000000000003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-18.620559945385398</v>
      </c>
      <c r="I2103" s="3">
        <v>-9.3784183263778703E-6</v>
      </c>
      <c r="J2103">
        <v>0.135538140311837</v>
      </c>
      <c r="K2103" s="3">
        <v>5.6428835636741499E-4</v>
      </c>
    </row>
    <row r="2104" spans="1:11">
      <c r="A2104">
        <v>37.29</v>
      </c>
      <c r="B2104">
        <v>37.29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-18.620858434284798</v>
      </c>
      <c r="I2104" s="3">
        <v>-1.36811286211014E-5</v>
      </c>
      <c r="J2104">
        <v>0.134750576689839</v>
      </c>
      <c r="K2104">
        <v>-3.6843121600750801E-4</v>
      </c>
    </row>
    <row r="2105" spans="1:11">
      <c r="A2105">
        <v>37.299999999999997</v>
      </c>
      <c r="B2105">
        <v>37.299999999999997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-18.621008936020001</v>
      </c>
      <c r="I2105" s="3">
        <v>-4.1872262954711901E-5</v>
      </c>
      <c r="J2105">
        <v>0.13529598712921101</v>
      </c>
      <c r="K2105" s="3">
        <v>2.38232318136301E-4</v>
      </c>
    </row>
    <row r="2106" spans="1:11">
      <c r="A2106">
        <v>37.32</v>
      </c>
      <c r="B2106">
        <v>37.32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-18.621274595797001</v>
      </c>
      <c r="I2106" s="3">
        <v>-6.3329935073852497E-6</v>
      </c>
      <c r="J2106">
        <v>0.13226970098912699</v>
      </c>
      <c r="K2106" s="3">
        <v>1.8067658216748401E-5</v>
      </c>
    </row>
    <row r="2107" spans="1:11">
      <c r="A2107">
        <v>37.340000000000003</v>
      </c>
      <c r="B2107">
        <v>37.340000000000003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-18.621664866540399</v>
      </c>
      <c r="I2107" s="3">
        <v>-2.5099143385887099E-5</v>
      </c>
      <c r="J2107">
        <v>0.122956358827651</v>
      </c>
      <c r="K2107">
        <v>5.5320561756435802E-4</v>
      </c>
    </row>
    <row r="2108" spans="1:11">
      <c r="A2108">
        <v>37.36</v>
      </c>
      <c r="B2108">
        <v>37.36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-18.622085358702801</v>
      </c>
      <c r="I2108" s="3">
        <v>4.2002648115158098E-6</v>
      </c>
      <c r="J2108">
        <v>0.126001504249871</v>
      </c>
      <c r="K2108" s="3">
        <v>1.7341226597724499E-4</v>
      </c>
    </row>
    <row r="2109" spans="1:11">
      <c r="A2109">
        <v>37.380000000000003</v>
      </c>
      <c r="B2109">
        <v>37.380000000000003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-18.622534861564802</v>
      </c>
      <c r="I2109" s="3">
        <v>-8.5402280092239397E-6</v>
      </c>
      <c r="J2109">
        <v>0.13393510133028</v>
      </c>
      <c r="K2109">
        <v>1.61211940067997E-4</v>
      </c>
    </row>
    <row r="2110" spans="1:11">
      <c r="A2110">
        <v>37.4</v>
      </c>
      <c r="B2110">
        <v>37.4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-18.622962571477501</v>
      </c>
      <c r="I2110" s="3">
        <v>3.0687078833579997E-5</v>
      </c>
      <c r="J2110">
        <v>0.13390379492193499</v>
      </c>
      <c r="K2110" s="3">
        <v>1.20140613915492E-4</v>
      </c>
    </row>
    <row r="2111" spans="1:11">
      <c r="A2111">
        <v>37.409999999999997</v>
      </c>
      <c r="B2111">
        <v>37.409999999999997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-18.623067857499599</v>
      </c>
      <c r="I2111" s="3">
        <v>-1.43703073263168E-5</v>
      </c>
      <c r="J2111">
        <v>0.135498661547899</v>
      </c>
      <c r="K2111" s="3">
        <v>-2.9336661537503801E-5</v>
      </c>
    </row>
    <row r="2112" spans="1:11">
      <c r="A2112">
        <v>37.43</v>
      </c>
      <c r="B2112">
        <v>37.43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-18.623578548257601</v>
      </c>
      <c r="I2112" s="3">
        <v>-3.2912939786910997E-5</v>
      </c>
      <c r="J2112">
        <v>0.13482991140335801</v>
      </c>
      <c r="K2112">
        <v>5.2656979153348096E-4</v>
      </c>
    </row>
    <row r="2113" spans="1:11">
      <c r="A2113">
        <v>37.450000000000003</v>
      </c>
      <c r="B2113">
        <v>37.450000000000003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-18.623961927213699</v>
      </c>
      <c r="I2113" s="3">
        <v>1.06077641248703E-5</v>
      </c>
      <c r="J2113">
        <v>0.133023443631828</v>
      </c>
      <c r="K2113">
        <v>1.1082738803057E-4</v>
      </c>
    </row>
    <row r="2114" spans="1:11">
      <c r="A2114">
        <v>37.47</v>
      </c>
      <c r="B2114">
        <v>37.47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-18.624312849576501</v>
      </c>
      <c r="I2114" s="3">
        <v>-2.3674219846725501E-5</v>
      </c>
      <c r="J2114">
        <v>0.132527067326009</v>
      </c>
      <c r="K2114">
        <v>6.9886447040453596E-4</v>
      </c>
    </row>
    <row r="2115" spans="1:11">
      <c r="A2115">
        <v>37.479999999999997</v>
      </c>
      <c r="B2115">
        <v>37.479999999999997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-18.624430289358699</v>
      </c>
      <c r="I2115" s="3">
        <v>-1.6847625374794E-5</v>
      </c>
      <c r="J2115">
        <v>0.134073151275516</v>
      </c>
      <c r="K2115">
        <v>3.3173710602091598E-4</v>
      </c>
    </row>
    <row r="2116" spans="1:11">
      <c r="A2116">
        <v>37.5</v>
      </c>
      <c r="B2116">
        <v>37.5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-18.624993879241501</v>
      </c>
      <c r="I2116" s="3">
        <v>-5.1865354180335999E-5</v>
      </c>
      <c r="J2116">
        <v>0.132067152298987</v>
      </c>
      <c r="K2116">
        <v>1.7741695310776099E-4</v>
      </c>
    </row>
    <row r="2117" spans="1:11">
      <c r="A2117">
        <v>37.520000000000003</v>
      </c>
      <c r="B2117">
        <v>37.520000000000003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-18.625363847151899</v>
      </c>
      <c r="I2117" s="3">
        <v>4.2188912630081202E-6</v>
      </c>
      <c r="J2117">
        <v>0.129703329876065</v>
      </c>
      <c r="K2117" s="3">
        <v>-7.2643161902390395E-5</v>
      </c>
    </row>
    <row r="2118" spans="1:11">
      <c r="A2118">
        <v>37.54</v>
      </c>
      <c r="B2118">
        <v>37.54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-18.625664571225499</v>
      </c>
      <c r="I2118" s="3">
        <v>-1.0896474123001101E-6</v>
      </c>
      <c r="J2118">
        <v>0.127162733115256</v>
      </c>
      <c r="K2118" s="3">
        <v>3.3350661893905101E-4</v>
      </c>
    </row>
    <row r="2119" spans="1:11">
      <c r="A2119">
        <v>37.549999999999997</v>
      </c>
      <c r="B2119">
        <v>37.549999999999997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-18.625685525984402</v>
      </c>
      <c r="I2119" s="3">
        <v>-1.21910125017166E-5</v>
      </c>
      <c r="J2119">
        <v>0.13147233054041901</v>
      </c>
      <c r="K2119">
        <v>3.3350661893905101E-4</v>
      </c>
    </row>
    <row r="2120" spans="1:11">
      <c r="A2120">
        <v>37.57</v>
      </c>
      <c r="B2120">
        <v>37.57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-18.6259789391755</v>
      </c>
      <c r="I2120" s="3">
        <v>3.66941094398499E-6</v>
      </c>
      <c r="J2120">
        <v>0.13267165515571799</v>
      </c>
      <c r="K2120" s="3">
        <v>-2.99885873494484E-5</v>
      </c>
    </row>
    <row r="2121" spans="1:11">
      <c r="A2121">
        <v>37.590000000000003</v>
      </c>
      <c r="B2121">
        <v>37.590000000000003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-18.626082781647501</v>
      </c>
      <c r="I2121" s="3">
        <v>-1.30198895931244E-5</v>
      </c>
      <c r="J2121">
        <v>0.12952655553817699</v>
      </c>
      <c r="K2121" s="3">
        <v>2.9308721859849101E-4</v>
      </c>
    </row>
    <row r="2122" spans="1:11">
      <c r="A2122">
        <v>37.61</v>
      </c>
      <c r="B2122">
        <v>37.61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-18.626261223061199</v>
      </c>
      <c r="I2122" s="3">
        <v>3.4458935260772701E-6</v>
      </c>
      <c r="J2122">
        <v>0.12875910848379099</v>
      </c>
      <c r="K2122" s="3">
        <v>8.3167107152352094E-5</v>
      </c>
    </row>
    <row r="2123" spans="1:11">
      <c r="A2123">
        <v>37.630000000000003</v>
      </c>
      <c r="B2123">
        <v>37.630000000000003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-18.626629514590899</v>
      </c>
      <c r="I2123" s="3">
        <v>-1.8691644072532701E-5</v>
      </c>
      <c r="J2123">
        <v>0.126973888836801</v>
      </c>
      <c r="K2123">
        <v>4.27570200376762E-4</v>
      </c>
    </row>
    <row r="2124" spans="1:11">
      <c r="A2124">
        <v>37.65</v>
      </c>
      <c r="B2124">
        <v>37.65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-18.626843532528699</v>
      </c>
      <c r="I2124" s="3">
        <v>3.0267983675003098E-6</v>
      </c>
      <c r="J2124">
        <v>0.12860609684139501</v>
      </c>
      <c r="K2124" s="3">
        <v>5.0570816555125598E-5</v>
      </c>
    </row>
    <row r="2125" spans="1:11">
      <c r="A2125">
        <v>37.659999999999997</v>
      </c>
      <c r="B2125">
        <v>37.659999999999997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-18.626998877141499</v>
      </c>
      <c r="I2125" s="3">
        <v>1.4016404747963001E-5</v>
      </c>
      <c r="J2125">
        <v>0.12661593966185999</v>
      </c>
      <c r="K2125">
        <v>4.5001507475942397E-4</v>
      </c>
    </row>
    <row r="2126" spans="1:11">
      <c r="A2126">
        <v>37.68</v>
      </c>
      <c r="B2126">
        <v>37.68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-18.6274043750098</v>
      </c>
      <c r="I2126" s="3">
        <v>2.1997839212417599E-5</v>
      </c>
      <c r="J2126">
        <v>0.12620795052498601</v>
      </c>
      <c r="K2126" s="3">
        <v>3.44030564189013E-4</v>
      </c>
    </row>
    <row r="2127" spans="1:11">
      <c r="A2127">
        <v>37.700000000000003</v>
      </c>
      <c r="B2127">
        <v>37.700000000000003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-18.6279157642598</v>
      </c>
      <c r="I2127" s="3">
        <v>1.49011611938477E-5</v>
      </c>
      <c r="J2127">
        <v>0.127959474921227</v>
      </c>
      <c r="K2127" s="3">
        <v>-1.21071936503984E-4</v>
      </c>
    </row>
    <row r="2128" spans="1:11">
      <c r="A2128">
        <v>37.72</v>
      </c>
      <c r="B2128">
        <v>37.72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-18.628437491190802</v>
      </c>
      <c r="I2128" s="3">
        <v>-2.7492642402648899E-5</v>
      </c>
      <c r="J2128">
        <v>0.124970152974129</v>
      </c>
      <c r="K2128">
        <v>6.7222864437365901E-4</v>
      </c>
    </row>
    <row r="2129" spans="1:11">
      <c r="A2129">
        <v>37.729999999999997</v>
      </c>
      <c r="B2129">
        <v>37.729999999999997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-18.628674279966699</v>
      </c>
      <c r="I2129" s="3">
        <v>-8.0643221735954298E-5</v>
      </c>
      <c r="J2129">
        <v>0.121288569644094</v>
      </c>
      <c r="K2129">
        <v>2.7334317972245599E-4</v>
      </c>
    </row>
    <row r="2130" spans="1:11">
      <c r="A2130">
        <v>37.75</v>
      </c>
      <c r="B2130">
        <v>37.75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-18.6291588005591</v>
      </c>
      <c r="I2130" s="3">
        <v>-2.9606744647026099E-5</v>
      </c>
      <c r="J2130">
        <v>0.12738816440105399</v>
      </c>
      <c r="K2130" s="3">
        <v>6.0535968251991999E-6</v>
      </c>
    </row>
    <row r="2131" spans="1:11">
      <c r="A2131">
        <v>37.770000000000003</v>
      </c>
      <c r="B2131">
        <v>37.770000000000003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-18.629662320133001</v>
      </c>
      <c r="I2131" s="3">
        <v>-5.1958486437797499E-5</v>
      </c>
      <c r="J2131">
        <v>0.12765181716531501</v>
      </c>
      <c r="K2131">
        <v>3.7103891925528601E-4</v>
      </c>
    </row>
    <row r="2132" spans="1:11">
      <c r="A2132">
        <v>37.79</v>
      </c>
      <c r="B2132">
        <v>37.79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-18.6300777365872</v>
      </c>
      <c r="I2132" s="3">
        <v>-7.2829425334930403E-6</v>
      </c>
      <c r="J2132">
        <v>0.12729374226182699</v>
      </c>
      <c r="K2132">
        <v>3.3741817381071899E-4</v>
      </c>
    </row>
    <row r="2133" spans="1:11">
      <c r="A2133">
        <v>37.799999999999997</v>
      </c>
      <c r="B2133">
        <v>37.799999999999997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-18.630291940789501</v>
      </c>
      <c r="I2133" s="3">
        <v>-1.5078112483024601E-5</v>
      </c>
      <c r="J2133">
        <v>0.12730920687317801</v>
      </c>
      <c r="K2133" s="3">
        <v>4.8382208472169002E-4</v>
      </c>
    </row>
    <row r="2134" spans="1:11">
      <c r="A2134">
        <v>37.82</v>
      </c>
      <c r="B2134">
        <v>37.82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-18.630489055221801</v>
      </c>
      <c r="I2134" s="3">
        <v>2.74553894996643E-5</v>
      </c>
      <c r="J2134">
        <v>0.12716738507151601</v>
      </c>
      <c r="K2134">
        <v>1.8468126929800001E-4</v>
      </c>
    </row>
    <row r="2135" spans="1:11">
      <c r="A2135">
        <v>37.840000000000003</v>
      </c>
      <c r="B2135">
        <v>37.840000000000003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-18.630729755552601</v>
      </c>
      <c r="I2135" s="3">
        <v>1.94832682609558E-5</v>
      </c>
      <c r="J2135">
        <v>0.12662386056035799</v>
      </c>
      <c r="K2135" s="3">
        <v>2.6598573127336803E-4</v>
      </c>
    </row>
    <row r="2136" spans="1:11">
      <c r="A2136">
        <v>37.86</v>
      </c>
      <c r="B2136">
        <v>37.86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-18.630931480031901</v>
      </c>
      <c r="I2136" s="3">
        <v>-2.7921050786971998E-5</v>
      </c>
      <c r="J2136">
        <v>0.12858924921602</v>
      </c>
      <c r="K2136" s="3">
        <v>1.7350539823609399E-4</v>
      </c>
    </row>
    <row r="2137" spans="1:11">
      <c r="A2137">
        <v>37.880000000000003</v>
      </c>
      <c r="B2137">
        <v>37.880000000000003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-18.630935019057802</v>
      </c>
      <c r="I2137" s="3">
        <v>-1.47521495819092E-5</v>
      </c>
      <c r="J2137">
        <v>0.12584346346557099</v>
      </c>
      <c r="K2137" s="3">
        <v>6.9895760266338496E-4</v>
      </c>
    </row>
    <row r="2138" spans="1:11">
      <c r="A2138">
        <v>37.9</v>
      </c>
      <c r="B2138">
        <v>37.9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-18.6311000028598</v>
      </c>
      <c r="I2138" s="3">
        <v>-1.1138617992401099E-5</v>
      </c>
      <c r="J2138">
        <v>0.12332386337220699</v>
      </c>
      <c r="K2138">
        <v>-2.08057466269154E-4</v>
      </c>
    </row>
    <row r="2139" spans="1:11">
      <c r="A2139">
        <v>37.909999999999997</v>
      </c>
      <c r="B2139">
        <v>37.909999999999997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-18.631091620956202</v>
      </c>
      <c r="I2139" s="3">
        <v>-2.4577602744102498E-5</v>
      </c>
      <c r="J2139">
        <v>0.124562541022897</v>
      </c>
      <c r="K2139">
        <v>1.6819685948168901E-4</v>
      </c>
    </row>
    <row r="2140" spans="1:11">
      <c r="A2140">
        <v>37.93</v>
      </c>
      <c r="B2140">
        <v>37.93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-18.631323753118899</v>
      </c>
      <c r="I2140" s="3">
        <v>-4.5225024223327603E-5</v>
      </c>
      <c r="J2140">
        <v>0.126761407591403</v>
      </c>
      <c r="K2140" s="3">
        <v>3.0044466704757898E-4</v>
      </c>
    </row>
    <row r="2141" spans="1:11">
      <c r="A2141">
        <v>37.950000000000003</v>
      </c>
      <c r="B2141">
        <v>37.950000000000003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-18.631492369079101</v>
      </c>
      <c r="I2141" s="3">
        <v>-1.21816992759705E-5</v>
      </c>
      <c r="J2141">
        <v>0.12650290969759201</v>
      </c>
      <c r="K2141">
        <v>3.7113205151413598E-4</v>
      </c>
    </row>
    <row r="2142" spans="1:11">
      <c r="A2142">
        <v>37.97</v>
      </c>
      <c r="B2142">
        <v>37.97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-18.6317237561837</v>
      </c>
      <c r="I2142" s="3">
        <v>-1.79838389158249E-5</v>
      </c>
      <c r="J2142">
        <v>0.125100784935057</v>
      </c>
      <c r="K2142" s="3">
        <v>7.5437129667866996E-5</v>
      </c>
    </row>
    <row r="2143" spans="1:11">
      <c r="A2143">
        <v>37.979999999999997</v>
      </c>
      <c r="B2143">
        <v>37.979999999999997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-18.632016051787701</v>
      </c>
      <c r="I2143" s="3">
        <v>-5.3523108363151598E-5</v>
      </c>
      <c r="J2143">
        <v>0.12559980154037501</v>
      </c>
      <c r="K2143" s="3">
        <v>-1.5981495618525899E-4</v>
      </c>
    </row>
    <row r="2144" spans="1:11">
      <c r="A2144">
        <v>38</v>
      </c>
      <c r="B2144">
        <v>38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-18.632508069527201</v>
      </c>
      <c r="I2144" s="3">
        <v>-4.6845525503158603E-5</v>
      </c>
      <c r="J2144">
        <v>0.12740677222609501</v>
      </c>
      <c r="K2144" s="3">
        <v>6.9113449292004998E-4</v>
      </c>
    </row>
    <row r="2145" spans="1:11">
      <c r="A2145">
        <v>38.020000000000003</v>
      </c>
      <c r="B2145">
        <v>38.020000000000003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-18.633368844457699</v>
      </c>
      <c r="I2145" s="3">
        <v>-6.1672180891037001E-5</v>
      </c>
      <c r="J2145">
        <v>0.12567461002618099</v>
      </c>
      <c r="K2145" s="3">
        <v>-4.6938658460006101E-5</v>
      </c>
    </row>
    <row r="2146" spans="1:11">
      <c r="A2146">
        <v>38.04</v>
      </c>
      <c r="B2146">
        <v>38.04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-18.6340705494848</v>
      </c>
      <c r="I2146" s="3">
        <v>-3.9599835872650099E-5</v>
      </c>
      <c r="J2146">
        <v>0.127820796333253</v>
      </c>
      <c r="K2146">
        <v>4.09502542160014E-4</v>
      </c>
    </row>
    <row r="2147" spans="1:11">
      <c r="A2147">
        <v>38.049999999999997</v>
      </c>
      <c r="B2147">
        <v>38.049999999999997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-18.634346267546199</v>
      </c>
      <c r="I2147" s="3">
        <v>-2.78837978839874E-5</v>
      </c>
      <c r="J2147">
        <v>0.12743946164846401</v>
      </c>
      <c r="K2147" s="3">
        <v>4.8121438147391202E-4</v>
      </c>
    </row>
    <row r="2148" spans="1:11">
      <c r="A2148">
        <v>38.07</v>
      </c>
      <c r="B2148">
        <v>38.07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-18.6349262021409</v>
      </c>
      <c r="I2148" s="3">
        <v>-2.54623591899872E-5</v>
      </c>
      <c r="J2148">
        <v>0.124736800789833</v>
      </c>
      <c r="K2148">
        <v>4.4554472633466101E-4</v>
      </c>
    </row>
    <row r="2149" spans="1:11">
      <c r="A2149">
        <v>38.090000000000003</v>
      </c>
      <c r="B2149">
        <v>38.090000000000003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-18.635359034328001</v>
      </c>
      <c r="I2149" s="3">
        <v>1.34296715259552E-5</v>
      </c>
      <c r="J2149">
        <v>0.1239406876266</v>
      </c>
      <c r="K2149" s="3">
        <v>1.4714896898176499E-4</v>
      </c>
    </row>
    <row r="2150" spans="1:11">
      <c r="A2150">
        <v>38.11</v>
      </c>
      <c r="B2150">
        <v>38.11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-18.635422550530599</v>
      </c>
      <c r="I2150" s="3">
        <v>-2.8144568204879801E-5</v>
      </c>
      <c r="J2150">
        <v>0.124178566038609</v>
      </c>
      <c r="K2150" s="3">
        <v>4.7562644594295898E-4</v>
      </c>
    </row>
    <row r="2151" spans="1:11">
      <c r="A2151">
        <v>38.130000000000003</v>
      </c>
      <c r="B2151">
        <v>38.130000000000003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-18.6357066039294</v>
      </c>
      <c r="I2151" s="3">
        <v>-1.8365681171417199E-5</v>
      </c>
      <c r="J2151">
        <v>0.127261555753648</v>
      </c>
      <c r="K2151" s="3">
        <v>-6.7716465409266801E-4</v>
      </c>
    </row>
    <row r="2152" spans="1:11">
      <c r="A2152">
        <v>38.15</v>
      </c>
      <c r="B2152">
        <v>38.15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-18.635914149175001</v>
      </c>
      <c r="I2152" s="3">
        <v>-2.9159709811210598E-5</v>
      </c>
      <c r="J2152">
        <v>0.12858862057328199</v>
      </c>
      <c r="K2152" s="3">
        <v>2.6822090548574899E-5</v>
      </c>
    </row>
    <row r="2153" spans="1:11">
      <c r="A2153">
        <v>38.159999999999997</v>
      </c>
      <c r="B2153">
        <v>38.159999999999997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-18.6359781310389</v>
      </c>
      <c r="I2153" s="3">
        <v>-2.5508925318718001E-5</v>
      </c>
      <c r="J2153">
        <v>0.129145598039031</v>
      </c>
      <c r="K2153" s="3">
        <v>5.9464947275226002E-4</v>
      </c>
    </row>
    <row r="2154" spans="1:11">
      <c r="A2154">
        <v>38.18</v>
      </c>
      <c r="B2154">
        <v>38.18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-18.636005139394801</v>
      </c>
      <c r="I2154" s="3">
        <v>-1.5804544091224701E-5</v>
      </c>
      <c r="J2154">
        <v>0.12882335577160101</v>
      </c>
      <c r="K2154" s="3">
        <v>1.2526288815219901E-4</v>
      </c>
    </row>
    <row r="2155" spans="1:11">
      <c r="A2155">
        <v>38.200000000000003</v>
      </c>
      <c r="B2155">
        <v>38.200000000000003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-18.636301486252201</v>
      </c>
      <c r="I2155" s="3">
        <v>-2.8228387236595201E-5</v>
      </c>
      <c r="J2155">
        <v>0.12764691375196</v>
      </c>
      <c r="K2155" s="3">
        <v>-1.08219684782792E-4</v>
      </c>
    </row>
    <row r="2156" spans="1:11">
      <c r="A2156">
        <v>38.22</v>
      </c>
      <c r="B2156">
        <v>38.22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-18.6364317317204</v>
      </c>
      <c r="I2156" s="3">
        <v>-1.9371509552002001E-5</v>
      </c>
      <c r="J2156">
        <v>0.129423458129168</v>
      </c>
      <c r="K2156" s="3">
        <v>-5.5786223050681899E-5</v>
      </c>
    </row>
    <row r="2157" spans="1:11">
      <c r="A2157">
        <v>38.229999999999997</v>
      </c>
      <c r="B2157">
        <v>38.229999999999997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-18.6364780184546</v>
      </c>
      <c r="I2157" s="3">
        <v>-2.4447217583656301E-5</v>
      </c>
      <c r="J2157">
        <v>0.12980265542864799</v>
      </c>
      <c r="K2157">
        <v>2.7474016360519503E-4</v>
      </c>
    </row>
    <row r="2158" spans="1:11">
      <c r="A2158">
        <v>38.25</v>
      </c>
      <c r="B2158">
        <v>38.25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-18.6365748294408</v>
      </c>
      <c r="I2158" s="3">
        <v>-3.7094578146934503E-5</v>
      </c>
      <c r="J2158">
        <v>0.12941402848809999</v>
      </c>
      <c r="K2158" s="3">
        <v>2.3469329230003101E-5</v>
      </c>
    </row>
    <row r="2159" spans="1:11">
      <c r="A2159">
        <v>38.270000000000003</v>
      </c>
      <c r="B2159">
        <v>38.270000000000003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-18.6368574392895</v>
      </c>
      <c r="I2159" s="3">
        <v>4.3120235204696698E-6</v>
      </c>
      <c r="J2159">
        <v>0.13159717898815901</v>
      </c>
      <c r="K2159">
        <v>2.8926879598567301E-4</v>
      </c>
    </row>
    <row r="2160" spans="1:11">
      <c r="A2160">
        <v>38.29</v>
      </c>
      <c r="B2160">
        <v>38.29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-18.637218187105901</v>
      </c>
      <c r="I2160" s="3">
        <v>-7.8417360782623308E-6</v>
      </c>
      <c r="J2160">
        <v>0.126640708185732</v>
      </c>
      <c r="K2160" s="3">
        <v>1.26194210740691E-4</v>
      </c>
    </row>
    <row r="2161" spans="1:11">
      <c r="A2161">
        <v>38.299999999999997</v>
      </c>
      <c r="B2161">
        <v>38.299999999999997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-18.6374427755554</v>
      </c>
      <c r="I2161" s="3">
        <v>-3.0873343348503099E-5</v>
      </c>
      <c r="J2161">
        <v>0.12570063583552801</v>
      </c>
      <c r="K2161" s="3">
        <v>-3.8091093869330398E-5</v>
      </c>
    </row>
    <row r="2162" spans="1:11">
      <c r="A2162">
        <v>38.32</v>
      </c>
      <c r="B2162">
        <v>38.32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-18.6380835720833</v>
      </c>
      <c r="I2162" s="3">
        <v>-2.4754554033279399E-5</v>
      </c>
      <c r="J2162">
        <v>0.12635693885386001</v>
      </c>
      <c r="K2162">
        <v>5.8533624686733798E-4</v>
      </c>
    </row>
    <row r="2163" spans="1:11">
      <c r="A2163">
        <v>38.340000000000003</v>
      </c>
      <c r="B2163">
        <v>38.340000000000003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-18.638647441362899</v>
      </c>
      <c r="I2163" s="3">
        <v>-5.8934092521667501E-5</v>
      </c>
      <c r="J2163">
        <v>0.124075720086694</v>
      </c>
      <c r="K2163">
        <v>-2.6570633449681999E-4</v>
      </c>
    </row>
    <row r="2164" spans="1:11">
      <c r="A2164">
        <v>38.36</v>
      </c>
      <c r="B2164">
        <v>38.36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-18.639362650568099</v>
      </c>
      <c r="I2164" s="3">
        <v>1.76951289176941E-6</v>
      </c>
      <c r="J2164">
        <v>0.126216625794768</v>
      </c>
      <c r="K2164">
        <v>4.02051961452076E-4</v>
      </c>
    </row>
    <row r="2165" spans="1:11">
      <c r="A2165">
        <v>38.380000000000003</v>
      </c>
      <c r="B2165">
        <v>38.380000000000003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-18.639954366394001</v>
      </c>
      <c r="I2165" s="3">
        <v>-6.7790970206260695E-5</v>
      </c>
      <c r="J2165">
        <v>0.12519809883087901</v>
      </c>
      <c r="K2165">
        <v>-1.4342367862779599E-4</v>
      </c>
    </row>
    <row r="2166" spans="1:11">
      <c r="A2166">
        <v>38.4</v>
      </c>
      <c r="B2166">
        <v>38.4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-18.6405047314956</v>
      </c>
      <c r="I2166" s="3">
        <v>1.0337680578231801E-6</v>
      </c>
      <c r="J2166">
        <v>0.124313849955797</v>
      </c>
      <c r="K2166">
        <v>5.4948032721038897E-4</v>
      </c>
    </row>
    <row r="2167" spans="1:11">
      <c r="A2167">
        <v>38.409999999999997</v>
      </c>
      <c r="B2167">
        <v>38.409999999999997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-18.640651833903199</v>
      </c>
      <c r="I2167" s="3">
        <v>1.50129199028015E-5</v>
      </c>
      <c r="J2167">
        <v>0.12693541590124399</v>
      </c>
      <c r="K2167" s="3">
        <v>3.6880374504290499E-4</v>
      </c>
    </row>
    <row r="2168" spans="1:11">
      <c r="A2168">
        <v>38.43</v>
      </c>
      <c r="B2168">
        <v>38.43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-18.6408819637223</v>
      </c>
      <c r="I2168" s="3">
        <v>-7.0966780185699504E-5</v>
      </c>
      <c r="J2168">
        <v>0.120187564752996</v>
      </c>
      <c r="K2168">
        <v>1.8635764995728599E-4</v>
      </c>
    </row>
    <row r="2169" spans="1:11">
      <c r="A2169">
        <v>38.450000000000003</v>
      </c>
      <c r="B2169">
        <v>38.450000000000003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-18.641076191054498</v>
      </c>
      <c r="I2169" s="3">
        <v>-1.6363337635994002E-5</v>
      </c>
      <c r="J2169">
        <v>0.121439443901181</v>
      </c>
      <c r="K2169" s="3">
        <v>5.9688464696464104E-4</v>
      </c>
    </row>
    <row r="2170" spans="1:11">
      <c r="A2170">
        <v>38.47</v>
      </c>
      <c r="B2170">
        <v>38.47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-18.6411024543523</v>
      </c>
      <c r="I2170" s="3">
        <v>-4.7050416469574002E-5</v>
      </c>
      <c r="J2170">
        <v>0.124284429475665</v>
      </c>
      <c r="K2170">
        <v>-3.8957223876628097E-4</v>
      </c>
    </row>
    <row r="2171" spans="1:11">
      <c r="A2171">
        <v>38.479999999999997</v>
      </c>
      <c r="B2171">
        <v>38.479999999999997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-18.641138449971599</v>
      </c>
      <c r="I2171" s="3">
        <v>3.0389055609703101E-5</v>
      </c>
      <c r="J2171">
        <v>0.123527669347823</v>
      </c>
      <c r="K2171">
        <v>-4.9099326865308004E-4</v>
      </c>
    </row>
    <row r="2172" spans="1:11">
      <c r="A2172">
        <v>38.5</v>
      </c>
      <c r="B2172">
        <v>38.5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-18.641212396987498</v>
      </c>
      <c r="I2172" s="3">
        <v>-1.3671815395355199E-5</v>
      </c>
      <c r="J2172">
        <v>0.12588822282850701</v>
      </c>
      <c r="K2172" s="3">
        <v>8.5961074917828694E-5</v>
      </c>
    </row>
    <row r="2173" spans="1:11">
      <c r="A2173">
        <v>38.520000000000003</v>
      </c>
      <c r="B2173">
        <v>38.520000000000003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-18.6413604307178</v>
      </c>
      <c r="I2173" s="3">
        <v>-8.4564089775085398E-6</v>
      </c>
      <c r="J2173">
        <v>0.12649662327021399</v>
      </c>
      <c r="K2173">
        <v>8.8717789779765497E-4</v>
      </c>
    </row>
    <row r="2174" spans="1:11">
      <c r="A2174">
        <v>38.54</v>
      </c>
      <c r="B2174">
        <v>38.54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-18.641365459859902</v>
      </c>
      <c r="I2174" s="3">
        <v>-2.7194619178771998E-6</v>
      </c>
      <c r="J2174">
        <v>0.127171911299229</v>
      </c>
      <c r="K2174" s="3">
        <v>1.58883633596767E-4</v>
      </c>
    </row>
    <row r="2175" spans="1:11">
      <c r="A2175">
        <v>38.549999999999997</v>
      </c>
      <c r="B2175">
        <v>38.549999999999997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-18.6415068811996</v>
      </c>
      <c r="I2175" s="3">
        <v>-2.4000182747840902E-5</v>
      </c>
      <c r="J2175">
        <v>0.12723691295832401</v>
      </c>
      <c r="K2175" s="3">
        <v>4.0400773888791001E-4</v>
      </c>
    </row>
    <row r="2176" spans="1:11">
      <c r="A2176">
        <v>38.57</v>
      </c>
      <c r="B2176">
        <v>38.57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-18.641811237431401</v>
      </c>
      <c r="I2176" s="3">
        <v>-1.5078112483024601E-5</v>
      </c>
      <c r="J2176">
        <v>0.12757549993693801</v>
      </c>
      <c r="K2176">
        <v>1.3336539467208099E-4</v>
      </c>
    </row>
    <row r="2177" spans="1:11">
      <c r="A2177">
        <v>38.590000000000003</v>
      </c>
      <c r="B2177">
        <v>38.590000000000003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-18.642143859304699</v>
      </c>
      <c r="I2177" s="3">
        <v>-2.8451904654502899E-5</v>
      </c>
      <c r="J2177">
        <v>0.121760051697493</v>
      </c>
      <c r="K2177" s="3">
        <v>5.2647665927463196E-4</v>
      </c>
    </row>
    <row r="2178" spans="1:11">
      <c r="A2178">
        <v>38.61</v>
      </c>
      <c r="B2178">
        <v>38.61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-18.642559229192798</v>
      </c>
      <c r="I2178" s="3">
        <v>-2.7129426598548899E-5</v>
      </c>
      <c r="J2178">
        <v>0.121226836927235</v>
      </c>
      <c r="K2178" s="3">
        <v>5.3653494323034796E-4</v>
      </c>
    </row>
    <row r="2179" spans="1:11">
      <c r="A2179">
        <v>38.630000000000003</v>
      </c>
      <c r="B2179">
        <v>38.630000000000003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-18.643153413023601</v>
      </c>
      <c r="I2179" s="3">
        <v>-2.8423964977264401E-5</v>
      </c>
      <c r="J2179">
        <v>0.122214057482779</v>
      </c>
      <c r="K2179">
        <v>1.29733236576961E-4</v>
      </c>
    </row>
    <row r="2180" spans="1:11">
      <c r="A2180">
        <v>38.65</v>
      </c>
      <c r="B2180">
        <v>38.65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-18.6436845928792</v>
      </c>
      <c r="I2180" s="3">
        <v>-9.2387199401855503E-6</v>
      </c>
      <c r="J2180">
        <v>0.125262346118689</v>
      </c>
      <c r="K2180">
        <v>1.6540289171621201E-4</v>
      </c>
    </row>
    <row r="2181" spans="1:11">
      <c r="A2181">
        <v>38.659999999999997</v>
      </c>
      <c r="B2181">
        <v>38.659999999999997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-18.644108670633699</v>
      </c>
      <c r="I2181" s="3">
        <v>-3.3210963010787998E-5</v>
      </c>
      <c r="J2181">
        <v>0.12540240772068501</v>
      </c>
      <c r="K2181" s="3">
        <v>-7.7951700656795901E-5</v>
      </c>
    </row>
    <row r="2182" spans="1:11">
      <c r="A2182">
        <v>38.68</v>
      </c>
      <c r="B2182">
        <v>38.68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-18.6448421803283</v>
      </c>
      <c r="I2182" s="3">
        <v>-3.7569552659988403E-5</v>
      </c>
      <c r="J2182">
        <v>0.12597396969795199</v>
      </c>
      <c r="K2182">
        <v>4.8857182992300004E-4</v>
      </c>
    </row>
    <row r="2183" spans="1:11">
      <c r="A2183">
        <v>38.700000000000003</v>
      </c>
      <c r="B2183">
        <v>38.700000000000003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-18.645315618181598</v>
      </c>
      <c r="I2183" s="3">
        <v>-4.38746064901352E-5</v>
      </c>
      <c r="J2183">
        <v>0.12644457165151801</v>
      </c>
      <c r="K2183" s="3">
        <v>3.9534643881493299E-4</v>
      </c>
    </row>
    <row r="2184" spans="1:11">
      <c r="A2184">
        <v>38.72</v>
      </c>
      <c r="B2184">
        <v>38.72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-18.645823189008901</v>
      </c>
      <c r="I2184" s="3">
        <v>-3.3807009458541897E-5</v>
      </c>
      <c r="J2184">
        <v>0.12515748851001299</v>
      </c>
      <c r="K2184" s="3">
        <v>5.4193661424360197E-4</v>
      </c>
    </row>
    <row r="2185" spans="1:11">
      <c r="A2185">
        <v>38.729999999999997</v>
      </c>
      <c r="B2185">
        <v>38.729999999999997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-18.646034925206301</v>
      </c>
      <c r="I2185" s="3">
        <v>-2.10385769605637E-5</v>
      </c>
      <c r="J2185">
        <v>0.123857706785202</v>
      </c>
      <c r="K2185" s="3">
        <v>-1.3038516238890601E-5</v>
      </c>
    </row>
    <row r="2186" spans="1:11">
      <c r="A2186">
        <v>38.75</v>
      </c>
      <c r="B2186">
        <v>38.75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-18.6462451712875</v>
      </c>
      <c r="I2186" s="3">
        <v>-4.4610351324081401E-5</v>
      </c>
      <c r="J2186">
        <v>0.125757716596127</v>
      </c>
      <c r="K2186" s="3">
        <v>3.4319237385936998E-4</v>
      </c>
    </row>
    <row r="2187" spans="1:11">
      <c r="A2187">
        <v>38.770000000000003</v>
      </c>
      <c r="B2187">
        <v>38.770000000000003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-18.646377605363899</v>
      </c>
      <c r="I2187" s="3">
        <v>-3.5474076867103597E-5</v>
      </c>
      <c r="J2187">
        <v>0.125998738221824</v>
      </c>
      <c r="K2187" s="3">
        <v>-9.2107804001877096E-5</v>
      </c>
    </row>
    <row r="2188" spans="1:11">
      <c r="A2188">
        <v>38.79</v>
      </c>
      <c r="B2188">
        <v>38.79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-18.646582682604599</v>
      </c>
      <c r="I2188" s="3">
        <v>-4.1816383600234999E-5</v>
      </c>
      <c r="J2188">
        <v>0.13206589501351099</v>
      </c>
      <c r="K2188" s="3">
        <v>1.9716099198379601E-4</v>
      </c>
    </row>
    <row r="2189" spans="1:11">
      <c r="A2189">
        <v>38.799999999999997</v>
      </c>
      <c r="B2189">
        <v>38.799999999999997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-18.6466630091805</v>
      </c>
      <c r="I2189" s="3">
        <v>-8.6054205894470198E-6</v>
      </c>
      <c r="J2189">
        <v>0.12899849563837101</v>
      </c>
      <c r="K2189">
        <v>4.4563785859351099E-4</v>
      </c>
    </row>
    <row r="2190" spans="1:11">
      <c r="A2190">
        <v>38.82</v>
      </c>
      <c r="B2190">
        <v>38.82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-18.646760472092499</v>
      </c>
      <c r="I2190" s="3">
        <v>-1.8719583749771101E-5</v>
      </c>
      <c r="J2190">
        <v>0.13020712416619101</v>
      </c>
      <c r="K2190">
        <v>2.7092174099237703E-4</v>
      </c>
    </row>
    <row r="2191" spans="1:11">
      <c r="A2191">
        <v>38.840000000000003</v>
      </c>
      <c r="B2191">
        <v>38.840000000000003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-18.646823615766099</v>
      </c>
      <c r="I2191" s="3">
        <v>-1.4742836356162999E-5</v>
      </c>
      <c r="J2191">
        <v>0.12979599181562701</v>
      </c>
      <c r="K2191" s="3">
        <v>4.84101481498238E-4</v>
      </c>
    </row>
    <row r="2192" spans="1:11">
      <c r="A2192">
        <v>38.86</v>
      </c>
      <c r="B2192">
        <v>38.86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-18.646900077353099</v>
      </c>
      <c r="I2192" s="3">
        <v>-5.7267025113105801E-5</v>
      </c>
      <c r="J2192">
        <v>0.12658677063882401</v>
      </c>
      <c r="K2192" s="3">
        <v>1.03935600875728E-4</v>
      </c>
    </row>
    <row r="2193" spans="1:11">
      <c r="A2193">
        <v>38.880000000000003</v>
      </c>
      <c r="B2193">
        <v>38.880000000000003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-18.647128391093101</v>
      </c>
      <c r="I2193" s="3">
        <v>-3.6200508475303697E-5</v>
      </c>
      <c r="J2193">
        <v>0.12550789397209899</v>
      </c>
      <c r="K2193">
        <v>7.1432442537350596E-4</v>
      </c>
    </row>
    <row r="2194" spans="1:11">
      <c r="A2194">
        <v>38.9</v>
      </c>
      <c r="B2194">
        <v>38.9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-18.647276331691099</v>
      </c>
      <c r="I2194" s="3">
        <v>7.5902789831161499E-6</v>
      </c>
      <c r="J2194">
        <v>0.12951612006872901</v>
      </c>
      <c r="K2194">
        <v>2.0740554045720999E-4</v>
      </c>
    </row>
    <row r="2195" spans="1:11">
      <c r="A2195">
        <v>38.909999999999997</v>
      </c>
      <c r="B2195">
        <v>38.909999999999997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-18.647573516738799</v>
      </c>
      <c r="I2195" s="3">
        <v>-9.4249844551086392E-6</v>
      </c>
      <c r="J2195">
        <v>0.12788353487849199</v>
      </c>
      <c r="K2195">
        <v>2.9290095408079198E-4</v>
      </c>
    </row>
    <row r="2196" spans="1:11">
      <c r="A2196">
        <v>38.93</v>
      </c>
      <c r="B2196">
        <v>38.93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-18.648042810206402</v>
      </c>
      <c r="I2196" s="3">
        <v>-9.6485018730163608E-6</v>
      </c>
      <c r="J2196">
        <v>0.12931860052049199</v>
      </c>
      <c r="K2196">
        <v>3.7886202899862099E-4</v>
      </c>
    </row>
    <row r="2197" spans="1:11">
      <c r="A2197">
        <v>38.950000000000003</v>
      </c>
      <c r="B2197">
        <v>38.950000000000003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-18.6485500085046</v>
      </c>
      <c r="I2197" s="3">
        <v>-4.6202912926673903E-5</v>
      </c>
      <c r="J2197">
        <v>0.127943507395685</v>
      </c>
      <c r="K2197" s="3">
        <v>1.7583370470732499E-4</v>
      </c>
    </row>
    <row r="2198" spans="1:11">
      <c r="A2198">
        <v>38.97</v>
      </c>
      <c r="B2198">
        <v>38.97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-18.649254554065799</v>
      </c>
      <c r="I2198" s="3">
        <v>-2.7706846594810499E-5</v>
      </c>
      <c r="J2198">
        <v>0.129713639616966</v>
      </c>
      <c r="K2198">
        <v>2.33296308417292E-4</v>
      </c>
    </row>
    <row r="2199" spans="1:11">
      <c r="A2199">
        <v>38.979999999999997</v>
      </c>
      <c r="B2199">
        <v>38.979999999999997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-18.649572088512699</v>
      </c>
      <c r="I2199" s="3">
        <v>1.5916302800178501E-5</v>
      </c>
      <c r="J2199">
        <v>0.13113273773342399</v>
      </c>
      <c r="K2199">
        <v>3.8007274836366099E-4</v>
      </c>
    </row>
    <row r="2200" spans="1:11">
      <c r="A2200">
        <v>39</v>
      </c>
      <c r="B2200">
        <v>39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-18.6503721412084</v>
      </c>
      <c r="I2200" s="3">
        <v>2.2845342755317702E-5</v>
      </c>
      <c r="J2200">
        <v>0.131740509532392</v>
      </c>
      <c r="K2200">
        <v>1.4305114959239999E-4</v>
      </c>
    </row>
    <row r="2201" spans="1:11">
      <c r="A2201">
        <v>39.020000000000003</v>
      </c>
      <c r="B2201">
        <v>39.020000000000003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-18.650993845622601</v>
      </c>
      <c r="I2201" s="3">
        <v>-5.1325187087059001E-5</v>
      </c>
      <c r="J2201">
        <v>0.12907078955322501</v>
      </c>
      <c r="K2201" s="3">
        <v>-5.8300794039610797E-5</v>
      </c>
    </row>
    <row r="2202" spans="1:11">
      <c r="A2202">
        <v>39.04</v>
      </c>
      <c r="B2202">
        <v>39.04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-18.651356782047198</v>
      </c>
      <c r="I2202" s="3">
        <v>-2.3469328880310099E-5</v>
      </c>
      <c r="J2202">
        <v>0.12589023448526901</v>
      </c>
      <c r="K2202">
        <v>5.8664009849122704E-4</v>
      </c>
    </row>
    <row r="2203" spans="1:11">
      <c r="A2203">
        <v>39.049999999999997</v>
      </c>
      <c r="B2203">
        <v>39.049999999999997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-18.651476131040798</v>
      </c>
      <c r="I2203" s="3">
        <v>1.9175931811332699E-5</v>
      </c>
      <c r="J2203">
        <v>0.11981138493865701</v>
      </c>
      <c r="K2203">
        <v>7.2056428671640304E-4</v>
      </c>
    </row>
    <row r="2204" spans="1:11">
      <c r="A2204">
        <v>39.07</v>
      </c>
      <c r="B2204">
        <v>39.07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-18.6516389262346</v>
      </c>
      <c r="I2204" s="3">
        <v>-5.5292621254921E-5</v>
      </c>
      <c r="J2204">
        <v>0.123072029091418</v>
      </c>
      <c r="K2204">
        <v>-3.01562254153769E-4</v>
      </c>
    </row>
    <row r="2205" spans="1:11">
      <c r="A2205">
        <v>39.090000000000003</v>
      </c>
      <c r="B2205">
        <v>39.090000000000003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-18.651577645206299</v>
      </c>
      <c r="I2205" s="3">
        <v>-5.92321157455444E-6</v>
      </c>
      <c r="J2205">
        <v>0.12595561333000699</v>
      </c>
      <c r="K2205" s="3">
        <v>5.1008538171716999E-4</v>
      </c>
    </row>
    <row r="2206" spans="1:11">
      <c r="A2206">
        <v>39.11</v>
      </c>
      <c r="B2206">
        <v>39.11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-18.6517581355298</v>
      </c>
      <c r="I2206" s="3">
        <v>-3.72901558876038E-5</v>
      </c>
      <c r="J2206">
        <v>0.123932640999556</v>
      </c>
      <c r="K2206">
        <v>3.3285469312710697E-4</v>
      </c>
    </row>
    <row r="2207" spans="1:11">
      <c r="A2207">
        <v>39.130000000000003</v>
      </c>
      <c r="B2207">
        <v>39.130000000000003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-18.651914364899099</v>
      </c>
      <c r="I2207" s="3">
        <v>-9.2014670372009294E-6</v>
      </c>
      <c r="J2207">
        <v>0.123350769281387</v>
      </c>
      <c r="K2207">
        <v>1.96415933913002E-4</v>
      </c>
    </row>
    <row r="2208" spans="1:11">
      <c r="A2208">
        <v>39.15</v>
      </c>
      <c r="B2208">
        <v>39.15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-18.652033108533001</v>
      </c>
      <c r="I2208" s="3">
        <v>-1.1511147022247299E-5</v>
      </c>
      <c r="J2208">
        <v>0.11557848192751401</v>
      </c>
      <c r="K2208" s="3">
        <v>-7.1432442537350599E-5</v>
      </c>
    </row>
    <row r="2209" spans="1:11">
      <c r="A2209">
        <v>39.159999999999997</v>
      </c>
      <c r="B2209">
        <v>39.159999999999997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-18.652115297754101</v>
      </c>
      <c r="I2209" s="3">
        <v>-5.7741999626159702E-5</v>
      </c>
      <c r="J2209">
        <v>0.11471233796328301</v>
      </c>
      <c r="K2209">
        <v>4.07267367947632E-4</v>
      </c>
    </row>
    <row r="2210" spans="1:11">
      <c r="A2210">
        <v>39.18</v>
      </c>
      <c r="B2210">
        <v>39.18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-18.6519697320288</v>
      </c>
      <c r="I2210" s="3">
        <v>1.7508864402771E-6</v>
      </c>
      <c r="J2210">
        <v>0.119291874580085</v>
      </c>
      <c r="K2210" s="3">
        <v>4.0289015178171902E-4</v>
      </c>
    </row>
    <row r="2211" spans="1:11">
      <c r="A2211">
        <v>39.200000000000003</v>
      </c>
      <c r="B2211">
        <v>39.200000000000003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-18.652077765452599</v>
      </c>
      <c r="I2211" s="3">
        <v>-4.6286731958389299E-6</v>
      </c>
      <c r="J2211">
        <v>0.12806885875761501</v>
      </c>
      <c r="K2211">
        <v>4.51132661865614E-4</v>
      </c>
    </row>
    <row r="2212" spans="1:11">
      <c r="A2212">
        <v>39.22</v>
      </c>
      <c r="B2212">
        <v>39.22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-18.6525037524185</v>
      </c>
      <c r="I2212" s="3">
        <v>5.2154064178466797E-7</v>
      </c>
      <c r="J2212">
        <v>0.12575796805322201</v>
      </c>
      <c r="K2212">
        <v>2.7986243784190197E-4</v>
      </c>
    </row>
    <row r="2213" spans="1:11">
      <c r="A2213">
        <v>39.229999999999997</v>
      </c>
      <c r="B2213">
        <v>39.229999999999997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-18.652648526519599</v>
      </c>
      <c r="I2213" s="3">
        <v>-2.83122062683105E-6</v>
      </c>
      <c r="J2213">
        <v>0.12765521183610001</v>
      </c>
      <c r="K2213" s="3">
        <v>-3.2940879954968601E-4</v>
      </c>
    </row>
    <row r="2214" spans="1:11">
      <c r="A2214">
        <v>39.25</v>
      </c>
      <c r="B2214">
        <v>39.25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-18.653115910775799</v>
      </c>
      <c r="I2214" s="3">
        <v>-2.5667250156402601E-5</v>
      </c>
      <c r="J2214">
        <v>0.123925474472344</v>
      </c>
      <c r="K2214">
        <v>9.3337149818686796E-4</v>
      </c>
    </row>
    <row r="2215" spans="1:11">
      <c r="A2215">
        <v>39.270000000000003</v>
      </c>
      <c r="B2215">
        <v>39.270000000000003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-18.653843134042798</v>
      </c>
      <c r="I2215" s="3">
        <v>-4.0261074900627102E-5</v>
      </c>
      <c r="J2215">
        <v>0.123986201360822</v>
      </c>
      <c r="K2215" s="3">
        <v>1.0607764282926E-4</v>
      </c>
    </row>
    <row r="2216" spans="1:11">
      <c r="A2216">
        <v>39.29</v>
      </c>
      <c r="B2216">
        <v>39.29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-18.6546205555988</v>
      </c>
      <c r="I2216" s="3">
        <v>-2.0582228899002099E-5</v>
      </c>
      <c r="J2216">
        <v>0.12397149112075601</v>
      </c>
      <c r="K2216">
        <v>8.1853942302578103E-4</v>
      </c>
    </row>
    <row r="2217" spans="1:11">
      <c r="A2217">
        <v>39.299999999999997</v>
      </c>
      <c r="B2217">
        <v>39.299999999999997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-18.6549686839938</v>
      </c>
      <c r="I2217" s="3">
        <v>-3.1823292374610901E-5</v>
      </c>
      <c r="J2217">
        <v>0.12391026131808799</v>
      </c>
      <c r="K2217" s="3">
        <v>2.3217872131110201E-4</v>
      </c>
    </row>
    <row r="2218" spans="1:11">
      <c r="A2218">
        <v>39.32</v>
      </c>
      <c r="B2218">
        <v>39.32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-18.6555787003091</v>
      </c>
      <c r="I2218" s="3">
        <v>-3.11806797981262E-5</v>
      </c>
      <c r="J2218">
        <v>0.12643225025385599</v>
      </c>
      <c r="K2218" s="3">
        <v>5.1222742367070203E-6</v>
      </c>
    </row>
    <row r="2219" spans="1:11">
      <c r="A2219">
        <v>39.340000000000003</v>
      </c>
      <c r="B2219">
        <v>39.340000000000003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-18.656226574888901</v>
      </c>
      <c r="I2219" s="3">
        <v>-3.3164396882057197E-5</v>
      </c>
      <c r="J2219">
        <v>0.124928536824882</v>
      </c>
      <c r="K2219">
        <v>2.8274953786622698E-4</v>
      </c>
    </row>
    <row r="2220" spans="1:11">
      <c r="A2220">
        <v>39.36</v>
      </c>
      <c r="B2220">
        <v>39.36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-18.656612142453099</v>
      </c>
      <c r="I2220" s="3">
        <v>-4.3120235204696703E-5</v>
      </c>
      <c r="J2220">
        <v>0.12636875733733199</v>
      </c>
      <c r="K2220">
        <v>1.1492520741993601E-4</v>
      </c>
    </row>
    <row r="2221" spans="1:11">
      <c r="A2221">
        <v>39.380000000000003</v>
      </c>
      <c r="B2221">
        <v>39.380000000000003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-18.656871050141199</v>
      </c>
      <c r="I2221" s="3">
        <v>4.0074810385704E-5</v>
      </c>
      <c r="J2221">
        <v>0.123798362910748</v>
      </c>
      <c r="K2221">
        <v>4.2710453908251602E-4</v>
      </c>
    </row>
    <row r="2222" spans="1:11">
      <c r="A2222">
        <v>39.4</v>
      </c>
      <c r="B2222">
        <v>39.4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-18.657102530378101</v>
      </c>
      <c r="I2222" s="3">
        <v>-7.0463865995407104E-5</v>
      </c>
      <c r="J2222">
        <v>0.124134686775506</v>
      </c>
      <c r="K2222">
        <v>6.0824678254424599E-4</v>
      </c>
    </row>
    <row r="2223" spans="1:11">
      <c r="A2223">
        <v>39.409999999999997</v>
      </c>
      <c r="B2223">
        <v>39.409999999999997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-18.657137594674701</v>
      </c>
      <c r="I2223" s="3">
        <v>-2.7995556592941301E-5</v>
      </c>
      <c r="J2223">
        <v>0.12583529110997899</v>
      </c>
      <c r="K2223" s="3">
        <v>3.61725693370365E-4</v>
      </c>
    </row>
    <row r="2224" spans="1:11">
      <c r="A2224">
        <v>39.43</v>
      </c>
      <c r="B2224">
        <v>39.43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-18.657125440914498</v>
      </c>
      <c r="I2224" s="3">
        <v>5.6717544794082599E-6</v>
      </c>
      <c r="J2224">
        <v>0.124989640899003</v>
      </c>
      <c r="K2224" s="3">
        <v>-8.5961074917828694E-5</v>
      </c>
    </row>
    <row r="2225" spans="1:11">
      <c r="A2225">
        <v>39.450000000000003</v>
      </c>
      <c r="B2225">
        <v>39.450000000000003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-18.6572023681628</v>
      </c>
      <c r="I2225" s="3">
        <v>-3.1823292374610901E-5</v>
      </c>
      <c r="J2225">
        <v>0.127632832154632</v>
      </c>
      <c r="K2225">
        <v>5.6233257893158097E-4</v>
      </c>
    </row>
    <row r="2226" spans="1:11">
      <c r="A2226">
        <v>39.47</v>
      </c>
      <c r="B2226">
        <v>39.47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-18.657353801220601</v>
      </c>
      <c r="I2226" s="3">
        <v>-3.7383288145065301E-5</v>
      </c>
      <c r="J2226">
        <v>0.12096167542040299</v>
      </c>
      <c r="K2226" s="3">
        <v>1.17067249373468E-4</v>
      </c>
    </row>
    <row r="2227" spans="1:11">
      <c r="A2227">
        <v>39.479999999999997</v>
      </c>
      <c r="B2227">
        <v>39.479999999999997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-18.657389936538301</v>
      </c>
      <c r="I2227" s="3">
        <v>-3.6004930734634399E-5</v>
      </c>
      <c r="J2227">
        <v>0.115050924941897</v>
      </c>
      <c r="K2227">
        <v>2.2090971799034601E-4</v>
      </c>
    </row>
    <row r="2228" spans="1:11">
      <c r="A2228">
        <v>39.5</v>
      </c>
      <c r="B2228">
        <v>39.5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-18.657416106703799</v>
      </c>
      <c r="I2228" s="3">
        <v>-3.91248613595963E-5</v>
      </c>
      <c r="J2228">
        <v>0.120480386540294</v>
      </c>
      <c r="K2228" s="3">
        <v>8.8196249130209904E-5</v>
      </c>
    </row>
    <row r="2229" spans="1:11">
      <c r="A2229">
        <v>39.520000000000003</v>
      </c>
      <c r="B2229">
        <v>39.520000000000003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-18.657508680172199</v>
      </c>
      <c r="I2229" s="3">
        <v>-8.6333602666854892E-6</v>
      </c>
      <c r="J2229">
        <v>0.124013358727097</v>
      </c>
      <c r="K2229" s="3">
        <v>5.2712858508657698E-5</v>
      </c>
    </row>
    <row r="2230" spans="1:11">
      <c r="A2230">
        <v>39.54</v>
      </c>
      <c r="B2230">
        <v>39.54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-18.657532102935999</v>
      </c>
      <c r="I2230" s="3">
        <v>-2.6235356926917999E-5</v>
      </c>
      <c r="J2230">
        <v>0.124917849898338</v>
      </c>
      <c r="K2230">
        <v>2.7092174099237703E-4</v>
      </c>
    </row>
    <row r="2231" spans="1:11">
      <c r="A2231">
        <v>39.549999999999997</v>
      </c>
      <c r="B2231">
        <v>39.549999999999997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-18.657742628413999</v>
      </c>
      <c r="I2231" s="3">
        <v>-3.2493844628333998E-5</v>
      </c>
      <c r="J2231">
        <v>0.124417198821902</v>
      </c>
      <c r="K2231" s="3">
        <v>-6.0815365028539703E-5</v>
      </c>
    </row>
    <row r="2232" spans="1:11">
      <c r="A2232">
        <v>39.57</v>
      </c>
      <c r="B2232">
        <v>39.57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-18.658123911894201</v>
      </c>
      <c r="I2232" s="3">
        <v>-5.17535954713821E-5</v>
      </c>
      <c r="J2232">
        <v>0.124378851614892</v>
      </c>
      <c r="K2232">
        <v>4.0885061634806898E-4</v>
      </c>
    </row>
    <row r="2233" spans="1:11">
      <c r="A2233">
        <v>39.590000000000003</v>
      </c>
      <c r="B2233">
        <v>39.590000000000003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-18.658804010236601</v>
      </c>
      <c r="I2233" s="3">
        <v>-2.3469328880310101E-6</v>
      </c>
      <c r="J2233">
        <v>0.12673299293965101</v>
      </c>
      <c r="K2233" s="3">
        <v>4.6920032008236298E-4</v>
      </c>
    </row>
    <row r="2234" spans="1:11">
      <c r="A2234">
        <v>39.61</v>
      </c>
      <c r="B2234">
        <v>39.61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-18.659739104711999</v>
      </c>
      <c r="I2234" s="3">
        <v>-7.7765434980392507E-6</v>
      </c>
      <c r="J2234">
        <v>0.12590796221047601</v>
      </c>
      <c r="K2234" s="3">
        <v>2.7045607969813099E-4</v>
      </c>
    </row>
    <row r="2235" spans="1:11">
      <c r="A2235">
        <v>39.630000000000003</v>
      </c>
      <c r="B2235">
        <v>39.630000000000003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-18.660823024542001</v>
      </c>
      <c r="I2235" s="3">
        <v>-2.7744099497795102E-5</v>
      </c>
      <c r="J2235">
        <v>0.12812644243240401</v>
      </c>
      <c r="K2235">
        <v>4.2142347129271398E-4</v>
      </c>
    </row>
    <row r="2236" spans="1:11">
      <c r="A2236">
        <v>39.65</v>
      </c>
      <c r="B2236">
        <v>39.65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-18.661613950276099</v>
      </c>
      <c r="I2236" s="3">
        <v>-3.4114345908164998E-5</v>
      </c>
      <c r="J2236">
        <v>0.128849004395306</v>
      </c>
      <c r="K2236" s="3">
        <v>5.8673323075007702E-6</v>
      </c>
    </row>
    <row r="2237" spans="1:11">
      <c r="A2237">
        <v>39.659999999999997</v>
      </c>
      <c r="B2237">
        <v>39.659999999999997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-18.661880494809601</v>
      </c>
      <c r="I2237" s="3">
        <v>1.6549602150917101E-5</v>
      </c>
      <c r="J2237">
        <v>0.125869237817824</v>
      </c>
      <c r="K2237" s="3">
        <v>-1.7639249826042E-4</v>
      </c>
    </row>
    <row r="2238" spans="1:11">
      <c r="A2238">
        <v>39.68</v>
      </c>
      <c r="B2238">
        <v>39.68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-18.6620555834619</v>
      </c>
      <c r="I2238" s="3">
        <v>-3.8025900721550001E-5</v>
      </c>
      <c r="J2238">
        <v>0.12423162348568401</v>
      </c>
      <c r="K2238" s="3">
        <v>2.7380884101670198E-5</v>
      </c>
    </row>
    <row r="2239" spans="1:11">
      <c r="A2239">
        <v>39.700000000000003</v>
      </c>
      <c r="B2239">
        <v>39.700000000000003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-18.662164408509899</v>
      </c>
      <c r="I2239" s="3">
        <v>2.7939677238464398E-8</v>
      </c>
      <c r="J2239">
        <v>0.12415932957082999</v>
      </c>
      <c r="K2239">
        <v>8.2906336827574302E-4</v>
      </c>
    </row>
    <row r="2240" spans="1:11">
      <c r="A2240">
        <v>39.72</v>
      </c>
      <c r="B2240">
        <v>39.72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-18.662345085098</v>
      </c>
      <c r="I2240" s="3">
        <v>1.33737921714783E-5</v>
      </c>
      <c r="J2240">
        <v>0.12564104050397901</v>
      </c>
      <c r="K2240">
        <v>1.0244548473414001E-4</v>
      </c>
    </row>
    <row r="2241" spans="1:11">
      <c r="A2241">
        <v>39.729999999999997</v>
      </c>
      <c r="B2241">
        <v>39.729999999999997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-18.662347972198098</v>
      </c>
      <c r="I2241" s="3">
        <v>-2.8396025300025899E-5</v>
      </c>
      <c r="J2241">
        <v>0.120950485579669</v>
      </c>
      <c r="K2241" s="3">
        <v>3.69548803113699E-4</v>
      </c>
    </row>
    <row r="2242" spans="1:11">
      <c r="A2242">
        <v>39.75</v>
      </c>
      <c r="B2242">
        <v>39.75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-18.662414142670201</v>
      </c>
      <c r="I2242" s="3">
        <v>-2.7501955628395101E-5</v>
      </c>
      <c r="J2242">
        <v>0.12405296321958301</v>
      </c>
      <c r="K2242" s="3">
        <v>1.81421640238278E-4</v>
      </c>
    </row>
    <row r="2243" spans="1:11">
      <c r="A2243">
        <v>39.770000000000003</v>
      </c>
      <c r="B2243">
        <v>39.770000000000003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-18.662362873359999</v>
      </c>
      <c r="I2243" s="3">
        <v>8.0093741416931203E-6</v>
      </c>
      <c r="J2243">
        <v>0.126038719899952</v>
      </c>
      <c r="K2243">
        <v>4.5457855544303501E-4</v>
      </c>
    </row>
    <row r="2244" spans="1:11">
      <c r="A2244">
        <v>39.79</v>
      </c>
      <c r="B2244">
        <v>39.79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-18.662485528548899</v>
      </c>
      <c r="I2244" s="3">
        <v>-4.4740736484527601E-5</v>
      </c>
      <c r="J2244">
        <v>0.12295547872781799</v>
      </c>
      <c r="K2244" s="3">
        <v>-5.6717545639174101E-5</v>
      </c>
    </row>
    <row r="2245" spans="1:11">
      <c r="A2245">
        <v>39.799999999999997</v>
      </c>
      <c r="B2245">
        <v>39.799999999999997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-18.662515517137201</v>
      </c>
      <c r="I2245" s="3">
        <v>-1.31689012050629E-5</v>
      </c>
      <c r="J2245">
        <v>0.123063479550183</v>
      </c>
      <c r="K2245" s="3">
        <v>6.7986548959929498E-6</v>
      </c>
    </row>
    <row r="2246" spans="1:11">
      <c r="A2246">
        <v>39.82</v>
      </c>
      <c r="B2246">
        <v>39.82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-18.662542991154499</v>
      </c>
      <c r="I2246" s="3">
        <v>-1.15763396024704E-5</v>
      </c>
      <c r="J2246">
        <v>0.124371810816228</v>
      </c>
      <c r="K2246">
        <v>5.9884042440047495E-4</v>
      </c>
    </row>
    <row r="2247" spans="1:11">
      <c r="A2247">
        <v>39.840000000000003</v>
      </c>
      <c r="B2247">
        <v>39.840000000000003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-18.662794867356801</v>
      </c>
      <c r="I2247" s="3">
        <v>-5.4193660616874702E-5</v>
      </c>
      <c r="J2247">
        <v>0.12588646262884101</v>
      </c>
      <c r="K2247" s="3">
        <v>-1.2917444302386601E-4</v>
      </c>
    </row>
    <row r="2248" spans="1:11">
      <c r="A2248">
        <v>39.86</v>
      </c>
      <c r="B2248">
        <v>39.86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-18.662999013274799</v>
      </c>
      <c r="I2248" s="3">
        <v>-2.8759241104126E-5</v>
      </c>
      <c r="J2248">
        <v>0.12583969160914399</v>
      </c>
      <c r="K2248" s="3">
        <v>4.4014305532140701E-4</v>
      </c>
    </row>
    <row r="2249" spans="1:11">
      <c r="A2249">
        <v>39.880000000000003</v>
      </c>
      <c r="B2249">
        <v>39.880000000000003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-18.6634239292197</v>
      </c>
      <c r="I2249" s="3">
        <v>-6.3870102167129503E-5</v>
      </c>
      <c r="J2249">
        <v>0.12540969997644399</v>
      </c>
      <c r="K2249" s="3">
        <v>9.6019358873544302E-5</v>
      </c>
    </row>
    <row r="2250" spans="1:11">
      <c r="A2250">
        <v>39.9</v>
      </c>
      <c r="B2250">
        <v>39.9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-18.664196740728801</v>
      </c>
      <c r="I2250" s="3">
        <v>-2.04239040613174E-5</v>
      </c>
      <c r="J2250">
        <v>0.124397082254291</v>
      </c>
      <c r="K2250" s="3">
        <v>6.95697973603662E-4</v>
      </c>
    </row>
    <row r="2251" spans="1:11">
      <c r="A2251">
        <v>39.909999999999997</v>
      </c>
      <c r="B2251">
        <v>39.909999999999997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-18.664602611126099</v>
      </c>
      <c r="I2251" s="3">
        <v>-9.4063580036163296E-6</v>
      </c>
      <c r="J2251">
        <v>0.124401105567813</v>
      </c>
      <c r="K2251">
        <v>3.0305237029535698E-4</v>
      </c>
    </row>
    <row r="2252" spans="1:11">
      <c r="A2252">
        <v>39.93</v>
      </c>
      <c r="B2252">
        <v>39.93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-18.665556238921699</v>
      </c>
      <c r="I2252" s="3">
        <v>8.9965760707855208E-6</v>
      </c>
      <c r="J2252">
        <v>0.12407219968736199</v>
      </c>
      <c r="K2252" s="3">
        <v>3.8836151940124097E-4</v>
      </c>
    </row>
    <row r="2253" spans="1:11">
      <c r="A2253">
        <v>39.950000000000003</v>
      </c>
      <c r="B2253">
        <v>39.950000000000003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-18.666193263593001</v>
      </c>
      <c r="I2253" s="3">
        <v>-7.1059912443161002E-6</v>
      </c>
      <c r="J2253">
        <v>0.12229439802467799</v>
      </c>
      <c r="K2253">
        <v>-2.29198489027927E-4</v>
      </c>
    </row>
    <row r="2254" spans="1:11">
      <c r="A2254">
        <v>39.97</v>
      </c>
      <c r="B2254">
        <v>39.97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-18.666837692279099</v>
      </c>
      <c r="I2254" s="3">
        <v>4.4517219066619898E-6</v>
      </c>
      <c r="J2254">
        <v>0.122657879255712</v>
      </c>
      <c r="K2254" s="3">
        <v>5.6046993375459704E-4</v>
      </c>
    </row>
    <row r="2255" spans="1:11">
      <c r="A2255">
        <v>39.979999999999997</v>
      </c>
      <c r="B2255">
        <v>39.979999999999997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-18.6670305691934</v>
      </c>
      <c r="I2255" s="3">
        <v>-2.5331974029540999E-5</v>
      </c>
      <c r="J2255">
        <v>0.12273645959794501</v>
      </c>
      <c r="K2255">
        <v>5.4808334332765102E-4</v>
      </c>
    </row>
    <row r="2256" spans="1:11">
      <c r="A2256">
        <v>40</v>
      </c>
      <c r="B2256">
        <v>40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-18.667317276861599</v>
      </c>
      <c r="I2256" s="3">
        <v>-3.3993273973465E-5</v>
      </c>
      <c r="J2256">
        <v>0.123740024864674</v>
      </c>
      <c r="K2256" s="3">
        <v>-1.24797226857953E-5</v>
      </c>
    </row>
    <row r="2257" spans="1:11">
      <c r="A2257">
        <v>40.020000000000003</v>
      </c>
      <c r="B2257">
        <v>40.020000000000003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-18.667548058606599</v>
      </c>
      <c r="I2257" s="3">
        <v>-4.4330954551696803E-6</v>
      </c>
      <c r="J2257">
        <v>0.12733309529721701</v>
      </c>
      <c r="K2257" s="3">
        <v>1.5841797230252099E-4</v>
      </c>
    </row>
    <row r="2258" spans="1:11">
      <c r="A2258">
        <v>40.04</v>
      </c>
      <c r="B2258">
        <v>40.04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-18.667579770141799</v>
      </c>
      <c r="I2258" s="3">
        <v>-2.85450369119644E-5</v>
      </c>
      <c r="J2258">
        <v>0.124329188838601</v>
      </c>
      <c r="K2258">
        <v>-3.2624230274881199E-4</v>
      </c>
    </row>
    <row r="2259" spans="1:11">
      <c r="A2259">
        <v>40.049999999999997</v>
      </c>
      <c r="B2259">
        <v>40.049999999999997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-18.667625684346898</v>
      </c>
      <c r="I2259" s="3">
        <v>-3.0584633350372301E-5</v>
      </c>
      <c r="J2259">
        <v>0.123618193902075</v>
      </c>
      <c r="K2259" s="3">
        <v>5.6885183705102701E-4</v>
      </c>
    </row>
    <row r="2260" spans="1:11">
      <c r="A2260">
        <v>40.07</v>
      </c>
      <c r="B2260">
        <v>40.07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-18.667654555348101</v>
      </c>
      <c r="I2260" s="3">
        <v>-2.7790665626525899E-5</v>
      </c>
      <c r="J2260">
        <v>0.12722333427518601</v>
      </c>
      <c r="K2260" s="3">
        <v>-4.9453229448934999E-5</v>
      </c>
    </row>
    <row r="2261" spans="1:11">
      <c r="A2261">
        <v>40.090000000000003</v>
      </c>
      <c r="B2261">
        <v>40.090000000000003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-18.667706988811499</v>
      </c>
      <c r="I2261" s="3">
        <v>-3.2112002372741699E-5</v>
      </c>
      <c r="J2261">
        <v>0.126235359348357</v>
      </c>
      <c r="K2261" s="3">
        <v>1.06729568641204E-4</v>
      </c>
    </row>
    <row r="2262" spans="1:11">
      <c r="A2262">
        <v>40.11</v>
      </c>
      <c r="B2262">
        <v>40.11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-18.6678986084403</v>
      </c>
      <c r="I2262" s="3">
        <v>-2.5732442736625698E-5</v>
      </c>
      <c r="J2262">
        <v>0.12537776492536101</v>
      </c>
      <c r="K2262">
        <v>1.82818624121016E-4</v>
      </c>
    </row>
    <row r="2263" spans="1:11">
      <c r="A2263">
        <v>40.130000000000003</v>
      </c>
      <c r="B2263">
        <v>40.130000000000003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-18.6679347437579</v>
      </c>
      <c r="I2263" s="3">
        <v>-2.5816261768341098E-5</v>
      </c>
      <c r="J2263">
        <v>0.12504672165960101</v>
      </c>
      <c r="K2263" s="3">
        <v>5.2032993019058399E-4</v>
      </c>
    </row>
    <row r="2264" spans="1:11">
      <c r="A2264">
        <v>40.15</v>
      </c>
      <c r="B2264">
        <v>40.15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-18.6681091339183</v>
      </c>
      <c r="I2264" s="3">
        <v>7.7765434980392507E-6</v>
      </c>
      <c r="J2264">
        <v>0.12519256677478599</v>
      </c>
      <c r="K2264" s="3">
        <v>-4.4759363602934397E-4</v>
      </c>
    </row>
    <row r="2265" spans="1:11">
      <c r="A2265">
        <v>40.159999999999997</v>
      </c>
      <c r="B2265">
        <v>40.159999999999997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-18.668182941235901</v>
      </c>
      <c r="I2265" s="3">
        <v>-7.5437128543853802E-7</v>
      </c>
      <c r="J2265">
        <v>0.12580046430230099</v>
      </c>
      <c r="K2265">
        <v>-3.51760541673498E-4</v>
      </c>
    </row>
    <row r="2266" spans="1:11">
      <c r="A2266">
        <v>40.18</v>
      </c>
      <c r="B2266">
        <v>40.18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-18.668554399262401</v>
      </c>
      <c r="I2266" s="3">
        <v>-8.9788809418678297E-5</v>
      </c>
      <c r="J2266">
        <v>0.122709302231669</v>
      </c>
      <c r="K2266" s="3">
        <v>4.9080700413538099E-5</v>
      </c>
    </row>
    <row r="2267" spans="1:11">
      <c r="A2267">
        <v>40.200000000000003</v>
      </c>
      <c r="B2267">
        <v>40.200000000000003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-18.668912027148</v>
      </c>
      <c r="I2267" s="3">
        <v>-3.6079436540603597E-5</v>
      </c>
      <c r="J2267">
        <v>0.121464086696506</v>
      </c>
      <c r="K2267" s="3">
        <v>3.3061951891472601E-5</v>
      </c>
    </row>
    <row r="2268" spans="1:11">
      <c r="A2268">
        <v>40.22</v>
      </c>
      <c r="B2268">
        <v>40.22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-18.6695606002198</v>
      </c>
      <c r="I2268" s="3">
        <v>-3.7252902984619098E-7</v>
      </c>
      <c r="J2268">
        <v>0.123416525311768</v>
      </c>
      <c r="K2268">
        <v>4.58676374832401E-4</v>
      </c>
    </row>
    <row r="2269" spans="1:11">
      <c r="A2269">
        <v>40.229999999999997</v>
      </c>
      <c r="B2269">
        <v>40.229999999999997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-18.669891964807601</v>
      </c>
      <c r="I2269" s="3">
        <v>-2.0964071154594401E-5</v>
      </c>
      <c r="J2269">
        <v>0.123895048163831</v>
      </c>
      <c r="K2269" s="3">
        <v>3.8743019681274898E-5</v>
      </c>
    </row>
    <row r="2270" spans="1:11">
      <c r="A2270">
        <v>40.25</v>
      </c>
      <c r="B2270">
        <v>40.25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-18.670749107579802</v>
      </c>
      <c r="I2270" s="3">
        <v>-2.64495611190796E-5</v>
      </c>
      <c r="J2270">
        <v>0.12261198833584799</v>
      </c>
      <c r="K2270" s="3">
        <v>8.6268411372031101E-4</v>
      </c>
    </row>
    <row r="2271" spans="1:11">
      <c r="A2271">
        <v>40.270000000000003</v>
      </c>
      <c r="B2271">
        <v>40.270000000000003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-18.6713013818928</v>
      </c>
      <c r="I2271" s="3">
        <v>-4.6594068408012397E-5</v>
      </c>
      <c r="J2271">
        <v>0.12247733306139701</v>
      </c>
      <c r="K2271" s="3">
        <v>-1.9008294031125499E-4</v>
      </c>
    </row>
    <row r="2272" spans="1:11">
      <c r="A2272">
        <v>40.29</v>
      </c>
      <c r="B2272">
        <v>40.29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-18.671863155696499</v>
      </c>
      <c r="I2272" s="3">
        <v>1.7099082469940199E-5</v>
      </c>
      <c r="J2272">
        <v>0.128447427414358</v>
      </c>
      <c r="K2272">
        <v>7.2764233838894395E-4</v>
      </c>
    </row>
    <row r="2273" spans="1:11">
      <c r="A2273">
        <v>40.299999999999997</v>
      </c>
      <c r="B2273">
        <v>40.299999999999997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-18.672034099963199</v>
      </c>
      <c r="I2273" s="3">
        <v>-8.09319317340851E-6</v>
      </c>
      <c r="J2273">
        <v>0.124329188838601</v>
      </c>
      <c r="K2273">
        <v>2.8042123139499701E-4</v>
      </c>
    </row>
    <row r="2274" spans="1:11">
      <c r="A2274">
        <v>40.32</v>
      </c>
      <c r="B2274">
        <v>40.32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-18.6722676291099</v>
      </c>
      <c r="I2274" s="3">
        <v>-2.63005495071411E-5</v>
      </c>
      <c r="J2274">
        <v>0.12361417058855299</v>
      </c>
      <c r="K2274">
        <v>3.1311065425107298E-4</v>
      </c>
    </row>
    <row r="2275" spans="1:11">
      <c r="A2275">
        <v>40.340000000000003</v>
      </c>
      <c r="B2275">
        <v>40.340000000000003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-18.6724386665088</v>
      </c>
      <c r="I2275" s="3">
        <v>-1.5255063772201501E-5</v>
      </c>
      <c r="J2275">
        <v>0.122932218946517</v>
      </c>
      <c r="K2275" s="3">
        <v>1.7983839183784099E-4</v>
      </c>
    </row>
    <row r="2276" spans="1:11">
      <c r="A2276">
        <v>40.36</v>
      </c>
      <c r="B2276">
        <v>40.36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-18.672698039858201</v>
      </c>
      <c r="I2276" s="3">
        <v>-1.8365681171417199E-5</v>
      </c>
      <c r="J2276">
        <v>0.120343342423439</v>
      </c>
      <c r="K2276">
        <v>5.3718686904229195E-4</v>
      </c>
    </row>
    <row r="2277" spans="1:11">
      <c r="A2277">
        <v>40.380000000000003</v>
      </c>
      <c r="B2277">
        <v>40.380000000000003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-18.672916667843001</v>
      </c>
      <c r="I2277" s="3">
        <v>-1.1967495083808901E-5</v>
      </c>
      <c r="J2277">
        <v>0.123722800053656</v>
      </c>
      <c r="K2277" s="3">
        <v>2.09175053375345E-4</v>
      </c>
    </row>
    <row r="2278" spans="1:11">
      <c r="A2278">
        <v>40.4</v>
      </c>
      <c r="B2278">
        <v>40.4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-18.673007285533799</v>
      </c>
      <c r="I2278" s="3">
        <v>-6.0917809605598497E-5</v>
      </c>
      <c r="J2278">
        <v>0.12092471122741701</v>
      </c>
      <c r="K2278" s="3">
        <v>8.7637455577114595E-5</v>
      </c>
    </row>
    <row r="2279" spans="1:11">
      <c r="A2279">
        <v>40.409999999999997</v>
      </c>
      <c r="B2279">
        <v>40.409999999999997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-18.6730625129651</v>
      </c>
      <c r="I2279" s="3">
        <v>-1.7797574400901801E-5</v>
      </c>
      <c r="J2279">
        <v>0.120026129297912</v>
      </c>
      <c r="K2279">
        <v>4.08571219571521E-4</v>
      </c>
    </row>
    <row r="2280" spans="1:11">
      <c r="A2280">
        <v>40.43</v>
      </c>
      <c r="B2280">
        <v>40.43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-18.6731189511158</v>
      </c>
      <c r="I2280" s="3">
        <v>-3.78862023353577E-5</v>
      </c>
      <c r="J2280">
        <v>0.126565396785736</v>
      </c>
      <c r="K2280">
        <v>3.3508986733948799E-4</v>
      </c>
    </row>
    <row r="2281" spans="1:11">
      <c r="A2281">
        <v>40.450000000000003</v>
      </c>
      <c r="B2281">
        <v>40.450000000000003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-18.673316857172299</v>
      </c>
      <c r="I2281" s="3">
        <v>-2.54902988672256E-5</v>
      </c>
      <c r="J2281">
        <v>0.12531464919447899</v>
      </c>
      <c r="K2281" s="3">
        <v>4.7832728144958598E-4</v>
      </c>
    </row>
    <row r="2282" spans="1:11">
      <c r="A2282">
        <v>40.47</v>
      </c>
      <c r="B2282">
        <v>40.47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-18.673645101829301</v>
      </c>
      <c r="I2282" s="3">
        <v>-3.7625432014465298E-5</v>
      </c>
      <c r="J2282">
        <v>0.124811106361449</v>
      </c>
      <c r="K2282">
        <v>1.1874363003275401E-4</v>
      </c>
    </row>
    <row r="2283" spans="1:11">
      <c r="A2283">
        <v>40.479999999999997</v>
      </c>
      <c r="B2283">
        <v>40.479999999999997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-18.673715090724102</v>
      </c>
      <c r="I2283" s="3">
        <v>-8.2012265920638997E-5</v>
      </c>
      <c r="J2283">
        <v>0.126070026308298</v>
      </c>
      <c r="K2283" s="3">
        <v>8.2049520046161502E-5</v>
      </c>
    </row>
    <row r="2284" spans="1:11">
      <c r="A2284">
        <v>40.5</v>
      </c>
      <c r="B2284">
        <v>40.5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-18.674136467642999</v>
      </c>
      <c r="I2284" s="3">
        <v>-1.86450779438019E-5</v>
      </c>
      <c r="J2284">
        <v>0.12618531938642299</v>
      </c>
      <c r="K2284" s="3">
        <v>6.0200692120134804E-4</v>
      </c>
    </row>
    <row r="2285" spans="1:11">
      <c r="A2285">
        <v>40.520000000000003</v>
      </c>
      <c r="B2285">
        <v>40.520000000000003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-18.6745714418721</v>
      </c>
      <c r="I2285" s="3">
        <v>-2.1830201148986799E-5</v>
      </c>
      <c r="J2285">
        <v>0.124767855741084</v>
      </c>
      <c r="K2285" s="3">
        <v>3.06405131613929E-4</v>
      </c>
    </row>
    <row r="2286" spans="1:11">
      <c r="A2286">
        <v>40.54</v>
      </c>
      <c r="B2286">
        <v>40.54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-18.675053587591901</v>
      </c>
      <c r="I2286" s="3">
        <v>-2.4586915969848599E-5</v>
      </c>
      <c r="J2286">
        <v>0.12625321280211199</v>
      </c>
      <c r="K2286">
        <v>1.2675300429378599E-4</v>
      </c>
    </row>
    <row r="2287" spans="1:11">
      <c r="A2287">
        <v>40.549999999999997</v>
      </c>
      <c r="B2287">
        <v>40.549999999999997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-18.675432589331699</v>
      </c>
      <c r="I2287" s="3">
        <v>1.87940895557404E-5</v>
      </c>
      <c r="J2287">
        <v>0.12698256410658401</v>
      </c>
      <c r="K2287" s="3">
        <v>9.8533929862473194E-5</v>
      </c>
    </row>
    <row r="2288" spans="1:11">
      <c r="A2288">
        <v>40.57</v>
      </c>
      <c r="B2288">
        <v>40.57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-18.6761735961733</v>
      </c>
      <c r="I2288" s="3">
        <v>-2.4018809199333201E-5</v>
      </c>
      <c r="J2288">
        <v>0.125671466812491</v>
      </c>
      <c r="K2288" s="3">
        <v>-2.0582229205677301E-4</v>
      </c>
    </row>
    <row r="2289" spans="1:11">
      <c r="A2289">
        <v>40.590000000000003</v>
      </c>
      <c r="B2289">
        <v>40.590000000000003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-18.676836884142499</v>
      </c>
      <c r="I2289" s="3">
        <v>-2.0693987607955899E-5</v>
      </c>
      <c r="J2289">
        <v>0.127529231831431</v>
      </c>
      <c r="K2289" s="3">
        <v>2.0600855657447101E-4</v>
      </c>
    </row>
    <row r="2290" spans="1:11">
      <c r="A2290">
        <v>40.61</v>
      </c>
      <c r="B2290">
        <v>40.61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-18.677317539746099</v>
      </c>
      <c r="I2290" s="3">
        <v>-2.9643997550010701E-5</v>
      </c>
      <c r="J2290">
        <v>0.12614219449460501</v>
      </c>
      <c r="K2290">
        <v>6.61890963641396E-4</v>
      </c>
    </row>
    <row r="2291" spans="1:11">
      <c r="A2291">
        <v>40.630000000000003</v>
      </c>
      <c r="B2291">
        <v>40.630000000000003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-18.677623292961901</v>
      </c>
      <c r="I2291" s="3">
        <v>-2.9662624001503001E-5</v>
      </c>
      <c r="J2291">
        <v>0.120933135040104</v>
      </c>
      <c r="K2291" s="3">
        <v>2.7939677654765502E-4</v>
      </c>
    </row>
    <row r="2292" spans="1:11">
      <c r="A2292">
        <v>40.65</v>
      </c>
      <c r="B2292">
        <v>40.65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-18.677850163151799</v>
      </c>
      <c r="I2292" s="3">
        <v>-3.34344804286957E-6</v>
      </c>
      <c r="J2292">
        <v>0.124712409451604</v>
      </c>
      <c r="K2292">
        <v>7.26152222247357E-4</v>
      </c>
    </row>
    <row r="2293" spans="1:11">
      <c r="A2293">
        <v>40.659999999999997</v>
      </c>
      <c r="B2293">
        <v>40.659999999999997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-18.6780104437745</v>
      </c>
      <c r="I2293" s="3">
        <v>1.37370079755783E-5</v>
      </c>
      <c r="J2293">
        <v>0.126527552492917</v>
      </c>
      <c r="K2293" s="3">
        <v>7.8193844529803795E-4</v>
      </c>
    </row>
    <row r="2294" spans="1:11">
      <c r="A2294">
        <v>40.68</v>
      </c>
      <c r="B2294">
        <v>40.68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-18.678052865519799</v>
      </c>
      <c r="I2294" s="3">
        <v>1.01421028375626E-5</v>
      </c>
      <c r="J2294">
        <v>0.124875227920711</v>
      </c>
      <c r="K2294" s="3">
        <v>8.8848174942154405E-5</v>
      </c>
    </row>
    <row r="2295" spans="1:11">
      <c r="A2295">
        <v>40.700000000000003</v>
      </c>
      <c r="B2295">
        <v>40.700000000000003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-18.678184647670399</v>
      </c>
      <c r="I2295" s="3">
        <v>-4.1909515857696499E-6</v>
      </c>
      <c r="J2295">
        <v>0.128781488165259</v>
      </c>
      <c r="K2295">
        <v>5.8328733717265496E-4</v>
      </c>
    </row>
    <row r="2296" spans="1:11">
      <c r="A2296">
        <v>40.72</v>
      </c>
      <c r="B2296">
        <v>40.72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-18.678193728065899</v>
      </c>
      <c r="I2296" s="3">
        <v>-4.6864151954650899E-5</v>
      </c>
      <c r="J2296">
        <v>0.129345380701125</v>
      </c>
      <c r="K2296">
        <v>-1.7713755633121399E-4</v>
      </c>
    </row>
    <row r="2297" spans="1:11">
      <c r="A2297">
        <v>40.729999999999997</v>
      </c>
      <c r="B2297">
        <v>40.729999999999997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-18.678252634221501</v>
      </c>
      <c r="I2297" s="3">
        <v>-3.4822151064872701E-5</v>
      </c>
      <c r="J2297">
        <v>0.13018046971410499</v>
      </c>
      <c r="K2297">
        <v>1.3904646246188301E-4</v>
      </c>
    </row>
    <row r="2298" spans="1:11">
      <c r="A2298">
        <v>40.75</v>
      </c>
      <c r="B2298">
        <v>40.75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-18.6784730317193</v>
      </c>
      <c r="I2298" s="3">
        <v>-2.7352944016456601E-5</v>
      </c>
      <c r="J2298">
        <v>0.128822727128863</v>
      </c>
      <c r="K2298" s="3">
        <v>9.7136945979734893E-5</v>
      </c>
    </row>
    <row r="2299" spans="1:11">
      <c r="A2299">
        <v>40.770000000000003</v>
      </c>
      <c r="B2299">
        <v>40.770000000000003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-18.678626513686901</v>
      </c>
      <c r="I2299" s="3">
        <v>5.96046447753906E-6</v>
      </c>
      <c r="J2299">
        <v>0.126702440902591</v>
      </c>
      <c r="K2299" s="3">
        <v>6.0647726962611095E-4</v>
      </c>
    </row>
    <row r="2300" spans="1:11">
      <c r="A2300">
        <v>40.79</v>
      </c>
      <c r="B2300">
        <v>40.79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-18.678892732257498</v>
      </c>
      <c r="I2300" s="3">
        <v>-1.88220292329788E-5</v>
      </c>
      <c r="J2300">
        <v>0.129309548065066</v>
      </c>
      <c r="K2300">
        <v>2.3264438260534799E-4</v>
      </c>
    </row>
    <row r="2301" spans="1:11">
      <c r="A2301">
        <v>40.799999999999997</v>
      </c>
      <c r="B2301">
        <v>40.799999999999997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-18.6790396484006</v>
      </c>
      <c r="I2301" s="3">
        <v>-2.3487955331802399E-5</v>
      </c>
      <c r="J2301">
        <v>0.12868304271250999</v>
      </c>
      <c r="K2301" s="3">
        <v>5.0663948813974897E-5</v>
      </c>
    </row>
    <row r="2302" spans="1:11">
      <c r="A2302">
        <v>40.82</v>
      </c>
      <c r="B2302">
        <v>40.82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-18.6792950636288</v>
      </c>
      <c r="I2302" s="3">
        <v>-1.1511147022247299E-5</v>
      </c>
      <c r="J2302">
        <v>0.12710489798337199</v>
      </c>
      <c r="K2302" s="3">
        <v>2.8209761205428299E-4</v>
      </c>
    </row>
    <row r="2303" spans="1:11">
      <c r="A2303">
        <v>40.840000000000003</v>
      </c>
      <c r="B2303">
        <v>40.840000000000003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-18.6796072429707</v>
      </c>
      <c r="I2303" s="3">
        <v>-6.0275197029113797E-5</v>
      </c>
      <c r="J2303">
        <v>0.12529226951301101</v>
      </c>
      <c r="K2303">
        <v>2.9839575735289602E-4</v>
      </c>
    </row>
    <row r="2304" spans="1:11">
      <c r="A2304">
        <v>40.86</v>
      </c>
      <c r="B2304">
        <v>40.86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-18.680059306969898</v>
      </c>
      <c r="I2304" s="3">
        <v>-3.4635886549949599E-5</v>
      </c>
      <c r="J2304">
        <v>0.12359593994915501</v>
      </c>
      <c r="K2304">
        <v>2.3618340844161801E-4</v>
      </c>
    </row>
    <row r="2305" spans="1:11">
      <c r="A2305">
        <v>40.880000000000003</v>
      </c>
      <c r="B2305">
        <v>40.880000000000003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-18.680804877292399</v>
      </c>
      <c r="I2305" s="3">
        <v>-2.5946646928787201E-5</v>
      </c>
      <c r="J2305">
        <v>0.124472016468644</v>
      </c>
      <c r="K2305">
        <v>4.4405461019307401E-4</v>
      </c>
    </row>
    <row r="2306" spans="1:11">
      <c r="A2306">
        <v>40.9</v>
      </c>
      <c r="B2306">
        <v>40.9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-18.681527211115601</v>
      </c>
      <c r="I2306" s="3">
        <v>-5.6130811572074897E-5</v>
      </c>
      <c r="J2306">
        <v>0.125431073829532</v>
      </c>
      <c r="K2306">
        <v>4.01958829193227E-4</v>
      </c>
    </row>
    <row r="2307" spans="1:11">
      <c r="A2307">
        <v>40.909999999999997</v>
      </c>
      <c r="B2307">
        <v>40.909999999999997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-18.681999158852701</v>
      </c>
      <c r="I2307" s="3">
        <v>-1.45845115184784E-5</v>
      </c>
      <c r="J2307">
        <v>0.12458881828934</v>
      </c>
      <c r="K2307" s="3">
        <v>-8.0652536163423202E-5</v>
      </c>
    </row>
    <row r="2308" spans="1:11">
      <c r="A2308">
        <v>40.93</v>
      </c>
      <c r="B2308">
        <v>40.93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-18.6826472662631</v>
      </c>
      <c r="I2308" s="3">
        <v>-3.7811696529388401E-5</v>
      </c>
      <c r="J2308">
        <v>0.124268713407218</v>
      </c>
      <c r="K2308" s="3">
        <v>5.46034433632968E-4</v>
      </c>
    </row>
    <row r="2309" spans="1:11">
      <c r="A2309">
        <v>40.950000000000003</v>
      </c>
      <c r="B2309">
        <v>40.950000000000003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-18.683233766682299</v>
      </c>
      <c r="I2309" s="3">
        <v>-2.2863969206810001E-5</v>
      </c>
      <c r="J2309">
        <v>0.12572817038744699</v>
      </c>
      <c r="K2309" s="3">
        <v>3.7504360638580299E-4</v>
      </c>
    </row>
    <row r="2310" spans="1:11">
      <c r="A2310">
        <v>40.97</v>
      </c>
      <c r="B2310">
        <v>40.97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-18.6834714867808</v>
      </c>
      <c r="I2310" s="3">
        <v>-1.15856528282166E-5</v>
      </c>
      <c r="J2310">
        <v>0.128228785470128</v>
      </c>
      <c r="K2310">
        <v>2.09081921116496E-4</v>
      </c>
    </row>
    <row r="2311" spans="1:11">
      <c r="A2311">
        <v>40.98</v>
      </c>
      <c r="B2311">
        <v>40.98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-18.683656866548102</v>
      </c>
      <c r="I2311" s="3">
        <v>-2.4614855647087101E-5</v>
      </c>
      <c r="J2311">
        <v>0.12642533518374</v>
      </c>
      <c r="K2311" s="3">
        <v>3.2316893820678801E-5</v>
      </c>
    </row>
    <row r="2312" spans="1:11">
      <c r="A2312">
        <v>41</v>
      </c>
      <c r="B2312">
        <v>41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-18.683777053732001</v>
      </c>
      <c r="I2312" s="3">
        <v>-4.8093497753143297E-5</v>
      </c>
      <c r="J2312">
        <v>0.12541699223220301</v>
      </c>
      <c r="K2312" s="3">
        <v>-2.9150397019805399E-5</v>
      </c>
    </row>
    <row r="2313" spans="1:11">
      <c r="A2313">
        <v>41.02</v>
      </c>
      <c r="B2313">
        <v>41.02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-18.6840739128168</v>
      </c>
      <c r="I2313" s="3">
        <v>-3.4738332033157302E-6</v>
      </c>
      <c r="J2313">
        <v>0.12153650633990799</v>
      </c>
      <c r="K2313">
        <v>5.5348501434090503E-4</v>
      </c>
    </row>
    <row r="2314" spans="1:11">
      <c r="A2314">
        <v>41.04</v>
      </c>
      <c r="B2314">
        <v>41.04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-18.684140269553399</v>
      </c>
      <c r="I2314" s="3">
        <v>-1.19302421808243E-5</v>
      </c>
      <c r="J2314">
        <v>0.11433100327849401</v>
      </c>
      <c r="K2314">
        <v>-2.7175993132201999E-4</v>
      </c>
    </row>
    <row r="2315" spans="1:11">
      <c r="A2315">
        <v>41.05</v>
      </c>
      <c r="B2315">
        <v>41.05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-18.684157964683202</v>
      </c>
      <c r="I2315" s="3">
        <v>-3.1953677535057102E-5</v>
      </c>
      <c r="J2315">
        <v>0.118017992936075</v>
      </c>
      <c r="K2315">
        <v>4.0475279695870398E-4</v>
      </c>
    </row>
    <row r="2316" spans="1:11">
      <c r="A2316">
        <v>41.07</v>
      </c>
      <c r="B2316">
        <v>41.07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-18.684209932485299</v>
      </c>
      <c r="I2316" s="3">
        <v>1.5711411833763099E-5</v>
      </c>
      <c r="J2316">
        <v>0.12782947160303601</v>
      </c>
      <c r="K2316">
        <v>4.9248338479466699E-4</v>
      </c>
    </row>
    <row r="2317" spans="1:11">
      <c r="A2317">
        <v>41.09</v>
      </c>
      <c r="B2317">
        <v>41.09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-18.684158802873501</v>
      </c>
      <c r="I2317" s="3">
        <v>1.76951289176941E-7</v>
      </c>
      <c r="J2317">
        <v>0.12658060993999201</v>
      </c>
      <c r="K2317">
        <v>3.3937395124655198E-4</v>
      </c>
    </row>
    <row r="2318" spans="1:11">
      <c r="A2318">
        <v>41.11</v>
      </c>
      <c r="B2318">
        <v>41.11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-18.684262785043899</v>
      </c>
      <c r="I2318" s="3">
        <v>5.58793544769287E-7</v>
      </c>
      <c r="J2318">
        <v>0.12757688295096201</v>
      </c>
      <c r="K2318">
        <v>3.2121316077095502E-4</v>
      </c>
    </row>
    <row r="2319" spans="1:11">
      <c r="A2319">
        <v>41.13</v>
      </c>
      <c r="B2319">
        <v>41.13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-18.684476616717198</v>
      </c>
      <c r="I2319" s="3">
        <v>-4.8372894525528002E-5</v>
      </c>
      <c r="J2319">
        <v>0.128227528184652</v>
      </c>
      <c r="K2319" s="3">
        <v>3.0957162841480199E-4</v>
      </c>
    </row>
    <row r="2320" spans="1:11">
      <c r="A2320">
        <v>41.15</v>
      </c>
      <c r="B2320">
        <v>41.15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-18.684476523584902</v>
      </c>
      <c r="I2320" s="3">
        <v>-6.1839818954467799E-6</v>
      </c>
      <c r="J2320">
        <v>0.12600854504853501</v>
      </c>
      <c r="K2320" s="3">
        <v>-2.07964334010305E-4</v>
      </c>
    </row>
    <row r="2321" spans="1:11">
      <c r="A2321">
        <v>41.16</v>
      </c>
      <c r="B2321">
        <v>41.16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-18.684632799520401</v>
      </c>
      <c r="I2321" s="3">
        <v>-3.8947910070419298E-5</v>
      </c>
      <c r="J2321">
        <v>0.12725162319839001</v>
      </c>
      <c r="K2321" s="3">
        <v>-3.3248216409170999E-4</v>
      </c>
    </row>
    <row r="2322" spans="1:11">
      <c r="A2322">
        <v>41.18</v>
      </c>
      <c r="B2322">
        <v>41.18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-18.6851133154256</v>
      </c>
      <c r="I2322" s="3">
        <v>-1.3932585716247599E-5</v>
      </c>
      <c r="J2322">
        <v>0.124079491943121</v>
      </c>
      <c r="K2322" s="3">
        <v>5.6773424994483596E-4</v>
      </c>
    </row>
    <row r="2323" spans="1:11">
      <c r="A2323">
        <v>41.2</v>
      </c>
      <c r="B2323">
        <v>41.2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-18.685629873516099</v>
      </c>
      <c r="I2323" s="3">
        <v>-9.8068267107009905E-6</v>
      </c>
      <c r="J2323">
        <v>0.123725063167512</v>
      </c>
      <c r="K2323" s="3">
        <v>6.6682697336040403E-5</v>
      </c>
    </row>
    <row r="2324" spans="1:11">
      <c r="A2324">
        <v>41.22</v>
      </c>
      <c r="B2324">
        <v>41.22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-18.686389413677901</v>
      </c>
      <c r="I2324" s="3">
        <v>-4.9713999032974203E-5</v>
      </c>
      <c r="J2324">
        <v>0.123648871667683</v>
      </c>
      <c r="K2324" s="3">
        <v>3.5967678367568198E-4</v>
      </c>
    </row>
    <row r="2325" spans="1:11">
      <c r="A2325">
        <v>41.23</v>
      </c>
      <c r="B2325">
        <v>41.23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-18.686763665672299</v>
      </c>
      <c r="I2325" s="3">
        <v>-1.12131237983704E-5</v>
      </c>
      <c r="J2325">
        <v>0.123080830089748</v>
      </c>
      <c r="K2325">
        <v>2.6579946675567002E-4</v>
      </c>
    </row>
    <row r="2326" spans="1:11">
      <c r="A2326">
        <v>41.25</v>
      </c>
      <c r="B2326">
        <v>41.25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-18.6875062091963</v>
      </c>
      <c r="I2326" s="3">
        <v>-3.2773241400718703E-5</v>
      </c>
      <c r="J2326">
        <v>0.12561262585222699</v>
      </c>
      <c r="K2326" s="3">
        <v>3.7662685478624002E-4</v>
      </c>
    </row>
    <row r="2327" spans="1:11">
      <c r="A2327">
        <v>41.27</v>
      </c>
      <c r="B2327">
        <v>41.27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-18.688083256691002</v>
      </c>
      <c r="I2327" s="3">
        <v>2.8591603040695199E-6</v>
      </c>
      <c r="J2327">
        <v>0.123248426243663</v>
      </c>
      <c r="K2327" s="3">
        <v>2.9457733474007802E-4</v>
      </c>
    </row>
    <row r="2328" spans="1:11">
      <c r="A2328">
        <v>41.29</v>
      </c>
      <c r="B2328">
        <v>41.29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-18.6889001663261</v>
      </c>
      <c r="I2328" s="3">
        <v>-3.6582350730896003E-5</v>
      </c>
      <c r="J2328">
        <v>0.12503540609031899</v>
      </c>
      <c r="K2328" s="3">
        <v>4.1956082611572902E-4</v>
      </c>
    </row>
    <row r="2329" spans="1:11">
      <c r="A2329">
        <v>41.3</v>
      </c>
      <c r="B2329">
        <v>41.3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-18.6890859651885</v>
      </c>
      <c r="I2329" s="3">
        <v>-2.2249296307563799E-5</v>
      </c>
      <c r="J2329">
        <v>0.12526787817478199</v>
      </c>
      <c r="K2329">
        <v>1.0840594930049E-3</v>
      </c>
    </row>
    <row r="2330" spans="1:11">
      <c r="A2330">
        <v>41.32</v>
      </c>
      <c r="B2330">
        <v>41.32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-18.689233859220401</v>
      </c>
      <c r="I2330" s="3">
        <v>-8.7637454271316494E-6</v>
      </c>
      <c r="J2330">
        <v>0.12466287240386</v>
      </c>
      <c r="K2330" s="3">
        <v>-6.8731607030723203E-5</v>
      </c>
    </row>
    <row r="2331" spans="1:11">
      <c r="A2331">
        <v>41.34</v>
      </c>
      <c r="B2331">
        <v>41.34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-18.689381613553898</v>
      </c>
      <c r="I2331" s="3">
        <v>1.87940895557404E-5</v>
      </c>
      <c r="J2331">
        <v>0.12685356661677399</v>
      </c>
      <c r="K2331">
        <v>3.4691766421333898E-4</v>
      </c>
    </row>
    <row r="2332" spans="1:11">
      <c r="A2332">
        <v>41.36</v>
      </c>
      <c r="B2332">
        <v>41.36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-18.6895781226265</v>
      </c>
      <c r="I2332" s="3">
        <v>8.2887709140777605E-6</v>
      </c>
      <c r="J2332">
        <v>0.12487937696278099</v>
      </c>
      <c r="K2332" s="3">
        <v>3.5949051915798298E-5</v>
      </c>
    </row>
    <row r="2333" spans="1:11">
      <c r="A2333">
        <v>41.38</v>
      </c>
      <c r="B2333">
        <v>41.38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-18.689806063837398</v>
      </c>
      <c r="I2333" s="3">
        <v>-3.7727877497673001E-5</v>
      </c>
      <c r="J2333">
        <v>0.12784921098500501</v>
      </c>
      <c r="K2333">
        <v>4.64916236175299E-4</v>
      </c>
    </row>
    <row r="2334" spans="1:11">
      <c r="A2334">
        <v>41.4</v>
      </c>
      <c r="B2334">
        <v>41.4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-18.689772489656999</v>
      </c>
      <c r="I2334" s="3">
        <v>-1.9688159227371199E-5</v>
      </c>
      <c r="J2334">
        <v>0.12714035343378799</v>
      </c>
      <c r="K2334" s="3">
        <v>3.8743019681274898E-5</v>
      </c>
    </row>
    <row r="2335" spans="1:11">
      <c r="A2335">
        <v>41.41</v>
      </c>
      <c r="B2335">
        <v>41.41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-18.689890162269901</v>
      </c>
      <c r="I2335" s="3">
        <v>-4.46010380983353E-5</v>
      </c>
      <c r="J2335">
        <v>0.12699928600341101</v>
      </c>
      <c r="K2335" s="3">
        <v>1.59908088444108E-4</v>
      </c>
    </row>
    <row r="2336" spans="1:11">
      <c r="A2336">
        <v>41.43</v>
      </c>
      <c r="B2336">
        <v>41.43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-18.690100082388199</v>
      </c>
      <c r="I2336" s="3">
        <v>3.17580997943878E-6</v>
      </c>
      <c r="J2336">
        <v>0.126587525010109</v>
      </c>
      <c r="K2336">
        <v>4.4312328760458199E-4</v>
      </c>
    </row>
    <row r="2337" spans="1:11">
      <c r="A2337">
        <v>41.45</v>
      </c>
      <c r="B2337">
        <v>41.45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-18.690164017686001</v>
      </c>
      <c r="I2337" s="3">
        <v>-5.6074932217598002E-5</v>
      </c>
      <c r="J2337">
        <v>0.12540919706225401</v>
      </c>
      <c r="K2337">
        <v>-4.4023618758025601E-4</v>
      </c>
    </row>
    <row r="2338" spans="1:11">
      <c r="A2338">
        <v>41.47</v>
      </c>
      <c r="B2338">
        <v>41.47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-18.690305904687001</v>
      </c>
      <c r="I2338" s="3">
        <v>-2.6896595954894999E-5</v>
      </c>
      <c r="J2338">
        <v>0.12582472991198301</v>
      </c>
      <c r="K2338" s="3">
        <v>6.1430037936944495E-4</v>
      </c>
    </row>
    <row r="2339" spans="1:11">
      <c r="A2339">
        <v>41.48</v>
      </c>
      <c r="B2339">
        <v>41.48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-18.6903866037919</v>
      </c>
      <c r="I2339" s="3">
        <v>-1.3867393136024501E-5</v>
      </c>
      <c r="J2339">
        <v>0.125774438492954</v>
      </c>
      <c r="K2339" s="3">
        <v>7.4598939338224005E-5</v>
      </c>
    </row>
    <row r="2340" spans="1:11">
      <c r="A2340">
        <v>41.5</v>
      </c>
      <c r="B2340">
        <v>41.5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-18.690666233408201</v>
      </c>
      <c r="I2340" s="3">
        <v>-8.9500099420547502E-6</v>
      </c>
      <c r="J2340">
        <v>0.124718444421887</v>
      </c>
      <c r="K2340">
        <v>5.0179661067958903E-4</v>
      </c>
    </row>
    <row r="2341" spans="1:11">
      <c r="A2341">
        <v>41.52</v>
      </c>
      <c r="B2341">
        <v>41.52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-18.691028145377899</v>
      </c>
      <c r="I2341" s="3">
        <v>3.2372772693633999E-5</v>
      </c>
      <c r="J2341">
        <v>0.12575029861181999</v>
      </c>
      <c r="K2341" s="3">
        <v>-2.7380884101670198E-5</v>
      </c>
    </row>
    <row r="2342" spans="1:11">
      <c r="A2342">
        <v>41.54</v>
      </c>
      <c r="B2342">
        <v>41.54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-18.691726264812999</v>
      </c>
      <c r="I2342" s="3">
        <v>-2.2798776626586901E-5</v>
      </c>
      <c r="J2342">
        <v>0.12846465222537501</v>
      </c>
      <c r="K2342" s="3">
        <v>2.9532239281087198E-4</v>
      </c>
    </row>
    <row r="2343" spans="1:11">
      <c r="A2343">
        <v>41.55</v>
      </c>
      <c r="B2343">
        <v>41.55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-18.6919696194133</v>
      </c>
      <c r="I2343" s="3">
        <v>1.30012631416321E-5</v>
      </c>
      <c r="J2343">
        <v>0.127868824638426</v>
      </c>
      <c r="K2343">
        <v>2.72132460357416E-4</v>
      </c>
    </row>
    <row r="2344" spans="1:11">
      <c r="A2344">
        <v>41.57</v>
      </c>
      <c r="B2344">
        <v>41.57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-18.692615445083302</v>
      </c>
      <c r="I2344" s="3">
        <v>-4.9490481615066501E-5</v>
      </c>
      <c r="J2344">
        <v>0.126593308523297</v>
      </c>
      <c r="K2344" s="3">
        <v>2.25473198673958E-4</v>
      </c>
    </row>
    <row r="2345" spans="1:11">
      <c r="A2345">
        <v>41.59</v>
      </c>
      <c r="B2345">
        <v>41.59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-18.693198965270199</v>
      </c>
      <c r="I2345" s="3">
        <v>4.1257590055465698E-6</v>
      </c>
      <c r="J2345">
        <v>0.12628866825252799</v>
      </c>
      <c r="K2345" s="3">
        <v>6.0228631797789602E-4</v>
      </c>
    </row>
    <row r="2346" spans="1:11">
      <c r="A2346">
        <v>41.61</v>
      </c>
      <c r="B2346">
        <v>41.61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-18.693679714005999</v>
      </c>
      <c r="I2346" s="3">
        <v>-3.0696392059326199E-5</v>
      </c>
      <c r="J2346">
        <v>0.12468927539885</v>
      </c>
      <c r="K2346">
        <v>4.10806393783903E-4</v>
      </c>
    </row>
    <row r="2347" spans="1:11">
      <c r="A2347">
        <v>41.63</v>
      </c>
      <c r="B2347">
        <v>41.63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-18.694019413931301</v>
      </c>
      <c r="I2347" s="3">
        <v>-4.7497451305389396E-6</v>
      </c>
      <c r="J2347">
        <v>0.12407546862959901</v>
      </c>
      <c r="K2347">
        <v>5.48549004621897E-4</v>
      </c>
    </row>
    <row r="2348" spans="1:11">
      <c r="A2348">
        <v>41.65</v>
      </c>
      <c r="B2348">
        <v>41.65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-18.694459557000901</v>
      </c>
      <c r="I2348" s="3">
        <v>2.9262155294418301E-5</v>
      </c>
      <c r="J2348">
        <v>0.125076896511018</v>
      </c>
      <c r="K2348" s="3">
        <v>-3.1292438973337401E-5</v>
      </c>
    </row>
    <row r="2349" spans="1:11">
      <c r="A2349">
        <v>41.66</v>
      </c>
      <c r="B2349">
        <v>41.66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-18.694508591136799</v>
      </c>
      <c r="I2349" s="3">
        <v>-6.21192157268524E-6</v>
      </c>
      <c r="J2349">
        <v>0.122063308954239</v>
      </c>
      <c r="K2349" s="3">
        <v>1.8477440155684899E-4</v>
      </c>
    </row>
    <row r="2350" spans="1:11">
      <c r="A2350">
        <v>41.68</v>
      </c>
      <c r="B2350">
        <v>41.68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-18.694760234508401</v>
      </c>
      <c r="I2350" s="3">
        <v>-4.4675543904304498E-5</v>
      </c>
      <c r="J2350">
        <v>0.124559649266303</v>
      </c>
      <c r="K2350" s="3">
        <v>-2.7399510553440101E-4</v>
      </c>
    </row>
    <row r="2351" spans="1:11">
      <c r="A2351">
        <v>41.7</v>
      </c>
      <c r="B2351">
        <v>41.7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-18.694925032045798</v>
      </c>
      <c r="I2351" s="3">
        <v>-2.8135254979133599E-5</v>
      </c>
      <c r="J2351">
        <v>0.123560610227287</v>
      </c>
      <c r="K2351" s="3">
        <v>4.3585897141434302E-4</v>
      </c>
    </row>
    <row r="2352" spans="1:11">
      <c r="A2352">
        <v>41.72</v>
      </c>
      <c r="B2352">
        <v>41.72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-18.694993903353499</v>
      </c>
      <c r="I2352" s="3">
        <v>-4.8037618398666402E-5</v>
      </c>
      <c r="J2352">
        <v>0.113447257317603</v>
      </c>
      <c r="K2352">
        <v>1.05332584758466E-4</v>
      </c>
    </row>
    <row r="2353" spans="1:11">
      <c r="A2353">
        <v>41.73</v>
      </c>
      <c r="B2353">
        <v>41.73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-18.695173834883501</v>
      </c>
      <c r="I2353" s="3">
        <v>-2.7269124984741201E-5</v>
      </c>
      <c r="J2353">
        <v>0.114849507808685</v>
      </c>
      <c r="K2353">
        <v>2.0256266299704999E-4</v>
      </c>
    </row>
    <row r="2354" spans="1:11">
      <c r="A2354">
        <v>41.75</v>
      </c>
      <c r="B2354">
        <v>41.75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-18.695380914467801</v>
      </c>
      <c r="I2354" s="3">
        <v>-8.5961073637008701E-6</v>
      </c>
      <c r="J2354">
        <v>0.116264331154525</v>
      </c>
      <c r="K2354">
        <v>6.6151843460599902E-4</v>
      </c>
    </row>
    <row r="2355" spans="1:11">
      <c r="A2355">
        <v>41.77</v>
      </c>
      <c r="B2355">
        <v>41.77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-18.695463941879201</v>
      </c>
      <c r="I2355" s="3">
        <v>3.0733644962310802E-7</v>
      </c>
      <c r="J2355">
        <v>0.12775378301739701</v>
      </c>
      <c r="K2355">
        <v>1.3429671726057299E-4</v>
      </c>
    </row>
    <row r="2356" spans="1:11">
      <c r="A2356">
        <v>41.79</v>
      </c>
      <c r="B2356">
        <v>41.79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-18.695585805443901</v>
      </c>
      <c r="I2356" s="3">
        <v>-4.6901404857635498E-5</v>
      </c>
      <c r="J2356">
        <v>0.13013621326535901</v>
      </c>
      <c r="K2356">
        <v>6.4494089253083796E-4</v>
      </c>
    </row>
    <row r="2357" spans="1:11">
      <c r="A2357">
        <v>41.8</v>
      </c>
      <c r="B2357">
        <v>41.8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-18.695728204672299</v>
      </c>
      <c r="I2357" s="3">
        <v>-3.9311125874519301E-5</v>
      </c>
      <c r="J2357">
        <v>0.13071682769805201</v>
      </c>
      <c r="K2357">
        <v>2.3897737620709499E-4</v>
      </c>
    </row>
    <row r="2358" spans="1:11">
      <c r="A2358">
        <v>41.82</v>
      </c>
      <c r="B2358">
        <v>41.82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-18.6960640396087</v>
      </c>
      <c r="I2358" s="3">
        <v>1.06170773506165E-6</v>
      </c>
      <c r="J2358">
        <v>0.12884950730949599</v>
      </c>
      <c r="K2358">
        <v>7.9320744861879401E-4</v>
      </c>
    </row>
    <row r="2359" spans="1:11">
      <c r="A2359">
        <v>41.84</v>
      </c>
      <c r="B2359">
        <v>41.84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-18.696514986020699</v>
      </c>
      <c r="I2359" s="3">
        <v>-3.9441511034965502E-5</v>
      </c>
      <c r="J2359">
        <v>0.12908826582133801</v>
      </c>
      <c r="K2359" s="3">
        <v>1.7965212732014201E-4</v>
      </c>
    </row>
    <row r="2360" spans="1:11">
      <c r="A2360">
        <v>41.86</v>
      </c>
      <c r="B2360">
        <v>41.86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-18.696810820650601</v>
      </c>
      <c r="I2360" s="3">
        <v>-3.9078295230865499E-5</v>
      </c>
      <c r="J2360">
        <v>0.13238675426691801</v>
      </c>
      <c r="K2360" s="3">
        <v>5.5413694015284999E-5</v>
      </c>
    </row>
    <row r="2361" spans="1:11">
      <c r="A2361">
        <v>41.88</v>
      </c>
      <c r="B2361">
        <v>41.88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-18.6972948755818</v>
      </c>
      <c r="I2361" s="3">
        <v>-4.4424086809158298E-5</v>
      </c>
      <c r="J2361">
        <v>0.130468388088048</v>
      </c>
      <c r="K2361">
        <v>4.6277419422176698E-4</v>
      </c>
    </row>
    <row r="2362" spans="1:11">
      <c r="A2362">
        <v>41.9</v>
      </c>
      <c r="B2362">
        <v>41.9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-18.698040958131699</v>
      </c>
      <c r="I2362" s="3">
        <v>-2.8684735298156701E-5</v>
      </c>
      <c r="J2362">
        <v>0.13082294259220401</v>
      </c>
      <c r="K2362">
        <v>4.76744033049149E-4</v>
      </c>
    </row>
    <row r="2363" spans="1:11">
      <c r="A2363">
        <v>41.91</v>
      </c>
      <c r="B2363">
        <v>41.91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-18.6983847558765</v>
      </c>
      <c r="I2363" s="3">
        <v>1.05705112218857E-5</v>
      </c>
      <c r="J2363">
        <v>0.129570057615638</v>
      </c>
      <c r="K2363">
        <v>3.4058467061159198E-4</v>
      </c>
    </row>
    <row r="2364" spans="1:11">
      <c r="A2364">
        <v>41.93</v>
      </c>
      <c r="B2364">
        <v>41.93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-18.699010278713398</v>
      </c>
      <c r="I2364" s="3">
        <v>-6.4941123127937303E-5</v>
      </c>
      <c r="J2364">
        <v>0.128620555624366</v>
      </c>
      <c r="K2364" s="3">
        <v>1.2936070754156399E-4</v>
      </c>
    </row>
    <row r="2365" spans="1:11">
      <c r="A2365">
        <v>41.95</v>
      </c>
      <c r="B2365">
        <v>41.95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-18.699736291260901</v>
      </c>
      <c r="I2365" s="3">
        <v>-7.3574483394622803E-7</v>
      </c>
      <c r="J2365">
        <v>0.13006127905100601</v>
      </c>
      <c r="K2365">
        <v>5.1027164623486799E-4</v>
      </c>
    </row>
    <row r="2366" spans="1:11">
      <c r="A2366">
        <v>41.97</v>
      </c>
      <c r="B2366">
        <v>41.97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-18.7000986223258</v>
      </c>
      <c r="I2366" s="3">
        <v>-5.1334500312805203E-5</v>
      </c>
      <c r="J2366">
        <v>0.12197567615658</v>
      </c>
      <c r="K2366" s="3">
        <v>5.1315874625919398E-5</v>
      </c>
    </row>
    <row r="2367" spans="1:11">
      <c r="A2367">
        <v>41.98</v>
      </c>
      <c r="B2367">
        <v>41.98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-18.700289636594899</v>
      </c>
      <c r="I2367" s="3">
        <v>-3.7709251046180698E-5</v>
      </c>
      <c r="J2367">
        <v>0.120872911065817</v>
      </c>
      <c r="K2367" s="3">
        <v>5.4109842391395901E-4</v>
      </c>
    </row>
    <row r="2368" spans="1:11">
      <c r="A2368">
        <v>42</v>
      </c>
      <c r="B2368">
        <v>42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-18.700371453287001</v>
      </c>
      <c r="I2368" s="3">
        <v>-3.1348317861557E-5</v>
      </c>
      <c r="J2368">
        <v>0.122957993298769</v>
      </c>
      <c r="K2368" s="3">
        <v>4.9825758484331899E-5</v>
      </c>
    </row>
    <row r="2369" spans="1:11">
      <c r="A2369">
        <v>42.02</v>
      </c>
      <c r="B2369">
        <v>42.02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-18.700488613672501</v>
      </c>
      <c r="I2369" s="3">
        <v>-2.8014183044433601E-5</v>
      </c>
      <c r="J2369">
        <v>0.133554898202419</v>
      </c>
      <c r="K2369">
        <v>6.6934154434933303E-4</v>
      </c>
    </row>
    <row r="2370" spans="1:11">
      <c r="A2370">
        <v>42.04</v>
      </c>
      <c r="B2370">
        <v>42.04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-18.700659511373001</v>
      </c>
      <c r="I2370" s="3">
        <v>-2.0451843738555901E-5</v>
      </c>
      <c r="J2370">
        <v>0.13406686484813701</v>
      </c>
      <c r="K2370">
        <v>1.03283675063783E-4</v>
      </c>
    </row>
    <row r="2371" spans="1:11">
      <c r="A2371">
        <v>42.05</v>
      </c>
      <c r="B2371">
        <v>42.05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-18.700682189078801</v>
      </c>
      <c r="I2371" s="3">
        <v>-2.1215528249740601E-5</v>
      </c>
      <c r="J2371">
        <v>0.132593829184771</v>
      </c>
      <c r="K2371" s="3">
        <v>-1.2423843330485699E-4</v>
      </c>
    </row>
    <row r="2372" spans="1:11">
      <c r="A2372">
        <v>42.07</v>
      </c>
      <c r="B2372">
        <v>42.07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-18.7007979059142</v>
      </c>
      <c r="I2372" s="3">
        <v>-7.5437128543853802E-6</v>
      </c>
      <c r="J2372">
        <v>0.13319908641278699</v>
      </c>
      <c r="K2372" s="3">
        <v>1.8738210480462799E-4</v>
      </c>
    </row>
    <row r="2373" spans="1:11">
      <c r="A2373">
        <v>42.09</v>
      </c>
      <c r="B2373">
        <v>42.09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-18.700699232282702</v>
      </c>
      <c r="I2373" s="3">
        <v>-1.9129365682601902E-5</v>
      </c>
      <c r="J2373">
        <v>0.132240657694638</v>
      </c>
      <c r="K2373">
        <v>4.8112124921506302E-4</v>
      </c>
    </row>
    <row r="2374" spans="1:11">
      <c r="A2374">
        <v>42.11</v>
      </c>
      <c r="B2374">
        <v>42.11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-18.700914460939899</v>
      </c>
      <c r="I2374" s="3">
        <v>1.9809231162071201E-5</v>
      </c>
      <c r="J2374">
        <v>0.133577780798078</v>
      </c>
      <c r="K2374" s="3">
        <v>3.6610290953627798E-4</v>
      </c>
    </row>
    <row r="2375" spans="1:11">
      <c r="A2375">
        <v>42.13</v>
      </c>
      <c r="B2375">
        <v>42.13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-18.701124520756601</v>
      </c>
      <c r="I2375" s="3">
        <v>-6.0070306062698398E-6</v>
      </c>
      <c r="J2375">
        <v>0.133220460265875</v>
      </c>
      <c r="K2375">
        <v>4.4303015534573201E-4</v>
      </c>
    </row>
    <row r="2376" spans="1:11">
      <c r="A2376">
        <v>42.15</v>
      </c>
      <c r="B2376">
        <v>42.15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-18.701335698160399</v>
      </c>
      <c r="I2376" s="3">
        <v>1.43982470035553E-5</v>
      </c>
      <c r="J2376">
        <v>0.12991417665034499</v>
      </c>
      <c r="K2376">
        <v>4.3381006171966E-4</v>
      </c>
    </row>
    <row r="2377" spans="1:11">
      <c r="A2377">
        <v>42.16</v>
      </c>
      <c r="B2377">
        <v>42.16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-18.7015940470549</v>
      </c>
      <c r="I2377" s="3">
        <v>-1.7508864402771E-6</v>
      </c>
      <c r="J2377">
        <v>0.13032606337219499</v>
      </c>
      <c r="K2377" s="3">
        <v>4.4889748765323298E-4</v>
      </c>
    </row>
    <row r="2378" spans="1:11">
      <c r="A2378">
        <v>42.18</v>
      </c>
      <c r="B2378">
        <v>42.18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-18.7021547964037</v>
      </c>
      <c r="I2378" s="3">
        <v>-1.26753002405167E-5</v>
      </c>
      <c r="J2378">
        <v>0.13127078767865899</v>
      </c>
      <c r="K2378" s="3">
        <v>6.8517402835370001E-4</v>
      </c>
    </row>
    <row r="2379" spans="1:11">
      <c r="A2379">
        <v>42.2</v>
      </c>
      <c r="B2379">
        <v>42.2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-18.702896734568</v>
      </c>
      <c r="I2379" s="3">
        <v>-6.6403299570083601E-6</v>
      </c>
      <c r="J2379">
        <v>0.13190194498747601</v>
      </c>
      <c r="K2379">
        <v>6.1402098259289795E-4</v>
      </c>
    </row>
    <row r="2380" spans="1:11">
      <c r="A2380">
        <v>42.22</v>
      </c>
      <c r="B2380">
        <v>42.22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-18.703638579600099</v>
      </c>
      <c r="I2380" s="3">
        <v>-8.9872628450393694E-6</v>
      </c>
      <c r="J2380">
        <v>0.13084431644529099</v>
      </c>
      <c r="K2380" s="3">
        <v>1.07008965417752E-4</v>
      </c>
    </row>
    <row r="2381" spans="1:11">
      <c r="A2381">
        <v>42.23</v>
      </c>
      <c r="B2381">
        <v>42.23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-18.7040486409491</v>
      </c>
      <c r="I2381" s="3">
        <v>-1.7778947949409498E-5</v>
      </c>
      <c r="J2381">
        <v>0.130535904318094</v>
      </c>
      <c r="K2381">
        <v>7.8100712270954599E-4</v>
      </c>
    </row>
    <row r="2382" spans="1:11">
      <c r="A2382">
        <v>42.25</v>
      </c>
      <c r="B2382">
        <v>42.25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-18.704705689056699</v>
      </c>
      <c r="I2382" s="3">
        <v>-7.9404562711715698E-5</v>
      </c>
      <c r="J2382">
        <v>0.12988626491278399</v>
      </c>
      <c r="K2382" s="3">
        <v>2.8498471207860902E-5</v>
      </c>
    </row>
    <row r="2383" spans="1:11">
      <c r="A2383">
        <v>42.27</v>
      </c>
      <c r="B2383">
        <v>42.27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-18.705053538054901</v>
      </c>
      <c r="I2383" s="3">
        <v>8.8475644588470493E-6</v>
      </c>
      <c r="J2383">
        <v>0.119539182633162</v>
      </c>
      <c r="K2383">
        <v>-1.07008965417752E-4</v>
      </c>
    </row>
    <row r="2384" spans="1:11">
      <c r="A2384">
        <v>42.29</v>
      </c>
      <c r="B2384">
        <v>42.29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-18.705218102761599</v>
      </c>
      <c r="I2384" s="3">
        <v>-2.4177134037017799E-5</v>
      </c>
      <c r="J2384">
        <v>0.118358214385808</v>
      </c>
      <c r="K2384">
        <v>4.8363582020399202E-4</v>
      </c>
    </row>
    <row r="2385" spans="1:11">
      <c r="A2385">
        <v>42.3</v>
      </c>
      <c r="B2385">
        <v>42.3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-18.705267230029801</v>
      </c>
      <c r="I2385" s="3">
        <v>-3.6405399441719103E-5</v>
      </c>
      <c r="J2385">
        <v>0.119361276738346</v>
      </c>
      <c r="K2385">
        <v>1.1129304932481599E-4</v>
      </c>
    </row>
    <row r="2386" spans="1:11">
      <c r="A2386">
        <v>42.32</v>
      </c>
      <c r="B2386">
        <v>42.32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-18.705292236042101</v>
      </c>
      <c r="I2386" s="3">
        <v>2.1681189537048299E-5</v>
      </c>
      <c r="J2386">
        <v>0.118929147720337</v>
      </c>
      <c r="K2386" s="3">
        <v>6.8051741541123997E-4</v>
      </c>
    </row>
    <row r="2387" spans="1:11">
      <c r="A2387">
        <v>42.34</v>
      </c>
      <c r="B2387">
        <v>42.34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-18.70550131797</v>
      </c>
      <c r="I2387" s="3">
        <v>-1.07474625110626E-5</v>
      </c>
      <c r="J2387">
        <v>0.12916948646307</v>
      </c>
      <c r="K2387" s="3">
        <v>2.17929485707171E-4</v>
      </c>
    </row>
    <row r="2388" spans="1:11">
      <c r="A2388">
        <v>42.36</v>
      </c>
      <c r="B2388">
        <v>42.36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-18.705516405396502</v>
      </c>
      <c r="I2388" s="3">
        <v>2.7343630790710398E-5</v>
      </c>
      <c r="J2388">
        <v>0.12544150929897999</v>
      </c>
      <c r="K2388">
        <v>4.70038510412006E-4</v>
      </c>
    </row>
    <row r="2389" spans="1:11">
      <c r="A2389">
        <v>42.38</v>
      </c>
      <c r="B2389">
        <v>42.38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-18.705615311858601</v>
      </c>
      <c r="I2389" s="3">
        <v>-3.5250559449195902E-5</v>
      </c>
      <c r="J2389">
        <v>0.12854713015258301</v>
      </c>
      <c r="K2389" s="3">
        <v>-3.1851232526432703E-5</v>
      </c>
    </row>
    <row r="2390" spans="1:11">
      <c r="A2390">
        <v>42.4</v>
      </c>
      <c r="B2390">
        <v>42.4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-18.705865139151101</v>
      </c>
      <c r="I2390" s="3">
        <v>1.6950070858001701E-6</v>
      </c>
      <c r="J2390">
        <v>0.12810230255127</v>
      </c>
      <c r="K2390">
        <v>-1.08312817041641E-4</v>
      </c>
    </row>
    <row r="2391" spans="1:11">
      <c r="A2391">
        <v>42.41</v>
      </c>
      <c r="B2391">
        <v>42.41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-18.705842787408201</v>
      </c>
      <c r="I2391" s="3">
        <v>-1.12317502498627E-5</v>
      </c>
      <c r="J2391">
        <v>0.12687380891293301</v>
      </c>
      <c r="K2391" s="3">
        <v>-6.2771142464373305E-5</v>
      </c>
    </row>
    <row r="2392" spans="1:11">
      <c r="A2392">
        <v>42.43</v>
      </c>
      <c r="B2392">
        <v>42.43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-18.706180438423701</v>
      </c>
      <c r="I2392" s="3">
        <v>-3.2829120755195597E-5</v>
      </c>
      <c r="J2392">
        <v>0.129006542265415</v>
      </c>
      <c r="K2392">
        <v>8.8792295586844904E-4</v>
      </c>
    </row>
    <row r="2393" spans="1:11">
      <c r="A2393">
        <v>42.45</v>
      </c>
      <c r="B2393">
        <v>42.45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-18.7066036779878</v>
      </c>
      <c r="I2393" s="3">
        <v>-2.1765008568763699E-5</v>
      </c>
      <c r="J2393">
        <v>0.122956358827651</v>
      </c>
      <c r="K2393">
        <v>-5.0049275905569997E-4</v>
      </c>
    </row>
    <row r="2394" spans="1:11">
      <c r="A2394">
        <v>42.47</v>
      </c>
      <c r="B2394">
        <v>42.47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-18.707072692058698</v>
      </c>
      <c r="I2394" s="3">
        <v>-1.36904418468475E-5</v>
      </c>
      <c r="J2394">
        <v>0.12546024285256899</v>
      </c>
      <c r="K2394">
        <v>4.32506210095771E-4</v>
      </c>
    </row>
    <row r="2395" spans="1:11">
      <c r="A2395">
        <v>42.48</v>
      </c>
      <c r="B2395">
        <v>42.48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-18.707393253304101</v>
      </c>
      <c r="I2395" s="3">
        <v>-4.7218054533004803E-6</v>
      </c>
      <c r="J2395">
        <v>0.12557239271700399</v>
      </c>
      <c r="K2395">
        <v>4.5681372965541701E-4</v>
      </c>
    </row>
    <row r="2396" spans="1:11">
      <c r="A2396">
        <v>42.5</v>
      </c>
      <c r="B2396">
        <v>42.5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-18.708230186375499</v>
      </c>
      <c r="I2396" s="3">
        <v>-3.1813979148864699E-5</v>
      </c>
      <c r="J2396">
        <v>0.126488325186074</v>
      </c>
      <c r="K2396" s="3">
        <v>-2.5872141508312901E-4</v>
      </c>
    </row>
    <row r="2397" spans="1:11">
      <c r="A2397">
        <v>42.52</v>
      </c>
      <c r="B2397">
        <v>42.52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-18.708645602829701</v>
      </c>
      <c r="I2397" s="3">
        <v>-3.65078449249268E-6</v>
      </c>
      <c r="J2397">
        <v>0.12558295391499999</v>
      </c>
      <c r="K2397">
        <v>2.25752595450506E-4</v>
      </c>
    </row>
    <row r="2398" spans="1:11">
      <c r="A2398">
        <v>42.54</v>
      </c>
      <c r="B2398">
        <v>42.54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-18.7092779243217</v>
      </c>
      <c r="I2398" s="3">
        <v>-7.5185671448707594E-5</v>
      </c>
      <c r="J2398">
        <v>0.12670985888689801</v>
      </c>
      <c r="K2398">
        <v>2.2016465991955299E-4</v>
      </c>
    </row>
    <row r="2399" spans="1:11">
      <c r="A2399">
        <v>42.55</v>
      </c>
      <c r="B2399">
        <v>42.55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-18.709402069626801</v>
      </c>
      <c r="I2399" s="3">
        <v>-2.2072345018386798E-6</v>
      </c>
      <c r="J2399">
        <v>0.128732076846063</v>
      </c>
      <c r="K2399">
        <v>2.5797635701233499E-4</v>
      </c>
    </row>
    <row r="2400" spans="1:11">
      <c r="A2400">
        <v>42.57</v>
      </c>
      <c r="B2400">
        <v>42.57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-18.709758114264002</v>
      </c>
      <c r="I2400" s="3">
        <v>-1.83470547199249E-5</v>
      </c>
      <c r="J2400">
        <v>0.12790201697498599</v>
      </c>
      <c r="K2400" s="3">
        <v>2.0237639847935199E-4</v>
      </c>
    </row>
    <row r="2401" spans="1:11">
      <c r="A2401">
        <v>42.59</v>
      </c>
      <c r="B2401">
        <v>42.59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-18.7101654282114</v>
      </c>
      <c r="I2401" s="3">
        <v>-6.53788447380066E-6</v>
      </c>
      <c r="J2401">
        <v>0.12952152639627501</v>
      </c>
      <c r="K2401">
        <v>2.9318035085734002E-4</v>
      </c>
    </row>
    <row r="2402" spans="1:11">
      <c r="A2402">
        <v>42.61</v>
      </c>
      <c r="B2402">
        <v>42.61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-18.710265824789701</v>
      </c>
      <c r="I2402" s="3">
        <v>8.4750354290008494E-6</v>
      </c>
      <c r="J2402">
        <v>0.12992586940527001</v>
      </c>
      <c r="K2402" s="3">
        <v>-1.05239452499617E-5</v>
      </c>
    </row>
    <row r="2403" spans="1:11">
      <c r="A2403">
        <v>42.63</v>
      </c>
      <c r="B2403">
        <v>42.63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-18.710564034292201</v>
      </c>
      <c r="I2403" s="3">
        <v>-1.52178108692169E-5</v>
      </c>
      <c r="J2403">
        <v>0.13061926234513499</v>
      </c>
      <c r="K2403">
        <v>1.36159362437557E-4</v>
      </c>
    </row>
    <row r="2404" spans="1:11">
      <c r="A2404">
        <v>42.65</v>
      </c>
      <c r="B2404">
        <v>42.65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-18.710949788120999</v>
      </c>
      <c r="I2404" s="3">
        <v>-1.6298145055770899E-6</v>
      </c>
      <c r="J2404">
        <v>0.12900603935122501</v>
      </c>
      <c r="K2404" s="3">
        <v>-7.2829426420088899E-5</v>
      </c>
    </row>
    <row r="2405" spans="1:11">
      <c r="A2405">
        <v>42.66</v>
      </c>
      <c r="B2405">
        <v>42.66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-18.711032629267901</v>
      </c>
      <c r="I2405" s="3">
        <v>-7.0836395025253296E-5</v>
      </c>
      <c r="J2405">
        <v>0.12912082951515899</v>
      </c>
      <c r="K2405" s="3">
        <v>-2.4959445371590599E-5</v>
      </c>
    </row>
    <row r="2406" spans="1:11">
      <c r="A2406">
        <v>42.68</v>
      </c>
      <c r="B2406">
        <v>42.68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-18.711312165751998</v>
      </c>
      <c r="I2406" s="3">
        <v>-1.2516975402832001E-5</v>
      </c>
      <c r="J2406">
        <v>0.13352120295167</v>
      </c>
      <c r="K2406">
        <v>7.9115853892411099E-4</v>
      </c>
    </row>
    <row r="2407" spans="1:11">
      <c r="A2407">
        <v>42.7</v>
      </c>
      <c r="B2407">
        <v>42.7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-18.711454751244901</v>
      </c>
      <c r="I2407" s="3">
        <v>-3.8892030715942403E-5</v>
      </c>
      <c r="J2407">
        <v>0.12854977045208199</v>
      </c>
      <c r="K2407" s="3">
        <v>7.4785203855922401E-5</v>
      </c>
    </row>
    <row r="2408" spans="1:11">
      <c r="A2408">
        <v>42.72</v>
      </c>
      <c r="B2408">
        <v>42.72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-18.711695311877399</v>
      </c>
      <c r="I2408" s="3">
        <v>-7.5250864028930698E-6</v>
      </c>
      <c r="J2408">
        <v>0.13113512657582799</v>
      </c>
      <c r="K2408" s="3">
        <v>6.6002831846441099E-4</v>
      </c>
    </row>
    <row r="2409" spans="1:11">
      <c r="A2409">
        <v>42.73</v>
      </c>
      <c r="B2409">
        <v>42.73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-18.711899644059901</v>
      </c>
      <c r="I2409" s="3">
        <v>3.5790726542472799E-5</v>
      </c>
      <c r="J2409">
        <v>0.131300962530077</v>
      </c>
      <c r="K2409" s="3">
        <v>3.3238903183286099E-4</v>
      </c>
    </row>
    <row r="2410" spans="1:11">
      <c r="A2410">
        <v>42.75</v>
      </c>
      <c r="B2410">
        <v>42.75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-18.7120950821115</v>
      </c>
      <c r="I2410" s="3">
        <v>-5.1781535148620599E-5</v>
      </c>
      <c r="J2410">
        <v>0.12744210194796299</v>
      </c>
      <c r="K2410">
        <v>3.4356490289476701E-4</v>
      </c>
    </row>
    <row r="2411" spans="1:11">
      <c r="A2411">
        <v>42.77</v>
      </c>
      <c r="B2411">
        <v>42.77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-18.7124758067981</v>
      </c>
      <c r="I2411" s="3">
        <v>1.02352350950241E-5</v>
      </c>
      <c r="J2411">
        <v>0.12668219860643101</v>
      </c>
      <c r="K2411" s="3">
        <v>-2.6542693772027299E-4</v>
      </c>
    </row>
    <row r="2412" spans="1:11">
      <c r="A2412">
        <v>42.79</v>
      </c>
      <c r="B2412">
        <v>42.79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-18.712640930298399</v>
      </c>
      <c r="I2412" s="3">
        <v>-1.73225998878479E-5</v>
      </c>
      <c r="J2412">
        <v>0.130162993445992</v>
      </c>
      <c r="K2412" s="3">
        <v>6.0051680505976098E-4</v>
      </c>
    </row>
    <row r="2413" spans="1:11">
      <c r="A2413">
        <v>42.8</v>
      </c>
      <c r="B2413">
        <v>42.8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-18.712872457101501</v>
      </c>
      <c r="I2413" s="3">
        <v>-3.4859403967857401E-5</v>
      </c>
      <c r="J2413">
        <v>0.12877243570983399</v>
      </c>
      <c r="K2413">
        <v>-1.08312817041641E-4</v>
      </c>
    </row>
    <row r="2414" spans="1:11">
      <c r="A2414">
        <v>42.82</v>
      </c>
      <c r="B2414">
        <v>42.82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-18.7130624003496</v>
      </c>
      <c r="I2414" s="3">
        <v>-5.3485855460166897E-5</v>
      </c>
      <c r="J2414">
        <v>0.12910586781799799</v>
      </c>
      <c r="K2414">
        <v>1.9110739515859599E-4</v>
      </c>
    </row>
    <row r="2415" spans="1:11">
      <c r="A2415">
        <v>42.84</v>
      </c>
      <c r="B2415">
        <v>42.84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-18.713382635632101</v>
      </c>
      <c r="I2415" s="3">
        <v>7.1153044700622601E-6</v>
      </c>
      <c r="J2415">
        <v>0.127528226003051</v>
      </c>
      <c r="K2415" s="3">
        <v>3.2726675759615399E-4</v>
      </c>
    </row>
    <row r="2416" spans="1:11">
      <c r="A2416">
        <v>42.86</v>
      </c>
      <c r="B2416">
        <v>42.86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-18.714023851255099</v>
      </c>
      <c r="I2416" s="3">
        <v>-3.3630058169364902E-5</v>
      </c>
      <c r="J2416">
        <v>0.127054983749986</v>
      </c>
      <c r="K2416" s="3">
        <v>1.9716099198379601E-4</v>
      </c>
    </row>
    <row r="2417" spans="1:11">
      <c r="A2417">
        <v>42.88</v>
      </c>
      <c r="B2417">
        <v>42.88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-18.714462550774801</v>
      </c>
      <c r="I2417" s="3">
        <v>-1.33458524942398E-5</v>
      </c>
      <c r="J2417">
        <v>0.128081934526563</v>
      </c>
      <c r="K2417">
        <v>7.2177500608144299E-4</v>
      </c>
    </row>
    <row r="2418" spans="1:11">
      <c r="A2418">
        <v>42.9</v>
      </c>
      <c r="B2418">
        <v>42.9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-18.714973800326401</v>
      </c>
      <c r="I2418" s="3">
        <v>7.3574483394622803E-7</v>
      </c>
      <c r="J2418">
        <v>0.126088759861887</v>
      </c>
      <c r="K2418">
        <v>-2.3832545039515E-4</v>
      </c>
    </row>
    <row r="2419" spans="1:11">
      <c r="A2419">
        <v>42.91</v>
      </c>
      <c r="B2419">
        <v>42.91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-18.7151412055671</v>
      </c>
      <c r="I2419" s="3">
        <v>-3.4300610423088101E-5</v>
      </c>
      <c r="J2419">
        <v>0.12709119357168699</v>
      </c>
      <c r="K2419" s="3">
        <v>4.5392662963109098E-4</v>
      </c>
    </row>
    <row r="2420" spans="1:11">
      <c r="A2420">
        <v>42.93</v>
      </c>
      <c r="B2420">
        <v>42.93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-18.715476854238901</v>
      </c>
      <c r="I2420" s="3">
        <v>3.8072466850280802E-5</v>
      </c>
      <c r="J2420">
        <v>0.127462721429765</v>
      </c>
      <c r="K2420" s="3">
        <v>-7.3574484490882604E-5</v>
      </c>
    </row>
    <row r="2421" spans="1:11">
      <c r="A2421">
        <v>42.95</v>
      </c>
      <c r="B2421">
        <v>42.95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-18.715664282915998</v>
      </c>
      <c r="I2421" s="3">
        <v>-4.57558780908585E-5</v>
      </c>
      <c r="J2421">
        <v>0.12711847666650999</v>
      </c>
      <c r="K2421">
        <v>3.1581148975769999E-4</v>
      </c>
    </row>
    <row r="2422" spans="1:11">
      <c r="A2422">
        <v>42.97</v>
      </c>
      <c r="B2422">
        <v>42.97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-18.716088593501102</v>
      </c>
      <c r="I2422" s="3">
        <v>5.9418380260467504E-6</v>
      </c>
      <c r="J2422">
        <v>0.12516000308096401</v>
      </c>
      <c r="K2422" s="3">
        <v>4.32133681060374E-5</v>
      </c>
    </row>
    <row r="2423" spans="1:11">
      <c r="A2423">
        <v>42.98</v>
      </c>
      <c r="B2423">
        <v>42.98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-18.716213763261099</v>
      </c>
      <c r="I2423" s="3">
        <v>-8.0047175288200406E-5</v>
      </c>
      <c r="J2423">
        <v>0.12520149350166301</v>
      </c>
      <c r="K2423" s="3">
        <v>1.76019969225023E-5</v>
      </c>
    </row>
    <row r="2424" spans="1:11">
      <c r="A2424">
        <v>43</v>
      </c>
      <c r="B2424">
        <v>43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-18.7165961177623</v>
      </c>
      <c r="I2424" s="3">
        <v>-5.0691887736320502E-5</v>
      </c>
      <c r="J2424">
        <v>0.12747579719871299</v>
      </c>
      <c r="K2424">
        <v>6.0936436965043704E-4</v>
      </c>
    </row>
    <row r="2425" spans="1:11">
      <c r="A2425">
        <v>43.02</v>
      </c>
      <c r="B2425">
        <v>43.02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-18.716792813099399</v>
      </c>
      <c r="I2425" s="3">
        <v>-1.7201527953147898E-5</v>
      </c>
      <c r="J2425">
        <v>0.124652939848602</v>
      </c>
      <c r="K2425">
        <v>-1.19861217138944E-4</v>
      </c>
    </row>
    <row r="2426" spans="1:11">
      <c r="A2426">
        <v>43.04</v>
      </c>
      <c r="B2426">
        <v>43.04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-18.716864524940998</v>
      </c>
      <c r="I2426" s="3">
        <v>-6.8917870521545397E-5</v>
      </c>
      <c r="J2426">
        <v>0.123806409537792</v>
      </c>
      <c r="K2426">
        <v>7.0510433174743304E-4</v>
      </c>
    </row>
    <row r="2427" spans="1:11">
      <c r="A2427">
        <v>43.05</v>
      </c>
      <c r="B2427">
        <v>43.05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-18.716950066923602</v>
      </c>
      <c r="I2427" s="3">
        <v>-3.0733644962310802E-7</v>
      </c>
      <c r="J2427">
        <v>0.12557176407426601</v>
      </c>
      <c r="K2427">
        <v>1.2302771393981799E-4</v>
      </c>
    </row>
    <row r="2428" spans="1:11">
      <c r="A2428">
        <v>43.07</v>
      </c>
      <c r="B2428">
        <v>43.07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-18.7173607336324</v>
      </c>
      <c r="I2428" s="3">
        <v>-4.5299530029296902E-5</v>
      </c>
      <c r="J2428">
        <v>0.124446493573487</v>
      </c>
      <c r="K2428">
        <v>9.812414792353659E-4</v>
      </c>
    </row>
    <row r="2429" spans="1:11">
      <c r="A2429">
        <v>43.09</v>
      </c>
      <c r="B2429">
        <v>43.09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-18.717533447411999</v>
      </c>
      <c r="I2429" s="3">
        <v>1.3383105397224399E-5</v>
      </c>
      <c r="J2429">
        <v>0.123933269642293</v>
      </c>
      <c r="K2429" s="3">
        <v>8.7451191059416199E-5</v>
      </c>
    </row>
    <row r="2430" spans="1:11">
      <c r="A2430">
        <v>43.11</v>
      </c>
      <c r="B2430">
        <v>43.11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-18.717809677700799</v>
      </c>
      <c r="I2430" s="3">
        <v>-3.7346035242080701E-6</v>
      </c>
      <c r="J2430">
        <v>0.121757159940898</v>
      </c>
      <c r="K2430">
        <v>1.66241082045855E-4</v>
      </c>
    </row>
    <row r="2431" spans="1:11">
      <c r="A2431">
        <v>43.13</v>
      </c>
      <c r="B2431">
        <v>43.13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-18.7180044638265</v>
      </c>
      <c r="I2431" s="3">
        <v>-7.3667615652084401E-6</v>
      </c>
      <c r="J2431">
        <v>0.124635337851942</v>
      </c>
      <c r="K2431">
        <v>2.0712614368066201E-4</v>
      </c>
    </row>
    <row r="2432" spans="1:11">
      <c r="A2432">
        <v>43.15</v>
      </c>
      <c r="B2432">
        <v>43.15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-18.718472313744101</v>
      </c>
      <c r="I2432" s="3">
        <v>-9.3039125204086304E-6</v>
      </c>
      <c r="J2432">
        <v>0.12269006576389101</v>
      </c>
      <c r="K2432" s="3">
        <v>1.0179355892219599E-4</v>
      </c>
    </row>
    <row r="2433" spans="1:11">
      <c r="A2433">
        <v>43.16</v>
      </c>
      <c r="B2433">
        <v>43.16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-18.718762700136601</v>
      </c>
      <c r="I2433" s="3">
        <v>-7.80448317527771E-6</v>
      </c>
      <c r="J2433">
        <v>0.123515347950161</v>
      </c>
      <c r="K2433" s="3">
        <v>2.9271468956309398E-4</v>
      </c>
    </row>
    <row r="2434" spans="1:11">
      <c r="A2434">
        <v>43.18</v>
      </c>
      <c r="B2434">
        <v>43.18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-18.7191812830877</v>
      </c>
      <c r="I2434" s="3">
        <v>-3.9581209421157803E-5</v>
      </c>
      <c r="J2434">
        <v>0.123584624379873</v>
      </c>
      <c r="K2434" s="3">
        <v>-2.32830647123046E-5</v>
      </c>
    </row>
    <row r="2435" spans="1:11">
      <c r="A2435">
        <v>43.2</v>
      </c>
      <c r="B2435">
        <v>43.2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-18.719604056990502</v>
      </c>
      <c r="I2435" s="3">
        <v>-3.7867575883865397E-5</v>
      </c>
      <c r="J2435">
        <v>0.12520413380116199</v>
      </c>
      <c r="K2435" s="3">
        <v>7.8743324857014204E-4</v>
      </c>
    </row>
    <row r="2436" spans="1:11">
      <c r="A2436">
        <v>43.22</v>
      </c>
      <c r="B2436">
        <v>43.22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-18.720170114878201</v>
      </c>
      <c r="I2436" s="3">
        <v>1.3932585716247599E-5</v>
      </c>
      <c r="J2436">
        <v>0.122235808521509</v>
      </c>
      <c r="K2436" s="3">
        <v>-7.7448786459010104E-4</v>
      </c>
    </row>
    <row r="2437" spans="1:11">
      <c r="A2437">
        <v>43.23</v>
      </c>
      <c r="B2437">
        <v>43.23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-18.720490536425299</v>
      </c>
      <c r="I2437" s="3">
        <v>7.8883022069930996E-6</v>
      </c>
      <c r="J2437">
        <v>0.121575859375298</v>
      </c>
      <c r="K2437" s="3">
        <v>1.79745259578992E-5</v>
      </c>
    </row>
    <row r="2438" spans="1:11">
      <c r="A2438">
        <v>43.25</v>
      </c>
      <c r="B2438">
        <v>43.25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-18.721010307578801</v>
      </c>
      <c r="I2438" s="3">
        <v>-2.5834888219833401E-5</v>
      </c>
      <c r="J2438">
        <v>0.118811465799809</v>
      </c>
      <c r="K2438" s="3">
        <v>5.5432320467054799E-4</v>
      </c>
    </row>
    <row r="2439" spans="1:11">
      <c r="A2439">
        <v>43.27</v>
      </c>
      <c r="B2439">
        <v>43.27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-18.721561324606299</v>
      </c>
      <c r="I2439" s="3">
        <v>-8.4508210420608493E-5</v>
      </c>
      <c r="J2439">
        <v>0.12180908583104599</v>
      </c>
      <c r="K2439" s="3">
        <v>2.4139881493717401E-4</v>
      </c>
    </row>
    <row r="2440" spans="1:11">
      <c r="A2440">
        <v>43.29</v>
      </c>
      <c r="B2440">
        <v>43.29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-18.721783212220199</v>
      </c>
      <c r="I2440" s="3">
        <v>1.6763806343078601E-6</v>
      </c>
      <c r="J2440">
        <v>0.12260570190846901</v>
      </c>
      <c r="K2440">
        <v>1.5348196258351199E-4</v>
      </c>
    </row>
    <row r="2441" spans="1:11">
      <c r="A2441">
        <v>43.3</v>
      </c>
      <c r="B2441">
        <v>43.3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-18.721994575888601</v>
      </c>
      <c r="I2441" s="3">
        <v>-1.95857137441635E-5</v>
      </c>
      <c r="J2441">
        <v>0.122642791830003</v>
      </c>
      <c r="K2441" s="3">
        <v>-8.2794578116955194E-5</v>
      </c>
    </row>
    <row r="2442" spans="1:11">
      <c r="A2442">
        <v>43.32</v>
      </c>
      <c r="B2442">
        <v>43.32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-18.722125519848799</v>
      </c>
      <c r="I2442" s="3">
        <v>6.1094760894775399E-6</v>
      </c>
      <c r="J2442">
        <v>0.12302475515753</v>
      </c>
      <c r="K2442">
        <v>4.4088811339219999E-4</v>
      </c>
    </row>
    <row r="2443" spans="1:11">
      <c r="A2443">
        <v>43.34</v>
      </c>
      <c r="B2443">
        <v>43.34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-18.7223095491983</v>
      </c>
      <c r="I2443" s="3">
        <v>-4.2514875531196601E-5</v>
      </c>
      <c r="J2443">
        <v>0.124797653406858</v>
      </c>
      <c r="K2443">
        <v>1.9213185000593801E-4</v>
      </c>
    </row>
    <row r="2444" spans="1:11">
      <c r="A2444">
        <v>43.36</v>
      </c>
      <c r="B2444">
        <v>43.36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-18.722488176876599</v>
      </c>
      <c r="I2444" s="3">
        <v>-4.1564926505088799E-5</v>
      </c>
      <c r="J2444">
        <v>0.123986704275012</v>
      </c>
      <c r="K2444" s="3">
        <v>4.72832478177482E-4</v>
      </c>
    </row>
    <row r="2445" spans="1:11">
      <c r="A2445">
        <v>43.38</v>
      </c>
      <c r="B2445">
        <v>43.38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-18.722612648144601</v>
      </c>
      <c r="I2445" s="3">
        <v>-1.3597309589386E-5</v>
      </c>
      <c r="J2445">
        <v>0.12341489084064999</v>
      </c>
      <c r="K2445" s="3">
        <v>3.9581210010917903E-5</v>
      </c>
    </row>
    <row r="2446" spans="1:11">
      <c r="A2446">
        <v>43.4</v>
      </c>
      <c r="B2446">
        <v>43.4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-18.722698143561001</v>
      </c>
      <c r="I2446" s="3">
        <v>-3.6107376217842102E-5</v>
      </c>
      <c r="J2446">
        <v>0.123331155627966</v>
      </c>
      <c r="K2446" s="3">
        <v>6.54160986156911E-4</v>
      </c>
    </row>
    <row r="2447" spans="1:11">
      <c r="A2447">
        <v>43.41</v>
      </c>
      <c r="B2447">
        <v>43.41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-18.722741030967601</v>
      </c>
      <c r="I2447" s="3">
        <v>-2.5229528546333299E-5</v>
      </c>
      <c r="J2447">
        <v>0.12463458348065599</v>
      </c>
      <c r="K2447">
        <v>1.9548461132451E-4</v>
      </c>
    </row>
    <row r="2448" spans="1:11">
      <c r="A2448">
        <v>43.43</v>
      </c>
      <c r="B2448">
        <v>43.43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-18.722927342057499</v>
      </c>
      <c r="I2448" s="3">
        <v>-2.2836029529571499E-5</v>
      </c>
      <c r="J2448">
        <v>0.12257942464202599</v>
      </c>
      <c r="K2448" s="3">
        <v>-8.9313836236400496E-5</v>
      </c>
    </row>
    <row r="2449" spans="1:11">
      <c r="A2449">
        <v>43.45</v>
      </c>
      <c r="B2449">
        <v>43.45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-18.7230415222106</v>
      </c>
      <c r="I2449" s="3">
        <v>-4.67058271169662E-5</v>
      </c>
      <c r="J2449">
        <v>0.12425274588167699</v>
      </c>
      <c r="K2449">
        <v>9.1027469799226195E-4</v>
      </c>
    </row>
    <row r="2450" spans="1:11">
      <c r="A2450">
        <v>43.47</v>
      </c>
      <c r="B2450">
        <v>43.47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-18.723334981967799</v>
      </c>
      <c r="I2450" s="3">
        <v>-4.3408945202827501E-5</v>
      </c>
      <c r="J2450">
        <v>0.12356664519757</v>
      </c>
      <c r="K2450" s="3">
        <v>-6.6310168300643597E-5</v>
      </c>
    </row>
    <row r="2451" spans="1:11">
      <c r="A2451">
        <v>43.48</v>
      </c>
      <c r="B2451">
        <v>43.48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-18.723466764118299</v>
      </c>
      <c r="I2451" s="3">
        <v>-3.1301751732826199E-5</v>
      </c>
      <c r="J2451">
        <v>0.12141190934926301</v>
      </c>
      <c r="K2451" s="3">
        <v>5.2470714635649703E-4</v>
      </c>
    </row>
    <row r="2452" spans="1:11">
      <c r="A2452">
        <v>43.5</v>
      </c>
      <c r="B2452">
        <v>43.5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-18.7240571295264</v>
      </c>
      <c r="I2452" s="3">
        <v>1.71363353729248E-6</v>
      </c>
      <c r="J2452">
        <v>0.121606285683811</v>
      </c>
      <c r="K2452">
        <v>-1.3280660111898601E-4</v>
      </c>
    </row>
    <row r="2453" spans="1:11">
      <c r="A2453">
        <v>43.52</v>
      </c>
      <c r="B2453">
        <v>43.52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-18.724619136160801</v>
      </c>
      <c r="I2453" s="3">
        <v>-3.6200508475303697E-5</v>
      </c>
      <c r="J2453">
        <v>0.11934719514101701</v>
      </c>
      <c r="K2453">
        <v>5.7667494679436101E-4</v>
      </c>
    </row>
    <row r="2454" spans="1:11">
      <c r="A2454">
        <v>43.54</v>
      </c>
      <c r="B2454">
        <v>43.54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-18.725492390814299</v>
      </c>
      <c r="I2454" s="3">
        <v>-4.6566128730773899E-8</v>
      </c>
      <c r="J2454">
        <v>0.12647550087422099</v>
      </c>
      <c r="K2454">
        <v>1.14552678384539E-4</v>
      </c>
    </row>
    <row r="2455" spans="1:11">
      <c r="A2455">
        <v>43.55</v>
      </c>
      <c r="B2455">
        <v>43.55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-18.725851089721001</v>
      </c>
      <c r="I2455" s="3">
        <v>-1.10268592834473E-5</v>
      </c>
      <c r="J2455">
        <v>0.12779715936631</v>
      </c>
      <c r="K2455">
        <v>-1.5571713679589301E-4</v>
      </c>
    </row>
    <row r="2456" spans="1:11">
      <c r="A2456">
        <v>43.57</v>
      </c>
      <c r="B2456">
        <v>43.57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-18.7265569391338</v>
      </c>
      <c r="I2456" s="3">
        <v>1.59256160259247E-5</v>
      </c>
      <c r="J2456">
        <v>0.122691323049366</v>
      </c>
      <c r="K2456">
        <v>2.1588057601248801E-4</v>
      </c>
    </row>
    <row r="2457" spans="1:11">
      <c r="A2457">
        <v>43.59</v>
      </c>
      <c r="B2457">
        <v>43.59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-18.727005650371598</v>
      </c>
      <c r="I2457" s="3">
        <v>-2.6263296604156501E-5</v>
      </c>
      <c r="J2457">
        <v>0.12533916626125599</v>
      </c>
      <c r="K2457">
        <v>4.2449683583473802E-4</v>
      </c>
    </row>
    <row r="2458" spans="1:11">
      <c r="A2458">
        <v>43.61</v>
      </c>
      <c r="B2458">
        <v>43.61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-18.727469123072801</v>
      </c>
      <c r="I2458" s="3">
        <v>1.0756775736808801E-5</v>
      </c>
      <c r="J2458">
        <v>0.125498212873936</v>
      </c>
      <c r="K2458" s="3">
        <v>7.5530261926716198E-4</v>
      </c>
    </row>
    <row r="2459" spans="1:11">
      <c r="A2459">
        <v>43.63</v>
      </c>
      <c r="B2459">
        <v>43.63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-18.727852269198198</v>
      </c>
      <c r="I2459" s="3">
        <v>-2.7529895305633501E-5</v>
      </c>
      <c r="J2459">
        <v>0.11637421790510399</v>
      </c>
      <c r="K2459" s="3">
        <v>2.7939677654765501E-7</v>
      </c>
    </row>
    <row r="2460" spans="1:11">
      <c r="A2460">
        <v>43.65</v>
      </c>
      <c r="B2460">
        <v>43.65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-18.72802074546</v>
      </c>
      <c r="I2460" s="3">
        <v>-7.2270631790161099E-6</v>
      </c>
      <c r="J2460">
        <v>0.12153700925409799</v>
      </c>
      <c r="K2460" s="3">
        <v>7.3369593521414303E-4</v>
      </c>
    </row>
    <row r="2461" spans="1:11">
      <c r="A2461">
        <v>43.66</v>
      </c>
      <c r="B2461">
        <v>43.66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-18.727998393717101</v>
      </c>
      <c r="I2461" s="3">
        <v>1.9446015357971202E-5</v>
      </c>
      <c r="J2461">
        <v>0.125867477618158</v>
      </c>
      <c r="K2461">
        <v>-2.4409965044380199E-4</v>
      </c>
    </row>
    <row r="2462" spans="1:11">
      <c r="A2462">
        <v>43.68</v>
      </c>
      <c r="B2462">
        <v>43.68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-18.728059115951901</v>
      </c>
      <c r="I2462" s="3">
        <v>-1.2572854757309E-6</v>
      </c>
      <c r="J2462">
        <v>0.12462113052606601</v>
      </c>
      <c r="K2462">
        <v>6.4428896671889398E-4</v>
      </c>
    </row>
    <row r="2463" spans="1:11">
      <c r="A2463">
        <v>43.7</v>
      </c>
      <c r="B2463">
        <v>43.7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-18.7280859380433</v>
      </c>
      <c r="I2463" s="3">
        <v>-2.1997839212417599E-5</v>
      </c>
      <c r="J2463">
        <v>0.12608687393367299</v>
      </c>
      <c r="K2463" s="3">
        <v>4.4703484247624903E-6</v>
      </c>
    </row>
    <row r="2464" spans="1:11">
      <c r="A2464">
        <v>43.72</v>
      </c>
      <c r="B2464">
        <v>43.72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-18.7281973242285</v>
      </c>
      <c r="I2464" s="3">
        <v>-4.7441571950912503E-5</v>
      </c>
      <c r="J2464">
        <v>0.12784141581505501</v>
      </c>
      <c r="K2464">
        <v>6.6785142820774597E-4</v>
      </c>
    </row>
    <row r="2465" spans="1:11">
      <c r="A2465">
        <v>43.73</v>
      </c>
      <c r="B2465">
        <v>43.73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-18.728269175768599</v>
      </c>
      <c r="I2465" s="3">
        <v>-7.9348683357238803E-6</v>
      </c>
      <c r="J2465">
        <v>0.128803364932537</v>
      </c>
      <c r="K2465" s="3">
        <v>3.8808212262469299E-4</v>
      </c>
    </row>
    <row r="2466" spans="1:11">
      <c r="A2466">
        <v>43.75</v>
      </c>
      <c r="B2466">
        <v>43.75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-18.7282547868341</v>
      </c>
      <c r="I2466" s="3">
        <v>-2.1271407604217499E-5</v>
      </c>
      <c r="J2466">
        <v>0.12398972176015401</v>
      </c>
      <c r="K2466">
        <v>-3.8687140325965403E-4</v>
      </c>
    </row>
    <row r="2467" spans="1:11">
      <c r="A2467">
        <v>43.77</v>
      </c>
      <c r="B2467">
        <v>43.77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-18.728385078868499</v>
      </c>
      <c r="I2467" s="3">
        <v>-2.5741755962371799E-5</v>
      </c>
      <c r="J2467">
        <v>0.118726599030197</v>
      </c>
      <c r="K2467">
        <v>5.2209944310871903E-4</v>
      </c>
    </row>
    <row r="2468" spans="1:11">
      <c r="A2468">
        <v>43.79</v>
      </c>
      <c r="B2468">
        <v>43.79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-18.728665406976798</v>
      </c>
      <c r="I2468" s="3">
        <v>-2.27335840463638E-5</v>
      </c>
      <c r="J2468">
        <v>0.12831729836761999</v>
      </c>
      <c r="K2468" s="3">
        <v>-2.7455389908749599E-4</v>
      </c>
    </row>
    <row r="2469" spans="1:11">
      <c r="A2469">
        <v>43.8</v>
      </c>
      <c r="B2469">
        <v>43.8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-18.728679004286999</v>
      </c>
      <c r="I2469" s="3">
        <v>6.0815364122390696E-6</v>
      </c>
      <c r="J2469">
        <v>0.12614596635103201</v>
      </c>
      <c r="K2469">
        <v>1.6801059496399001E-4</v>
      </c>
    </row>
    <row r="2470" spans="1:11">
      <c r="A2470">
        <v>43.82</v>
      </c>
      <c r="B2470">
        <v>43.82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-18.7289472252012</v>
      </c>
      <c r="I2470" s="3">
        <v>-2.6440247893333401E-5</v>
      </c>
      <c r="J2470">
        <v>0.12232067529112101</v>
      </c>
      <c r="K2470" s="3">
        <v>-3.5278499652084E-4</v>
      </c>
    </row>
    <row r="2471" spans="1:11">
      <c r="A2471">
        <v>43.84</v>
      </c>
      <c r="B2471">
        <v>43.84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-18.729435797047099</v>
      </c>
      <c r="I2471" s="3">
        <v>-6.0629099607467702E-6</v>
      </c>
      <c r="J2471">
        <v>0.125216329470277</v>
      </c>
      <c r="K2471">
        <v>1.6232952717418799E-4</v>
      </c>
    </row>
    <row r="2472" spans="1:11">
      <c r="A2472">
        <v>43.86</v>
      </c>
      <c r="B2472">
        <v>43.86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-18.730242927794698</v>
      </c>
      <c r="I2472" s="3">
        <v>-4.1639432311057997E-5</v>
      </c>
      <c r="J2472">
        <v>0.12514617294073099</v>
      </c>
      <c r="K2472" s="3">
        <v>3.8370490645877998E-5</v>
      </c>
    </row>
    <row r="2473" spans="1:11">
      <c r="A2473">
        <v>43.88</v>
      </c>
      <c r="B2473">
        <v>43.88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-18.731057974784601</v>
      </c>
      <c r="I2473" s="3">
        <v>-7.61821866035461E-6</v>
      </c>
      <c r="J2473">
        <v>0.12484442442655599</v>
      </c>
      <c r="K2473">
        <v>6.3171611177424898E-4</v>
      </c>
    </row>
    <row r="2474" spans="1:11">
      <c r="A2474">
        <v>43.9</v>
      </c>
      <c r="B2474">
        <v>43.9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-18.731843266016799</v>
      </c>
      <c r="I2474" s="3">
        <v>2.8898939490318298E-5</v>
      </c>
      <c r="J2474">
        <v>0.124149648472667</v>
      </c>
      <c r="K2474">
        <v>6.9178641873199505E-4</v>
      </c>
    </row>
    <row r="2475" spans="1:11">
      <c r="A2475">
        <v>43.91</v>
      </c>
      <c r="B2475">
        <v>43.91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-18.732229904602001</v>
      </c>
      <c r="I2475" s="3">
        <v>1.6037374734878499E-5</v>
      </c>
      <c r="J2475">
        <v>0.12379358522594</v>
      </c>
      <c r="K2475" s="3">
        <v>1.1548400097303101E-5</v>
      </c>
    </row>
    <row r="2476" spans="1:11">
      <c r="A2476">
        <v>43.93</v>
      </c>
      <c r="B2476">
        <v>43.93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-18.732707393708701</v>
      </c>
      <c r="I2476" s="3">
        <v>-1.6363337635994002E-5</v>
      </c>
      <c r="J2476">
        <v>0.12217319570481799</v>
      </c>
      <c r="K2476" s="3">
        <v>2.3012981161641899E-4</v>
      </c>
    </row>
    <row r="2477" spans="1:11">
      <c r="A2477">
        <v>43.95</v>
      </c>
      <c r="B2477">
        <v>43.95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-18.733097152224701</v>
      </c>
      <c r="I2477" s="3">
        <v>-1.4761462807655301E-5</v>
      </c>
      <c r="J2477">
        <v>0.122168166562915</v>
      </c>
      <c r="K2477">
        <v>-1.9855797586653399E-4</v>
      </c>
    </row>
    <row r="2478" spans="1:11">
      <c r="A2478">
        <v>43.97</v>
      </c>
      <c r="B2478">
        <v>43.97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-18.7333962930499</v>
      </c>
      <c r="I2478" s="3">
        <v>2.1336600184440599E-5</v>
      </c>
      <c r="J2478">
        <v>0.124338115565479</v>
      </c>
      <c r="K2478" s="3">
        <v>3.3508986733948799E-4</v>
      </c>
    </row>
    <row r="2479" spans="1:11">
      <c r="A2479">
        <v>43.98</v>
      </c>
      <c r="B2479">
        <v>43.98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-18.733640206443699</v>
      </c>
      <c r="I2479" s="3">
        <v>-3.0826777219772301E-6</v>
      </c>
      <c r="J2479">
        <v>0.12542378157377199</v>
      </c>
      <c r="K2479">
        <v>4.21144074516166E-4</v>
      </c>
    </row>
    <row r="2480" spans="1:11">
      <c r="A2480">
        <v>44</v>
      </c>
      <c r="B2480">
        <v>44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-18.733633547486999</v>
      </c>
      <c r="I2480" s="3">
        <v>-1.37463212013245E-5</v>
      </c>
      <c r="J2480">
        <v>0.124687389470637</v>
      </c>
      <c r="K2480">
        <v>1.09244139630133E-4</v>
      </c>
    </row>
    <row r="2481" spans="1:11">
      <c r="A2481">
        <v>44.02</v>
      </c>
      <c r="B2481">
        <v>44.02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-18.733710614433701</v>
      </c>
      <c r="I2481" s="3">
        <v>-2.8768554329872101E-5</v>
      </c>
      <c r="J2481">
        <v>0.122659136541188</v>
      </c>
      <c r="K2481">
        <v>1.14645810643388E-4</v>
      </c>
    </row>
    <row r="2482" spans="1:11">
      <c r="A2482">
        <v>44.04</v>
      </c>
      <c r="B2482">
        <v>44.04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-18.733917321488999</v>
      </c>
      <c r="I2482" s="3">
        <v>-1.4649704098701501E-5</v>
      </c>
      <c r="J2482">
        <v>0.120619819499552</v>
      </c>
      <c r="K2482" s="3">
        <v>6.3236803758619396E-5</v>
      </c>
    </row>
    <row r="2483" spans="1:11">
      <c r="A2483">
        <v>44.05</v>
      </c>
      <c r="B2483">
        <v>44.05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-18.733845143985999</v>
      </c>
      <c r="I2483" s="3">
        <v>8.6892396211624095E-6</v>
      </c>
      <c r="J2483">
        <v>0.12205765116959801</v>
      </c>
      <c r="K2483">
        <v>5.8542937912618698E-4</v>
      </c>
    </row>
    <row r="2484" spans="1:11">
      <c r="A2484">
        <v>44.07</v>
      </c>
      <c r="B2484">
        <v>44.07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-18.73388710007</v>
      </c>
      <c r="I2484" s="3">
        <v>-1.9455328583717299E-5</v>
      </c>
      <c r="J2484">
        <v>0.124649293720722</v>
      </c>
      <c r="K2484">
        <v>1.6484409816311699E-4</v>
      </c>
    </row>
    <row r="2485" spans="1:11">
      <c r="A2485">
        <v>44.09</v>
      </c>
      <c r="B2485">
        <v>44.09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-18.7339312913283</v>
      </c>
      <c r="I2485" s="3">
        <v>1.05518847703934E-5</v>
      </c>
      <c r="J2485">
        <v>0.122184008359909</v>
      </c>
      <c r="K2485">
        <v>4.2058528096307102E-4</v>
      </c>
    </row>
    <row r="2486" spans="1:11">
      <c r="A2486">
        <v>44.11</v>
      </c>
      <c r="B2486">
        <v>44.11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-18.734122165898999</v>
      </c>
      <c r="I2486" s="3">
        <v>2.7101486921310399E-6</v>
      </c>
      <c r="J2486">
        <v>0.12577393557876301</v>
      </c>
      <c r="K2486">
        <v>-2.1858141151911601E-4</v>
      </c>
    </row>
    <row r="2487" spans="1:11">
      <c r="A2487">
        <v>44.13</v>
      </c>
      <c r="B2487">
        <v>44.13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-18.734397744261901</v>
      </c>
      <c r="I2487" s="3">
        <v>-4.2757019400596598E-5</v>
      </c>
      <c r="J2487">
        <v>0.125437988899648</v>
      </c>
      <c r="K2487">
        <v>3.79607087069415E-4</v>
      </c>
    </row>
    <row r="2488" spans="1:11">
      <c r="A2488">
        <v>44.15</v>
      </c>
      <c r="B2488">
        <v>44.15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-18.7346890619771</v>
      </c>
      <c r="I2488" s="3">
        <v>-2.33016908168793E-5</v>
      </c>
      <c r="J2488">
        <v>0.125877410173416</v>
      </c>
      <c r="K2488">
        <v>1.02072955698743E-4</v>
      </c>
    </row>
    <row r="2489" spans="1:11">
      <c r="A2489">
        <v>44.16</v>
      </c>
      <c r="B2489">
        <v>44.16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-18.735081241931901</v>
      </c>
      <c r="I2489" s="3">
        <v>-4.1211023926734897E-5</v>
      </c>
      <c r="J2489">
        <v>0.123558221384883</v>
      </c>
      <c r="K2489" s="3">
        <v>2.1047890499923401E-5</v>
      </c>
    </row>
    <row r="2490" spans="1:11">
      <c r="A2490">
        <v>44.18</v>
      </c>
      <c r="B2490">
        <v>44.18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-18.735492374302002</v>
      </c>
      <c r="I2490" s="3">
        <v>-2.4642795324325599E-5</v>
      </c>
      <c r="J2490">
        <v>0.113353589549661</v>
      </c>
      <c r="K2490">
        <v>3.4375116741246502E-4</v>
      </c>
    </row>
    <row r="2491" spans="1:11">
      <c r="A2491">
        <v>44.2</v>
      </c>
      <c r="B2491">
        <v>44.2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-18.736307607556402</v>
      </c>
      <c r="I2491" s="3">
        <v>-4.6566128730773899E-5</v>
      </c>
      <c r="J2491">
        <v>0.113957715220749</v>
      </c>
      <c r="K2491" s="3">
        <v>4.8149377825045999E-5</v>
      </c>
    </row>
    <row r="2492" spans="1:11">
      <c r="A2492">
        <v>44.22</v>
      </c>
      <c r="B2492">
        <v>44.22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-18.7368622567421</v>
      </c>
      <c r="I2492" s="3">
        <v>-4.6659260988235499E-6</v>
      </c>
      <c r="J2492">
        <v>0.11557999067008499</v>
      </c>
      <c r="K2492" s="3">
        <v>4.0978193893656101E-5</v>
      </c>
    </row>
    <row r="2493" spans="1:11">
      <c r="A2493">
        <v>44.23</v>
      </c>
      <c r="B2493">
        <v>44.23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-18.737274879228298</v>
      </c>
      <c r="I2493" s="3">
        <v>-1.45286321640015E-5</v>
      </c>
      <c r="J2493">
        <v>0.116806221194565</v>
      </c>
      <c r="K2493">
        <v>-2.4521723754999199E-4</v>
      </c>
    </row>
    <row r="2494" spans="1:11">
      <c r="A2494">
        <v>44.25</v>
      </c>
      <c r="B2494">
        <v>44.25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-18.7380299024754</v>
      </c>
      <c r="I2494" s="3">
        <v>-8.5402280092239397E-6</v>
      </c>
      <c r="J2494">
        <v>0.120859709568322</v>
      </c>
      <c r="K2494">
        <v>4.67617071681926E-4</v>
      </c>
    </row>
    <row r="2495" spans="1:11">
      <c r="A2495">
        <v>44.27</v>
      </c>
      <c r="B2495">
        <v>44.27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-18.738504225085201</v>
      </c>
      <c r="I2495" s="3">
        <v>-3.7578865885734599E-5</v>
      </c>
      <c r="J2495">
        <v>0.122846094891429</v>
      </c>
      <c r="K2495" s="3">
        <v>2.36555937477015E-5</v>
      </c>
    </row>
    <row r="2496" spans="1:11">
      <c r="A2496">
        <v>44.29</v>
      </c>
      <c r="B2496">
        <v>44.29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-18.738766764931501</v>
      </c>
      <c r="I2496" s="3">
        <v>-8.2142651081085205E-6</v>
      </c>
      <c r="J2496">
        <v>0.123580223880708</v>
      </c>
      <c r="K2496">
        <v>7.3704869653271499E-4</v>
      </c>
    </row>
    <row r="2497" spans="1:11">
      <c r="A2497">
        <v>44.3</v>
      </c>
      <c r="B2497">
        <v>44.3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-18.7388091866768</v>
      </c>
      <c r="I2497" s="3">
        <v>-2.18115746974945E-5</v>
      </c>
      <c r="J2497">
        <v>0.12443718966096599</v>
      </c>
      <c r="K2497">
        <v>5.7052821771031304E-4</v>
      </c>
    </row>
    <row r="2498" spans="1:11">
      <c r="A2498">
        <v>44.32</v>
      </c>
      <c r="B2498">
        <v>44.32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-18.739036429395799</v>
      </c>
      <c r="I2498" s="3">
        <v>-5.1353126764297499E-5</v>
      </c>
      <c r="J2498">
        <v>0.12481462676078101</v>
      </c>
      <c r="K2498">
        <v>-1.24704094599104E-4</v>
      </c>
    </row>
    <row r="2499" spans="1:11">
      <c r="A2499">
        <v>44.34</v>
      </c>
      <c r="B2499">
        <v>44.34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-18.739111913094</v>
      </c>
      <c r="I2499" s="3">
        <v>1.4258548617363E-5</v>
      </c>
      <c r="J2499">
        <v>0.126894428394735</v>
      </c>
      <c r="K2499">
        <v>7.6554716774057598E-4</v>
      </c>
    </row>
    <row r="2500" spans="1:11">
      <c r="A2500">
        <v>44.36</v>
      </c>
      <c r="B2500">
        <v>44.36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-18.739139433677401</v>
      </c>
      <c r="I2500" s="3">
        <v>-4.2486935853958103E-5</v>
      </c>
      <c r="J2500">
        <v>0.13893595431</v>
      </c>
      <c r="K2500">
        <v>-4.28687787482953E-4</v>
      </c>
    </row>
    <row r="2501" spans="1:11">
      <c r="A2501">
        <v>44.38</v>
      </c>
      <c r="B2501">
        <v>44.38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-18.739202484218701</v>
      </c>
      <c r="I2501" s="3">
        <v>2.4493783712387099E-5</v>
      </c>
      <c r="J2501">
        <v>0.13579940423369399</v>
      </c>
      <c r="K2501">
        <v>5.7881698874789303E-4</v>
      </c>
    </row>
    <row r="2502" spans="1:11">
      <c r="A2502">
        <v>44.4</v>
      </c>
      <c r="B2502">
        <v>44.4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-18.739311123002199</v>
      </c>
      <c r="I2502" s="3">
        <v>-4.7758221626281698E-5</v>
      </c>
      <c r="J2502">
        <v>0.13769777957349999</v>
      </c>
      <c r="K2502" s="3">
        <v>1.01514162145648E-5</v>
      </c>
    </row>
    <row r="2503" spans="1:11">
      <c r="A2503">
        <v>44.41</v>
      </c>
      <c r="B2503">
        <v>44.41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-18.7393191789428</v>
      </c>
      <c r="I2503" s="3">
        <v>1.1967495083808901E-5</v>
      </c>
      <c r="J2503">
        <v>0.13597844168543799</v>
      </c>
      <c r="K2503">
        <v>5.5916608213070799E-4</v>
      </c>
    </row>
    <row r="2504" spans="1:11">
      <c r="A2504">
        <v>44.43</v>
      </c>
      <c r="B2504">
        <v>44.43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-18.7394487724853</v>
      </c>
      <c r="I2504" s="3">
        <v>2.7613714337348901E-5</v>
      </c>
      <c r="J2504">
        <v>0.135759422555566</v>
      </c>
      <c r="K2504">
        <v>1.41281636674264E-4</v>
      </c>
    </row>
    <row r="2505" spans="1:11">
      <c r="A2505">
        <v>44.45</v>
      </c>
      <c r="B2505">
        <v>44.45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-18.739572126166099</v>
      </c>
      <c r="I2505" s="3">
        <v>-4.3977051973342902E-5</v>
      </c>
      <c r="J2505">
        <v>0.13699784874916099</v>
      </c>
      <c r="K2505">
        <v>3.60794370781872E-4</v>
      </c>
    </row>
    <row r="2506" spans="1:11">
      <c r="A2506">
        <v>44.47</v>
      </c>
      <c r="B2506">
        <v>44.47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-18.7397922442671</v>
      </c>
      <c r="I2506" s="3">
        <v>7.3388218879699699E-6</v>
      </c>
      <c r="J2506">
        <v>0.13508866075426301</v>
      </c>
      <c r="K2506" s="3">
        <v>1.11758710619062E-6</v>
      </c>
    </row>
    <row r="2507" spans="1:11">
      <c r="A2507">
        <v>44.48</v>
      </c>
      <c r="B2507">
        <v>44.48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-18.7399709650776</v>
      </c>
      <c r="I2507" s="3">
        <v>-5.2843242883682298E-5</v>
      </c>
      <c r="J2507">
        <v>0.137294693849981</v>
      </c>
      <c r="K2507">
        <v>2.7995557010075098E-4</v>
      </c>
    </row>
    <row r="2508" spans="1:11">
      <c r="A2508">
        <v>44.5</v>
      </c>
      <c r="B2508">
        <v>44.5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-18.740383680696201</v>
      </c>
      <c r="I2508" s="3">
        <v>3.7625432014465298E-6</v>
      </c>
      <c r="J2508">
        <v>0.13749598525464499</v>
      </c>
      <c r="K2508" s="3">
        <v>4.4973567798287599E-4</v>
      </c>
    </row>
    <row r="2509" spans="1:11">
      <c r="A2509">
        <v>44.52</v>
      </c>
      <c r="B2509">
        <v>44.52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-18.7411366084674</v>
      </c>
      <c r="I2509" s="3">
        <v>-8.2990154623985304E-5</v>
      </c>
      <c r="J2509">
        <v>0.132713145576417</v>
      </c>
      <c r="K2509">
        <v>-4.2580068745862702E-4</v>
      </c>
    </row>
    <row r="2510" spans="1:11">
      <c r="A2510">
        <v>44.54</v>
      </c>
      <c r="B2510">
        <v>44.54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-18.7419809921198</v>
      </c>
      <c r="I2510" s="3">
        <v>2.8163194656372101E-5</v>
      </c>
      <c r="J2510">
        <v>0.13489742763340501</v>
      </c>
      <c r="K2510">
        <v>8.4815548133983297E-4</v>
      </c>
    </row>
    <row r="2511" spans="1:11">
      <c r="A2511">
        <v>44.55</v>
      </c>
      <c r="B2511">
        <v>44.55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-18.742471892272199</v>
      </c>
      <c r="I2511" s="3">
        <v>-9.4342976808548008E-6</v>
      </c>
      <c r="J2511">
        <v>0.133209899067879</v>
      </c>
      <c r="K2511" s="3">
        <v>-2.3655593747701499E-4</v>
      </c>
    </row>
    <row r="2512" spans="1:11">
      <c r="A2512">
        <v>44.57</v>
      </c>
      <c r="B2512">
        <v>44.57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-18.743290059192798</v>
      </c>
      <c r="I2512" s="3">
        <v>-4.5401975512504598E-5</v>
      </c>
      <c r="J2512">
        <v>0.13350083492696299</v>
      </c>
      <c r="K2512">
        <v>5.4650009492721399E-4</v>
      </c>
    </row>
    <row r="2513" spans="1:11">
      <c r="A2513">
        <v>44.59</v>
      </c>
      <c r="B2513">
        <v>44.59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-18.7437184675975</v>
      </c>
      <c r="I2513" s="3">
        <v>9.5646828413009593E-6</v>
      </c>
      <c r="J2513">
        <v>0.13458838686346999</v>
      </c>
      <c r="K2513" s="3">
        <v>7.59027909621131E-5</v>
      </c>
    </row>
    <row r="2514" spans="1:11">
      <c r="A2514">
        <v>44.61</v>
      </c>
      <c r="B2514">
        <v>44.61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-18.744289182098299</v>
      </c>
      <c r="I2514" s="3">
        <v>-4.3986365199089098E-5</v>
      </c>
      <c r="J2514">
        <v>0.13490308541804599</v>
      </c>
      <c r="K2514" s="3">
        <v>8.7907539127777298E-4</v>
      </c>
    </row>
    <row r="2515" spans="1:11">
      <c r="A2515">
        <v>44.63</v>
      </c>
      <c r="B2515">
        <v>44.63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-18.7446450870371</v>
      </c>
      <c r="I2515" s="3">
        <v>-5.3923577070236198E-6</v>
      </c>
      <c r="J2515">
        <v>0.129357702098787</v>
      </c>
      <c r="K2515" s="3">
        <v>-1.95577743583359E-4</v>
      </c>
    </row>
    <row r="2516" spans="1:11">
      <c r="A2516">
        <v>44.65</v>
      </c>
      <c r="B2516">
        <v>44.65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-18.7450022492615</v>
      </c>
      <c r="I2516" s="3">
        <v>-3.0407682061195401E-5</v>
      </c>
      <c r="J2516">
        <v>0.12972671538591399</v>
      </c>
      <c r="K2516">
        <v>8.4284694258542699E-4</v>
      </c>
    </row>
    <row r="2517" spans="1:11">
      <c r="A2517">
        <v>44.66</v>
      </c>
      <c r="B2517">
        <v>44.66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-18.745120806630901</v>
      </c>
      <c r="I2517" s="3">
        <v>1.2638047337531999E-5</v>
      </c>
      <c r="J2517">
        <v>0.13169059529900601</v>
      </c>
      <c r="K2517">
        <v>6.6217036041794301E-4</v>
      </c>
    </row>
    <row r="2518" spans="1:11">
      <c r="A2518">
        <v>44.68</v>
      </c>
      <c r="B2518">
        <v>44.68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-18.745209980771602</v>
      </c>
      <c r="I2518" s="3">
        <v>-3.3602118492126499E-5</v>
      </c>
      <c r="J2518">
        <v>0.13405693229287899</v>
      </c>
      <c r="K2518">
        <v>-1.5553087227819501E-4</v>
      </c>
    </row>
    <row r="2519" spans="1:11">
      <c r="A2519">
        <v>44.7</v>
      </c>
      <c r="B2519">
        <v>44.7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-18.745436524998599</v>
      </c>
      <c r="I2519" s="3">
        <v>2.1699815988540599E-6</v>
      </c>
      <c r="J2519">
        <v>0.13096526730805599</v>
      </c>
      <c r="K2519" s="3">
        <v>2.0824373078685301E-4</v>
      </c>
    </row>
    <row r="2520" spans="1:11">
      <c r="A2520">
        <v>44.72</v>
      </c>
      <c r="B2520">
        <v>44.72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-18.745511868998499</v>
      </c>
      <c r="I2520" s="3">
        <v>-5.42309135198593E-5</v>
      </c>
      <c r="J2520">
        <v>0.13056281022727501</v>
      </c>
      <c r="K2520" s="3">
        <v>-1.3709068502604999E-4</v>
      </c>
    </row>
    <row r="2521" spans="1:11">
      <c r="A2521">
        <v>44.73</v>
      </c>
      <c r="B2521">
        <v>44.73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-18.7454830911296</v>
      </c>
      <c r="I2521" s="3">
        <v>-6.0256570577621501E-5</v>
      </c>
      <c r="J2521">
        <v>0.129737528041005</v>
      </c>
      <c r="K2521" s="3">
        <v>3.0342489933075402E-4</v>
      </c>
    </row>
    <row r="2522" spans="1:11">
      <c r="A2522">
        <v>44.75</v>
      </c>
      <c r="B2522">
        <v>44.75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-18.745546979861199</v>
      </c>
      <c r="I2522" s="3">
        <v>2.28825956583023E-5</v>
      </c>
      <c r="J2522">
        <v>0.13022799510508801</v>
      </c>
      <c r="K2522" s="3">
        <v>-6.2808395367912903E-4</v>
      </c>
    </row>
    <row r="2523" spans="1:11">
      <c r="A2523">
        <v>44.77</v>
      </c>
      <c r="B2523">
        <v>44.77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-18.745558807658501</v>
      </c>
      <c r="I2523" s="3">
        <v>-2.1662563085556E-5</v>
      </c>
      <c r="J2523">
        <v>0.13199951034039301</v>
      </c>
      <c r="K2523">
        <v>7.2214753511683997E-4</v>
      </c>
    </row>
    <row r="2524" spans="1:11">
      <c r="A2524">
        <v>44.79</v>
      </c>
      <c r="B2524">
        <v>44.79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-18.745606631074999</v>
      </c>
      <c r="I2524" s="3">
        <v>1.08964741230011E-5</v>
      </c>
      <c r="J2524">
        <v>0.129981944337487</v>
      </c>
      <c r="K2524" s="3">
        <v>1.3345852693093E-4</v>
      </c>
    </row>
    <row r="2525" spans="1:11">
      <c r="A2525">
        <v>44.8</v>
      </c>
      <c r="B2525">
        <v>44.8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-18.745658272914199</v>
      </c>
      <c r="I2525" s="3">
        <v>-1.35414302349091E-5</v>
      </c>
      <c r="J2525">
        <v>0.12876024004072001</v>
      </c>
      <c r="K2525" s="3">
        <v>-3.16556547828494E-4</v>
      </c>
    </row>
    <row r="2526" spans="1:11">
      <c r="A2526">
        <v>44.82</v>
      </c>
      <c r="B2526">
        <v>44.82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-18.745741672854699</v>
      </c>
      <c r="I2526" s="3">
        <v>-2.44658440351486E-5</v>
      </c>
      <c r="J2526">
        <v>0.12531263753771801</v>
      </c>
      <c r="K2526" s="3">
        <v>-7.7020378068303705E-5</v>
      </c>
    </row>
    <row r="2527" spans="1:11">
      <c r="A2527">
        <v>44.84</v>
      </c>
      <c r="B2527">
        <v>44.84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-18.746004119568699</v>
      </c>
      <c r="I2527" s="3">
        <v>-4.09688800573349E-5</v>
      </c>
      <c r="J2527">
        <v>0.12756833340972701</v>
      </c>
      <c r="K2527" s="3">
        <v>1.5422702065430601E-4</v>
      </c>
    </row>
    <row r="2528" spans="1:11">
      <c r="A2528">
        <v>44.86</v>
      </c>
      <c r="B2528">
        <v>44.86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-18.7462375555831</v>
      </c>
      <c r="I2528" s="3">
        <v>-3.3071264624595601E-5</v>
      </c>
      <c r="J2528">
        <v>0.126011688262224</v>
      </c>
      <c r="K2528" s="3">
        <v>-5.5879355309531097E-7</v>
      </c>
    </row>
    <row r="2529" spans="1:11">
      <c r="A2529">
        <v>44.88</v>
      </c>
      <c r="B2529">
        <v>44.88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-18.7467858252088</v>
      </c>
      <c r="I2529" s="3">
        <v>-4.50387597084045E-5</v>
      </c>
      <c r="J2529">
        <v>0.12561979237943899</v>
      </c>
      <c r="K2529" s="3">
        <v>-1.0058283955715601E-5</v>
      </c>
    </row>
    <row r="2530" spans="1:11">
      <c r="A2530">
        <v>44.9</v>
      </c>
      <c r="B2530">
        <v>44.9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-18.747596308717899</v>
      </c>
      <c r="I2530" s="3">
        <v>-3.8892030715942403E-5</v>
      </c>
      <c r="J2530">
        <v>0.12755563482642199</v>
      </c>
      <c r="K2530">
        <v>1.84122475744905E-4</v>
      </c>
    </row>
    <row r="2531" spans="1:11">
      <c r="A2531">
        <v>44.91</v>
      </c>
      <c r="B2531">
        <v>44.91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-18.748046649770199</v>
      </c>
      <c r="I2531" s="3">
        <v>-1.4258548617363E-5</v>
      </c>
      <c r="J2531">
        <v>0.12862558476626901</v>
      </c>
      <c r="K2531">
        <v>-3.6526471920663502E-4</v>
      </c>
    </row>
    <row r="2532" spans="1:11">
      <c r="A2532">
        <v>44.93</v>
      </c>
      <c r="B2532">
        <v>44.93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-18.7488230003053</v>
      </c>
      <c r="I2532" s="3">
        <v>-2.89268791675568E-5</v>
      </c>
      <c r="J2532">
        <v>0.12392270844429699</v>
      </c>
      <c r="K2532" s="3">
        <v>3.59490519157983E-4</v>
      </c>
    </row>
    <row r="2533" spans="1:11">
      <c r="A2533">
        <v>44.95</v>
      </c>
      <c r="B2533">
        <v>44.95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-18.7497697828796</v>
      </c>
      <c r="I2533" s="3">
        <v>4.8615038394928004E-6</v>
      </c>
      <c r="J2533">
        <v>0.122062428854406</v>
      </c>
      <c r="K2533">
        <v>-3.0510127999004E-4</v>
      </c>
    </row>
    <row r="2534" spans="1:11">
      <c r="A2534">
        <v>44.97</v>
      </c>
      <c r="B2534">
        <v>44.97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-18.750258913519101</v>
      </c>
      <c r="I2534" s="3">
        <v>-2.4363398551940901E-5</v>
      </c>
      <c r="J2534">
        <v>0.122402901761234</v>
      </c>
      <c r="K2534">
        <v>7.7122823553037797E-4</v>
      </c>
    </row>
    <row r="2535" spans="1:11">
      <c r="A2535">
        <v>44.98</v>
      </c>
      <c r="B2535">
        <v>44.98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-18.7504081579687</v>
      </c>
      <c r="I2535" s="3">
        <v>6.0442835092544598E-6</v>
      </c>
      <c r="J2535">
        <v>0.121026425622404</v>
      </c>
      <c r="K2535" s="3">
        <v>3.4337863837706901E-4</v>
      </c>
    </row>
    <row r="2536" spans="1:11">
      <c r="A2536">
        <v>45</v>
      </c>
      <c r="B2536">
        <v>45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-18.750585621493698</v>
      </c>
      <c r="I2536" s="3">
        <v>1.08592212200165E-5</v>
      </c>
      <c r="J2536">
        <v>0.121639855206013</v>
      </c>
      <c r="K2536" s="3">
        <v>-3.9646402592112301E-4</v>
      </c>
    </row>
    <row r="2537" spans="1:11">
      <c r="A2537">
        <v>45.02</v>
      </c>
      <c r="B2537">
        <v>45.02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-18.750671442873099</v>
      </c>
      <c r="I2537" s="3">
        <v>-1.77696347236633E-5</v>
      </c>
      <c r="J2537">
        <v>0.12218086514621999</v>
      </c>
      <c r="K2537">
        <v>3.9776787754501201E-4</v>
      </c>
    </row>
    <row r="2538" spans="1:11">
      <c r="A2538">
        <v>45.04</v>
      </c>
      <c r="B2538">
        <v>45.04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-18.750770302769102</v>
      </c>
      <c r="I2538" s="3">
        <v>-3.20747494697571E-5</v>
      </c>
      <c r="J2538">
        <v>0.124774645082653</v>
      </c>
      <c r="K2538">
        <v>-1.9250437904133499E-4</v>
      </c>
    </row>
    <row r="2539" spans="1:11">
      <c r="A2539">
        <v>45.05</v>
      </c>
      <c r="B2539">
        <v>45.05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-18.7508046685737</v>
      </c>
      <c r="I2539" s="3">
        <v>-4.0661543607711799E-5</v>
      </c>
      <c r="J2539">
        <v>0.12525731697678599</v>
      </c>
      <c r="K2539">
        <v>4.9574301385438995E-4</v>
      </c>
    </row>
    <row r="2540" spans="1:11">
      <c r="A2540">
        <v>45.07</v>
      </c>
      <c r="B2540">
        <v>45.07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-18.750904413226198</v>
      </c>
      <c r="I2540" s="3">
        <v>7.61821866035461E-6</v>
      </c>
      <c r="J2540">
        <v>0.125946938060224</v>
      </c>
      <c r="K2540" s="3">
        <v>-8.9313836236400496E-5</v>
      </c>
    </row>
    <row r="2541" spans="1:11">
      <c r="A2541">
        <v>45.09</v>
      </c>
      <c r="B2541">
        <v>45.09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-18.751060642595501</v>
      </c>
      <c r="I2541" s="3">
        <v>-2.34600156545639E-5</v>
      </c>
      <c r="J2541">
        <v>0.12211800087243301</v>
      </c>
      <c r="K2541">
        <v>4.2282045517545198E-4</v>
      </c>
    </row>
    <row r="2542" spans="1:11">
      <c r="A2542">
        <v>45.11</v>
      </c>
      <c r="B2542">
        <v>45.11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-18.751109443900699</v>
      </c>
      <c r="I2542" s="3">
        <v>-6.137415766716E-6</v>
      </c>
      <c r="J2542">
        <v>0.114917526952922</v>
      </c>
      <c r="K2542" s="3">
        <v>-4.4703484247624898E-5</v>
      </c>
    </row>
    <row r="2543" spans="1:11">
      <c r="A2543">
        <v>45.13</v>
      </c>
      <c r="B2543">
        <v>45.13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-18.751193309502501</v>
      </c>
      <c r="I2543" s="3">
        <v>-2.48011201620102E-5</v>
      </c>
      <c r="J2543">
        <v>0.11571703478694</v>
      </c>
      <c r="K2543">
        <v>3.4309924160052098E-4</v>
      </c>
    </row>
    <row r="2544" spans="1:11">
      <c r="A2544">
        <v>45.15</v>
      </c>
      <c r="B2544">
        <v>45.15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-18.751302833042502</v>
      </c>
      <c r="I2544" s="3">
        <v>-1.7629936337471002E-5</v>
      </c>
      <c r="J2544">
        <v>0.11242244392633401</v>
      </c>
      <c r="K2544">
        <v>1.2302771393981799E-4</v>
      </c>
    </row>
    <row r="2545" spans="1:11">
      <c r="A2545">
        <v>45.16</v>
      </c>
      <c r="B2545">
        <v>45.16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-18.751446023895198</v>
      </c>
      <c r="I2545" s="3">
        <v>-5.4975971579551697E-5</v>
      </c>
      <c r="J2545">
        <v>0.114677636884153</v>
      </c>
      <c r="K2545">
        <v>-3.45427548071751E-4</v>
      </c>
    </row>
    <row r="2546" spans="1:11">
      <c r="A2546">
        <v>45.18</v>
      </c>
      <c r="B2546">
        <v>45.18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-18.751717411306299</v>
      </c>
      <c r="I2546" s="3">
        <v>-2.9234215617179901E-5</v>
      </c>
      <c r="J2546">
        <v>0.123696899972856</v>
      </c>
      <c r="K2546" s="3">
        <v>1.8728897254577799E-4</v>
      </c>
    </row>
    <row r="2547" spans="1:11">
      <c r="A2547">
        <v>45.2</v>
      </c>
      <c r="B2547">
        <v>45.2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-18.752190336932198</v>
      </c>
      <c r="I2547" s="3">
        <v>-5.6438148021697998E-6</v>
      </c>
      <c r="J2547">
        <v>0.12281177099794199</v>
      </c>
      <c r="K2547" s="3">
        <v>7.9348684539534106E-5</v>
      </c>
    </row>
    <row r="2548" spans="1:11">
      <c r="A2548">
        <v>45.22</v>
      </c>
      <c r="B2548">
        <v>45.22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-18.7529340911756</v>
      </c>
      <c r="I2548" s="3">
        <v>-5.2312389016151401E-5</v>
      </c>
      <c r="J2548">
        <v>0.125672095455229</v>
      </c>
      <c r="K2548" s="3">
        <v>-1.6670674334010101E-5</v>
      </c>
    </row>
    <row r="2549" spans="1:11">
      <c r="A2549">
        <v>45.23</v>
      </c>
      <c r="B2549">
        <v>45.23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-18.753312766952401</v>
      </c>
      <c r="I2549" s="3">
        <v>-2.69617885351181E-5</v>
      </c>
      <c r="J2549">
        <v>0.124869821593165</v>
      </c>
      <c r="K2549" s="3">
        <v>-4.3772161659132704E-6</v>
      </c>
    </row>
    <row r="2550" spans="1:11">
      <c r="A2550">
        <v>45.25</v>
      </c>
      <c r="B2550">
        <v>45.25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-18.753983831465401</v>
      </c>
      <c r="I2550" s="3">
        <v>-3.5567209124565097E-5</v>
      </c>
      <c r="J2550">
        <v>0.12877997942268801</v>
      </c>
      <c r="K2550">
        <v>8.1555919074260605E-4</v>
      </c>
    </row>
    <row r="2551" spans="1:11">
      <c r="A2551">
        <v>45.27</v>
      </c>
      <c r="B2551">
        <v>45.27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-18.754756084181</v>
      </c>
      <c r="I2551" s="3">
        <v>-2.8256326913833601E-5</v>
      </c>
      <c r="J2551">
        <v>0.12851494364440399</v>
      </c>
      <c r="K2551">
        <v>-5.5264682401126304E-4</v>
      </c>
    </row>
    <row r="2552" spans="1:11">
      <c r="A2552">
        <v>45.29</v>
      </c>
      <c r="B2552">
        <v>45.29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-18.755341792976001</v>
      </c>
      <c r="I2552" s="3">
        <v>1.26566737890244E-5</v>
      </c>
      <c r="J2552">
        <v>0.125195207074285</v>
      </c>
      <c r="K2552">
        <v>1.05239452499617E-4</v>
      </c>
    </row>
    <row r="2553" spans="1:11">
      <c r="A2553">
        <v>45.3</v>
      </c>
      <c r="B2553">
        <v>45.3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-18.7555642859496</v>
      </c>
      <c r="I2553" s="3">
        <v>-3.6321580410003703E-5</v>
      </c>
      <c r="J2553">
        <v>0.124929542653263</v>
      </c>
      <c r="K2553" s="3">
        <v>8.6193905564951705E-4</v>
      </c>
    </row>
    <row r="2554" spans="1:11">
      <c r="A2554">
        <v>45.32</v>
      </c>
      <c r="B2554">
        <v>45.32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-18.755985336905599</v>
      </c>
      <c r="I2554" s="3">
        <v>2.8898939490318298E-5</v>
      </c>
      <c r="J2554">
        <v>0.12534708715975301</v>
      </c>
      <c r="K2554" s="3">
        <v>3.1385571232186598E-5</v>
      </c>
    </row>
    <row r="2555" spans="1:11">
      <c r="A2555">
        <v>45.34</v>
      </c>
      <c r="B2555">
        <v>45.34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-18.756172253355199</v>
      </c>
      <c r="I2555" s="3">
        <v>-2.0135194063186601E-5</v>
      </c>
      <c r="J2555">
        <v>0.122016160748899</v>
      </c>
      <c r="K2555" s="3">
        <v>6.8536029287139899E-4</v>
      </c>
    </row>
    <row r="2556" spans="1:11">
      <c r="A2556">
        <v>45.36</v>
      </c>
      <c r="B2556">
        <v>45.36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-18.756244291159799</v>
      </c>
      <c r="I2556" s="3">
        <v>2.6635825634002698E-6</v>
      </c>
      <c r="J2556">
        <v>0.124924764968455</v>
      </c>
      <c r="K2556" s="3">
        <v>1.1920929132700001E-5</v>
      </c>
    </row>
    <row r="2557" spans="1:11">
      <c r="A2557">
        <v>45.38</v>
      </c>
      <c r="B2557">
        <v>45.38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-18.756321544371001</v>
      </c>
      <c r="I2557" s="3">
        <v>-2.13831663131714E-5</v>
      </c>
      <c r="J2557">
        <v>0.12575344182550899</v>
      </c>
      <c r="K2557">
        <v>5.1958487211979003E-4</v>
      </c>
    </row>
    <row r="2558" spans="1:11">
      <c r="A2558">
        <v>45.4</v>
      </c>
      <c r="B2558">
        <v>45.4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-18.756452534897299</v>
      </c>
      <c r="I2558" s="3">
        <v>-3.3862888813018799E-5</v>
      </c>
      <c r="J2558">
        <v>0.12512203305959699</v>
      </c>
      <c r="K2558">
        <v>-4.29991639106842E-4</v>
      </c>
    </row>
    <row r="2559" spans="1:11">
      <c r="A2559">
        <v>45.41</v>
      </c>
      <c r="B2559">
        <v>45.41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-18.756456306753901</v>
      </c>
      <c r="I2559" s="3">
        <v>-1.3215467333793599E-5</v>
      </c>
      <c r="J2559">
        <v>0.12372870929539199</v>
      </c>
      <c r="K2559" s="3">
        <v>-9.7323210497433303E-5</v>
      </c>
    </row>
    <row r="2560" spans="1:11">
      <c r="A2560">
        <v>45.43</v>
      </c>
      <c r="B2560">
        <v>45.43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-18.756543478551102</v>
      </c>
      <c r="I2560" s="3">
        <v>-5.4035335779190097E-5</v>
      </c>
      <c r="J2560">
        <v>0.12749566230922901</v>
      </c>
      <c r="K2560">
        <v>2.18302014742568E-4</v>
      </c>
    </row>
    <row r="2561" spans="1:11">
      <c r="A2561">
        <v>45.45</v>
      </c>
      <c r="B2561">
        <v>45.45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-18.7566453186794</v>
      </c>
      <c r="I2561" s="3">
        <v>-2.4447217583656301E-5</v>
      </c>
      <c r="J2561">
        <v>0.124257649295032</v>
      </c>
      <c r="K2561">
        <v>4.9145892994732602E-4</v>
      </c>
    </row>
    <row r="2562" spans="1:11">
      <c r="A2562">
        <v>45.47</v>
      </c>
      <c r="B2562">
        <v>45.47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-18.756800057932601</v>
      </c>
      <c r="I2562" s="3">
        <v>-3.3248215913772603E-5</v>
      </c>
      <c r="J2562">
        <v>0.123446574434638</v>
      </c>
      <c r="K2562" s="3">
        <v>5.8840961140936197E-4</v>
      </c>
    </row>
    <row r="2563" spans="1:11">
      <c r="A2563">
        <v>45.48</v>
      </c>
      <c r="B2563">
        <v>45.48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-18.757013284246099</v>
      </c>
      <c r="I2563" s="3">
        <v>-1.60560011863709E-5</v>
      </c>
      <c r="J2563">
        <v>0.12494500726461399</v>
      </c>
      <c r="K2563">
        <v>4.64916236175299E-4</v>
      </c>
    </row>
    <row r="2564" spans="1:11">
      <c r="A2564">
        <v>45.5</v>
      </c>
      <c r="B2564">
        <v>45.5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-18.757421622648401</v>
      </c>
      <c r="I2564" s="3">
        <v>-1.25542283058167E-5</v>
      </c>
      <c r="J2564">
        <v>0.128094884566963</v>
      </c>
      <c r="K2564">
        <v>3.2708049307845501E-4</v>
      </c>
    </row>
    <row r="2565" spans="1:11">
      <c r="A2565">
        <v>45.52</v>
      </c>
      <c r="B2565">
        <v>45.52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-18.758097064377701</v>
      </c>
      <c r="I2565" s="3">
        <v>-6.5704807639121996E-5</v>
      </c>
      <c r="J2565">
        <v>0.127081638202071</v>
      </c>
      <c r="K2565" s="3">
        <v>-2.1699816311867901E-5</v>
      </c>
    </row>
    <row r="2566" spans="1:11">
      <c r="A2566">
        <v>45.54</v>
      </c>
      <c r="B2566">
        <v>45.54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-18.7588501318473</v>
      </c>
      <c r="I2566" s="3">
        <v>1.5087425708770801E-6</v>
      </c>
      <c r="J2566">
        <v>0.12458102311939</v>
      </c>
      <c r="K2566" s="3">
        <v>7.5232238698398699E-4</v>
      </c>
    </row>
    <row r="2567" spans="1:11">
      <c r="A2567">
        <v>45.55</v>
      </c>
      <c r="B2567">
        <v>45.55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-18.7591383296317</v>
      </c>
      <c r="I2567" s="3">
        <v>-1.0151416063308701E-6</v>
      </c>
      <c r="J2567">
        <v>0.12382199987769101</v>
      </c>
      <c r="K2567" s="3">
        <v>6.6384674107722904E-4</v>
      </c>
    </row>
    <row r="2568" spans="1:11">
      <c r="A2568">
        <v>45.57</v>
      </c>
      <c r="B2568">
        <v>45.57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-18.759549275737299</v>
      </c>
      <c r="I2568" s="3">
        <v>-1.9082799553871199E-5</v>
      </c>
      <c r="J2568">
        <v>0.13111563865095399</v>
      </c>
      <c r="K2568">
        <v>-1.6437843686887101E-4</v>
      </c>
    </row>
    <row r="2569" spans="1:11">
      <c r="A2569">
        <v>45.59</v>
      </c>
      <c r="B2569">
        <v>45.59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-18.759997288483099</v>
      </c>
      <c r="I2569" s="3">
        <v>3.1543895602226298E-5</v>
      </c>
      <c r="J2569">
        <v>0.12996107339859</v>
      </c>
      <c r="K2569">
        <v>2.39629302019039E-4</v>
      </c>
    </row>
    <row r="2570" spans="1:11">
      <c r="A2570">
        <v>45.61</v>
      </c>
      <c r="B2570">
        <v>45.61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-18.760117103138001</v>
      </c>
      <c r="I2570" s="3">
        <v>-1.68289989233017E-5</v>
      </c>
      <c r="J2570">
        <v>0.12480268254876099</v>
      </c>
      <c r="K2570" s="3">
        <v>3.5753474172215002E-4</v>
      </c>
    </row>
    <row r="2571" spans="1:11">
      <c r="A2571">
        <v>45.63</v>
      </c>
      <c r="B2571">
        <v>45.63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-18.760504952442599</v>
      </c>
      <c r="I2571" s="3">
        <v>4.2188912630081197E-5</v>
      </c>
      <c r="J2571">
        <v>0.123457261361182</v>
      </c>
      <c r="K2571">
        <v>6.8452210254175603E-4</v>
      </c>
    </row>
    <row r="2572" spans="1:11">
      <c r="A2572">
        <v>45.65</v>
      </c>
      <c r="B2572">
        <v>45.65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-18.7607463046993</v>
      </c>
      <c r="I2572" s="3">
        <v>-2.9318034648895301E-5</v>
      </c>
      <c r="J2572">
        <v>0.123880715109408</v>
      </c>
      <c r="K2572">
        <v>1.3699755276719999E-4</v>
      </c>
    </row>
    <row r="2573" spans="1:11">
      <c r="A2573">
        <v>45.66</v>
      </c>
      <c r="B2573">
        <v>45.66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-18.760752637693098</v>
      </c>
      <c r="I2573" s="3">
        <v>-2.1606683731079102E-5</v>
      </c>
      <c r="J2573">
        <v>0.12365679256617999</v>
      </c>
      <c r="K2573">
        <v>5.4389239167943599E-4</v>
      </c>
    </row>
    <row r="2574" spans="1:11">
      <c r="A2574">
        <v>45.68</v>
      </c>
      <c r="B2574">
        <v>45.68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-18.760953058320698</v>
      </c>
      <c r="I2574" s="3">
        <v>-4.2170286178588901E-5</v>
      </c>
      <c r="J2574">
        <v>0.12257841881364601</v>
      </c>
      <c r="K2574">
        <v>4.2179600032811102E-4</v>
      </c>
    </row>
    <row r="2575" spans="1:11">
      <c r="A2575">
        <v>45.7</v>
      </c>
      <c r="B2575">
        <v>45.7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-18.7611888226416</v>
      </c>
      <c r="I2575" s="3">
        <v>-6.2659382820129395E-5</v>
      </c>
      <c r="J2575">
        <v>0.12769456487149</v>
      </c>
      <c r="K2575">
        <v>4.2067841322192002E-4</v>
      </c>
    </row>
    <row r="2576" spans="1:11">
      <c r="A2576">
        <v>45.72</v>
      </c>
      <c r="B2576">
        <v>45.72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-18.761584448490101</v>
      </c>
      <c r="I2576" s="3">
        <v>2.6524066925048801E-5</v>
      </c>
      <c r="J2576">
        <v>0.11350320652127301</v>
      </c>
      <c r="K2576" s="3">
        <v>-5.0291419778578004E-6</v>
      </c>
    </row>
    <row r="2577" spans="1:11">
      <c r="A2577">
        <v>45.73</v>
      </c>
      <c r="B2577">
        <v>45.73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-18.761965219742802</v>
      </c>
      <c r="I2577" s="3">
        <v>-3.7569552659988403E-5</v>
      </c>
      <c r="J2577">
        <v>0.110181081108749</v>
      </c>
      <c r="K2577">
        <v>-1.7518177889538E-4</v>
      </c>
    </row>
    <row r="2578" spans="1:11">
      <c r="A2578">
        <v>45.75</v>
      </c>
      <c r="B2578">
        <v>45.75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-18.762588041744198</v>
      </c>
      <c r="I2578" s="3">
        <v>-2.1252781152725199E-5</v>
      </c>
      <c r="J2578">
        <v>0.111996224150062</v>
      </c>
      <c r="K2578">
        <v>3.7653372252738999E-4</v>
      </c>
    </row>
    <row r="2579" spans="1:11">
      <c r="A2579">
        <v>45.77</v>
      </c>
      <c r="B2579">
        <v>45.77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-18.763185624902601</v>
      </c>
      <c r="I2579" s="3">
        <v>-4.7665089368820197E-5</v>
      </c>
      <c r="J2579">
        <v>0.114117516204715</v>
      </c>
      <c r="K2579" s="3">
        <v>4.2822212618870702E-4</v>
      </c>
    </row>
    <row r="2580" spans="1:11">
      <c r="A2580">
        <v>45.79</v>
      </c>
      <c r="B2580">
        <v>45.79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-18.7637448841352</v>
      </c>
      <c r="I2580" s="3">
        <v>-2.3236498236656199E-5</v>
      </c>
      <c r="J2580">
        <v>0.103618805296719</v>
      </c>
      <c r="K2580" s="3">
        <v>3.3322722216250401E-4</v>
      </c>
    </row>
    <row r="2581" spans="1:11">
      <c r="A2581">
        <v>45.8</v>
      </c>
      <c r="B2581">
        <v>45.8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-18.7639668183153</v>
      </c>
      <c r="I2581" s="3">
        <v>2.28174030780792E-5</v>
      </c>
      <c r="J2581">
        <v>0.107318996451795</v>
      </c>
      <c r="K2581" s="3">
        <v>-4.38652939179819E-5</v>
      </c>
    </row>
    <row r="2582" spans="1:11">
      <c r="A2582">
        <v>45.82</v>
      </c>
      <c r="B2582">
        <v>45.82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-18.7642426295088</v>
      </c>
      <c r="I2582" s="3">
        <v>-6.0247257351875298E-5</v>
      </c>
      <c r="J2582">
        <v>0.116749894805253</v>
      </c>
      <c r="K2582" s="3">
        <v>9.2200936260726301E-5</v>
      </c>
    </row>
    <row r="2583" spans="1:11">
      <c r="A2583">
        <v>45.84</v>
      </c>
      <c r="B2583">
        <v>45.84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-18.764345540658201</v>
      </c>
      <c r="I2583" s="3">
        <v>-2.9988586902618401E-5</v>
      </c>
      <c r="J2583">
        <v>0.11666791979223499</v>
      </c>
      <c r="K2583">
        <v>4.71528626553593E-4</v>
      </c>
    </row>
    <row r="2584" spans="1:11">
      <c r="A2584">
        <v>45.86</v>
      </c>
      <c r="B2584">
        <v>45.86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-18.764423678625899</v>
      </c>
      <c r="I2584" s="3">
        <v>-2.27056443691254E-5</v>
      </c>
      <c r="J2584">
        <v>0.11831244919449101</v>
      </c>
      <c r="K2584">
        <v>5.5450946918824697E-4</v>
      </c>
    </row>
    <row r="2585" spans="1:11">
      <c r="A2585">
        <v>45.88</v>
      </c>
      <c r="B2585">
        <v>45.88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-18.764510990121501</v>
      </c>
      <c r="I2585" s="3">
        <v>-3.9441511034965502E-5</v>
      </c>
      <c r="J2585">
        <v>0.129593317396939</v>
      </c>
      <c r="K2585" s="3">
        <v>-6.0899184061503995E-4</v>
      </c>
    </row>
    <row r="2586" spans="1:11">
      <c r="A2586">
        <v>45.9</v>
      </c>
      <c r="B2586">
        <v>45.9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-18.764772691777399</v>
      </c>
      <c r="I2586" s="3">
        <v>-1.7462298274040198E-5</v>
      </c>
      <c r="J2586">
        <v>0.12798600364476401</v>
      </c>
      <c r="K2586">
        <v>4.14811080914419E-4</v>
      </c>
    </row>
    <row r="2587" spans="1:11">
      <c r="A2587">
        <v>45.91</v>
      </c>
      <c r="B2587">
        <v>45.91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-18.764700095179201</v>
      </c>
      <c r="I2587" s="3">
        <v>-4.1816383600235002E-6</v>
      </c>
      <c r="J2587">
        <v>0.129308290779591</v>
      </c>
      <c r="K2587">
        <v>4.5690686191426601E-4</v>
      </c>
    </row>
    <row r="2588" spans="1:11">
      <c r="A2588">
        <v>45.93</v>
      </c>
      <c r="B2588">
        <v>45.93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-18.764704565527801</v>
      </c>
      <c r="I2588" s="3">
        <v>-5.1734969019889798E-5</v>
      </c>
      <c r="J2588">
        <v>0.13093169778585401</v>
      </c>
      <c r="K2588">
        <v>-4.3688342626168399E-4</v>
      </c>
    </row>
    <row r="2589" spans="1:11">
      <c r="A2589">
        <v>45.95</v>
      </c>
      <c r="B2589">
        <v>45.95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-18.764848641136901</v>
      </c>
      <c r="I2589" s="3">
        <v>1.38767063617706E-6</v>
      </c>
      <c r="J2589">
        <v>0.13158347457647299</v>
      </c>
      <c r="K2589">
        <v>6.0433522767257904E-4</v>
      </c>
    </row>
    <row r="2590" spans="1:11">
      <c r="A2590">
        <v>45.97</v>
      </c>
      <c r="B2590">
        <v>45.97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-18.764980423287501</v>
      </c>
      <c r="I2590" s="3">
        <v>6.2584877014160199E-6</v>
      </c>
      <c r="J2590">
        <v>0.133730918169022</v>
      </c>
      <c r="K2590" s="3">
        <v>4.5727939094966298E-5</v>
      </c>
    </row>
    <row r="2591" spans="1:11">
      <c r="A2591">
        <v>45.98</v>
      </c>
      <c r="B2591">
        <v>45.98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-18.765033415544501</v>
      </c>
      <c r="I2591" s="3">
        <v>-3.3844262361526503E-5</v>
      </c>
      <c r="J2591">
        <v>0.13190898578613999</v>
      </c>
      <c r="K2591">
        <v>5.6577847250900205E-4</v>
      </c>
    </row>
    <row r="2592" spans="1:11">
      <c r="A2592">
        <v>46</v>
      </c>
      <c r="B2592">
        <v>46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-18.765597797051502</v>
      </c>
      <c r="I2592" s="3">
        <v>-1.13621354103088E-6</v>
      </c>
      <c r="J2592">
        <v>0.13460598886013</v>
      </c>
      <c r="K2592" s="3">
        <v>-9.7043813720885702E-5</v>
      </c>
    </row>
    <row r="2593" spans="1:11">
      <c r="A2593">
        <v>46.02</v>
      </c>
      <c r="B2593">
        <v>46.02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-18.765935634331498</v>
      </c>
      <c r="I2593" s="3">
        <v>-7.9357996582984897E-5</v>
      </c>
      <c r="J2593">
        <v>0.131701282225549</v>
      </c>
      <c r="K2593">
        <v>5.1939860760209105E-4</v>
      </c>
    </row>
    <row r="2594" spans="1:11">
      <c r="A2594">
        <v>46.04</v>
      </c>
      <c r="B2594">
        <v>46.04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-18.766753335590899</v>
      </c>
      <c r="I2594" s="3">
        <v>-3.9208680391311598E-5</v>
      </c>
      <c r="J2594">
        <v>0.12909492943435899</v>
      </c>
      <c r="K2594" s="3">
        <v>9.6112491132393507E-5</v>
      </c>
    </row>
    <row r="2595" spans="1:11">
      <c r="A2595">
        <v>46.05</v>
      </c>
      <c r="B2595">
        <v>46.05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-18.7670983906212</v>
      </c>
      <c r="I2595" s="3">
        <v>-5.91017305850983E-5</v>
      </c>
      <c r="J2595">
        <v>0.129255107603967</v>
      </c>
      <c r="K2595">
        <v>-3.1758100267583502E-4</v>
      </c>
    </row>
    <row r="2596" spans="1:11">
      <c r="A2596">
        <v>46.07</v>
      </c>
      <c r="B2596">
        <v>46.07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-18.7678415395049</v>
      </c>
      <c r="I2596" s="3">
        <v>-2.2184103727340702E-5</v>
      </c>
      <c r="J2596">
        <v>0.129934167489409</v>
      </c>
      <c r="K2596">
        <v>8.9798123982416504E-4</v>
      </c>
    </row>
    <row r="2597" spans="1:11">
      <c r="A2597">
        <v>46.09</v>
      </c>
      <c r="B2597">
        <v>46.09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-18.768598704794002</v>
      </c>
      <c r="I2597" s="3">
        <v>2.5918707251548801E-5</v>
      </c>
      <c r="J2597">
        <v>0.131495338864625</v>
      </c>
      <c r="K2597">
        <v>3.4552068033060098E-4</v>
      </c>
    </row>
    <row r="2598" spans="1:11">
      <c r="A2598">
        <v>46.11</v>
      </c>
      <c r="B2598">
        <v>46.11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-18.7690553788402</v>
      </c>
      <c r="I2598" s="3">
        <v>-3.55858355760574E-5</v>
      </c>
      <c r="J2598">
        <v>0.12991769704967701</v>
      </c>
      <c r="K2598" s="3">
        <v>6.7800284442231102E-5</v>
      </c>
    </row>
    <row r="2599" spans="1:11">
      <c r="A2599">
        <v>46.13</v>
      </c>
      <c r="B2599">
        <v>46.13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-18.769423251274599</v>
      </c>
      <c r="I2599" s="3">
        <v>-1.1008232831955E-5</v>
      </c>
      <c r="J2599">
        <v>0.129378824494779</v>
      </c>
      <c r="K2599" s="3">
        <v>3.3946708350540098E-4</v>
      </c>
    </row>
    <row r="2600" spans="1:11">
      <c r="A2600">
        <v>46.15</v>
      </c>
      <c r="B2600">
        <v>46.15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-18.769525696762699</v>
      </c>
      <c r="I2600" s="3">
        <v>-4.8475340008735697E-5</v>
      </c>
      <c r="J2600">
        <v>0.12787649407982801</v>
      </c>
      <c r="K2600">
        <v>4.1509047769096698E-4</v>
      </c>
    </row>
    <row r="2601" spans="1:11">
      <c r="A2601">
        <v>46.16</v>
      </c>
      <c r="B2601">
        <v>46.16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-18.769567280317599</v>
      </c>
      <c r="I2601" s="3">
        <v>-3.7690624594688402E-5</v>
      </c>
      <c r="J2601">
        <v>0.12688122689723999</v>
      </c>
      <c r="K2601" s="3">
        <v>-1.1762604292656299E-4</v>
      </c>
    </row>
    <row r="2602" spans="1:11">
      <c r="A2602">
        <v>46.18</v>
      </c>
      <c r="B2602">
        <v>46.18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-18.769865489820202</v>
      </c>
      <c r="I2602" s="3">
        <v>3.9115548133850098E-7</v>
      </c>
      <c r="J2602">
        <v>0.129404095932841</v>
      </c>
      <c r="K2602">
        <v>1.8607825318073899E-4</v>
      </c>
    </row>
    <row r="2603" spans="1:11">
      <c r="A2603">
        <v>46.2</v>
      </c>
      <c r="B2603">
        <v>46.2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-18.769945862962199</v>
      </c>
      <c r="I2603" s="3">
        <v>-3.05753201246262E-5</v>
      </c>
      <c r="J2603">
        <v>0.12435710057616201</v>
      </c>
      <c r="K2603">
        <v>3.6871061278405599E-4</v>
      </c>
    </row>
    <row r="2604" spans="1:11">
      <c r="A2604">
        <v>46.22</v>
      </c>
      <c r="B2604">
        <v>46.22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-18.769971334635802</v>
      </c>
      <c r="I2604" s="3">
        <v>-1.8831342458724999E-5</v>
      </c>
      <c r="J2604">
        <v>0.11995031498372601</v>
      </c>
      <c r="K2604">
        <v>1.09057875112435E-4</v>
      </c>
    </row>
    <row r="2605" spans="1:11">
      <c r="A2605">
        <v>46.23</v>
      </c>
      <c r="B2605">
        <v>46.23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-18.770049100074498</v>
      </c>
      <c r="I2605" s="3">
        <v>-8.38190317153931E-6</v>
      </c>
      <c r="J2605">
        <v>0.122828870080411</v>
      </c>
      <c r="K2605">
        <v>1.6326084976267999E-4</v>
      </c>
    </row>
    <row r="2606" spans="1:11">
      <c r="A2606">
        <v>46.25</v>
      </c>
      <c r="B2606">
        <v>46.25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-18.770168309369701</v>
      </c>
      <c r="I2606" s="3">
        <v>-1.13807618618011E-5</v>
      </c>
      <c r="J2606">
        <v>0.12744964566081801</v>
      </c>
      <c r="K2606">
        <v>3.8323924516453397E-4</v>
      </c>
    </row>
    <row r="2607" spans="1:11">
      <c r="A2607">
        <v>46.27</v>
      </c>
      <c r="B2607">
        <v>46.27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-18.770338042917</v>
      </c>
      <c r="I2607" s="3">
        <v>1.6214326024055501E-5</v>
      </c>
      <c r="J2607">
        <v>0.13248054776340701</v>
      </c>
      <c r="K2607">
        <v>1.87661501581175E-4</v>
      </c>
    </row>
    <row r="2608" spans="1:11">
      <c r="A2608">
        <v>46.29</v>
      </c>
      <c r="B2608">
        <v>46.29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-18.7705688246619</v>
      </c>
      <c r="I2608" s="3">
        <v>-5.92321157455444E-6</v>
      </c>
      <c r="J2608">
        <v>0.131482388824224</v>
      </c>
      <c r="K2608" s="3">
        <v>-2.9075891212726002E-4</v>
      </c>
    </row>
    <row r="2609" spans="1:11">
      <c r="A2609">
        <v>46.3</v>
      </c>
      <c r="B2609">
        <v>46.3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-18.770635693626001</v>
      </c>
      <c r="I2609" s="3">
        <v>-4.06242907047272E-5</v>
      </c>
      <c r="J2609">
        <v>0.13242497574538001</v>
      </c>
      <c r="K2609">
        <v>-1.02724881510688E-4</v>
      </c>
    </row>
    <row r="2610" spans="1:11">
      <c r="A2610">
        <v>46.32</v>
      </c>
      <c r="B2610">
        <v>46.32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-18.771195371953699</v>
      </c>
      <c r="I2610" s="3">
        <v>-4.4722110033035299E-5</v>
      </c>
      <c r="J2610">
        <v>0.13160723727196499</v>
      </c>
      <c r="K2610">
        <v>2.4372712140840501E-4</v>
      </c>
    </row>
    <row r="2611" spans="1:11">
      <c r="A2611">
        <v>46.34</v>
      </c>
      <c r="B2611">
        <v>46.34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-18.7717600328576</v>
      </c>
      <c r="I2611" s="3">
        <v>-4.9946829676628099E-5</v>
      </c>
      <c r="J2611">
        <v>0.13029073365032701</v>
      </c>
      <c r="K2611" s="3">
        <v>5.9278682757527598E-4</v>
      </c>
    </row>
    <row r="2612" spans="1:11">
      <c r="A2612">
        <v>46.36</v>
      </c>
      <c r="B2612">
        <v>46.36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-18.772406510453401</v>
      </c>
      <c r="I2612" s="3">
        <v>-2.3748725652694699E-5</v>
      </c>
      <c r="J2612">
        <v>0.12974972371012</v>
      </c>
      <c r="K2612">
        <v>4.5429915866648801E-4</v>
      </c>
    </row>
    <row r="2613" spans="1:11">
      <c r="A2613">
        <v>46.38</v>
      </c>
      <c r="B2613">
        <v>46.38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-18.772987795466001</v>
      </c>
      <c r="I2613" s="3">
        <v>-1.06915831565857E-5</v>
      </c>
      <c r="J2613">
        <v>0.128971338272095</v>
      </c>
      <c r="K2613">
        <v>1.39791520532677E-4</v>
      </c>
    </row>
    <row r="2614" spans="1:11">
      <c r="A2614">
        <v>46.4</v>
      </c>
      <c r="B2614">
        <v>46.4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-18.7735175783377</v>
      </c>
      <c r="I2614" s="3">
        <v>-4.2663887143135098E-5</v>
      </c>
      <c r="J2614">
        <v>0.12779263313859701</v>
      </c>
      <c r="K2614" s="3">
        <v>1.6978010788212499E-4</v>
      </c>
    </row>
    <row r="2615" spans="1:11">
      <c r="A2615">
        <v>46.41</v>
      </c>
      <c r="B2615">
        <v>46.41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-18.773791852849001</v>
      </c>
      <c r="I2615" s="3">
        <v>-4.63612377643585E-5</v>
      </c>
      <c r="J2615">
        <v>0.126041737385094</v>
      </c>
      <c r="K2615" s="3">
        <v>4.1350722929053001E-5</v>
      </c>
    </row>
    <row r="2616" spans="1:11">
      <c r="A2616">
        <v>46.43</v>
      </c>
      <c r="B2616">
        <v>46.43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-18.7740391655704</v>
      </c>
      <c r="I2616" s="3">
        <v>-7.2363764047622698E-6</v>
      </c>
      <c r="J2616">
        <v>0.124535257928073</v>
      </c>
      <c r="K2616" s="3">
        <v>4.8764050733450802E-4</v>
      </c>
    </row>
    <row r="2617" spans="1:11">
      <c r="A2617">
        <v>46.45</v>
      </c>
      <c r="B2617">
        <v>46.45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-18.774482428570899</v>
      </c>
      <c r="I2617" s="3">
        <v>-1.8309801816940301E-5</v>
      </c>
      <c r="J2617">
        <v>0.120353023521602</v>
      </c>
      <c r="K2617">
        <v>-2.5006011501015198E-4</v>
      </c>
    </row>
    <row r="2618" spans="1:11">
      <c r="A2618">
        <v>46.47</v>
      </c>
      <c r="B2618">
        <v>46.47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-18.774709764422099</v>
      </c>
      <c r="I2618" s="3">
        <v>-5.7835131883621199E-6</v>
      </c>
      <c r="J2618">
        <v>0.124598499387503</v>
      </c>
      <c r="K2618">
        <v>1.39698388273828E-4</v>
      </c>
    </row>
    <row r="2619" spans="1:11">
      <c r="A2619">
        <v>46.48</v>
      </c>
      <c r="B2619">
        <v>46.48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-18.774751441109299</v>
      </c>
      <c r="I2619" s="3">
        <v>-2.1420419216155999E-5</v>
      </c>
      <c r="J2619">
        <v>0.12902024667710099</v>
      </c>
      <c r="K2619" s="3">
        <v>1.4910474641759901E-4</v>
      </c>
    </row>
    <row r="2620" spans="1:11">
      <c r="A2620">
        <v>46.5</v>
      </c>
      <c r="B2620">
        <v>46.5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-18.774850254439201</v>
      </c>
      <c r="I2620" s="3">
        <v>5.2899122238159197E-6</v>
      </c>
      <c r="J2620">
        <v>0.127619630657136</v>
      </c>
      <c r="K2620" s="3">
        <v>-2.3376196971153798E-5</v>
      </c>
    </row>
    <row r="2621" spans="1:11">
      <c r="A2621">
        <v>46.52</v>
      </c>
      <c r="B2621">
        <v>46.52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-18.774950837281999</v>
      </c>
      <c r="I2621" s="3">
        <v>-5.2563846111297601E-5</v>
      </c>
      <c r="J2621">
        <v>0.12629797216504801</v>
      </c>
      <c r="K2621" s="3">
        <v>3.4999102875536302E-4</v>
      </c>
    </row>
    <row r="2622" spans="1:11">
      <c r="A2622">
        <v>46.54</v>
      </c>
      <c r="B2622">
        <v>46.54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-18.7750875554425</v>
      </c>
      <c r="I2622" s="3">
        <v>-2.8042122721672099E-5</v>
      </c>
      <c r="J2622">
        <v>0.12553253676742299</v>
      </c>
      <c r="K2622" s="3">
        <v>-7.4505807079374803E-7</v>
      </c>
    </row>
    <row r="2623" spans="1:11">
      <c r="A2623">
        <v>46.55</v>
      </c>
      <c r="B2623">
        <v>46.55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-18.775191956707999</v>
      </c>
      <c r="I2623" s="3">
        <v>-5.8393925428390503E-6</v>
      </c>
      <c r="J2623">
        <v>0.12713834177702699</v>
      </c>
      <c r="K2623">
        <v>2.6393682157868501E-4</v>
      </c>
    </row>
    <row r="2624" spans="1:11">
      <c r="A2624">
        <v>46.57</v>
      </c>
      <c r="B2624">
        <v>46.57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-18.775217894042999</v>
      </c>
      <c r="I2624" s="3">
        <v>-2.9793009161949198E-5</v>
      </c>
      <c r="J2624">
        <v>0.13005536980926999</v>
      </c>
      <c r="K2624" s="3">
        <v>5.2340329473260798E-5</v>
      </c>
    </row>
    <row r="2625" spans="1:11">
      <c r="A2625">
        <v>46.59</v>
      </c>
      <c r="B2625">
        <v>46.59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-18.7755117728953</v>
      </c>
      <c r="I2625" s="3">
        <v>-2.5900080800056502E-5</v>
      </c>
      <c r="J2625">
        <v>0.128915766254067</v>
      </c>
      <c r="K2625" s="3">
        <v>1.3159588175394601E-4</v>
      </c>
    </row>
    <row r="2626" spans="1:11">
      <c r="A2626">
        <v>46.61</v>
      </c>
      <c r="B2626">
        <v>46.61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-18.775683695050802</v>
      </c>
      <c r="I2626" s="3">
        <v>-1.8170103430747999E-5</v>
      </c>
      <c r="J2626">
        <v>0.127237038686872</v>
      </c>
      <c r="K2626">
        <v>1.7993152409668999E-4</v>
      </c>
    </row>
    <row r="2627" spans="1:11">
      <c r="A2627">
        <v>46.63</v>
      </c>
      <c r="B2627">
        <v>46.63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-18.776101765774399</v>
      </c>
      <c r="I2627" s="3">
        <v>-1.39512121677399E-5</v>
      </c>
      <c r="J2627">
        <v>0.128943049348891</v>
      </c>
      <c r="K2627">
        <v>2.1988526314300501E-4</v>
      </c>
    </row>
    <row r="2628" spans="1:11">
      <c r="A2628">
        <v>46.65</v>
      </c>
      <c r="B2628">
        <v>46.65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-18.776562258243299</v>
      </c>
      <c r="I2628" s="3">
        <v>-6.5937638282775896E-6</v>
      </c>
      <c r="J2628">
        <v>0.127600771375</v>
      </c>
      <c r="K2628" s="3">
        <v>-2.83494595937021E-4</v>
      </c>
    </row>
    <row r="2629" spans="1:11">
      <c r="A2629">
        <v>46.66</v>
      </c>
      <c r="B2629">
        <v>46.66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-18.776852830900399</v>
      </c>
      <c r="I2629" s="3">
        <v>-2.5928020477294902E-5</v>
      </c>
      <c r="J2629">
        <v>0.12357959523797001</v>
      </c>
      <c r="K2629">
        <v>-1.3774261083799401E-4</v>
      </c>
    </row>
    <row r="2630" spans="1:11">
      <c r="A2630">
        <v>46.68</v>
      </c>
      <c r="B2630">
        <v>46.68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-18.777728227595901</v>
      </c>
      <c r="I2630" s="3">
        <v>-6.5192580223083496E-8</v>
      </c>
      <c r="J2630">
        <v>0.12469053268432601</v>
      </c>
      <c r="K2630">
        <v>-3.12738125215676E-4</v>
      </c>
    </row>
    <row r="2631" spans="1:11">
      <c r="A2631">
        <v>46.7</v>
      </c>
      <c r="B2631">
        <v>46.7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-18.778263644969499</v>
      </c>
      <c r="I2631" s="3">
        <v>-4.6174973249435398E-5</v>
      </c>
      <c r="J2631">
        <v>0.13336240779608499</v>
      </c>
      <c r="K2631" s="3">
        <v>8.87550426833052E-5</v>
      </c>
    </row>
    <row r="2632" spans="1:11">
      <c r="A2632">
        <v>46.72</v>
      </c>
      <c r="B2632">
        <v>46.72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-18.7787932881429</v>
      </c>
      <c r="I2632" s="3">
        <v>-3.9665028452873203E-5</v>
      </c>
      <c r="J2632">
        <v>0.13055451214313499</v>
      </c>
      <c r="K2632" s="3">
        <v>5.4761768203340498E-5</v>
      </c>
    </row>
    <row r="2633" spans="1:11">
      <c r="A2633">
        <v>46.73</v>
      </c>
      <c r="B2633">
        <v>46.73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-18.779152080181799</v>
      </c>
      <c r="I2633" s="3">
        <v>-1.8486753106117201E-5</v>
      </c>
      <c r="J2633">
        <v>0.128942420706153</v>
      </c>
      <c r="K2633" s="3">
        <v>4.9453229448934999E-5</v>
      </c>
    </row>
    <row r="2634" spans="1:11">
      <c r="A2634">
        <v>46.75</v>
      </c>
      <c r="B2634">
        <v>46.75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-18.779643073466399</v>
      </c>
      <c r="I2634" s="3">
        <v>-4.8791989684104899E-5</v>
      </c>
      <c r="J2634">
        <v>0.120051275007427</v>
      </c>
      <c r="K2634" s="3">
        <v>2.8181821527773501E-4</v>
      </c>
    </row>
    <row r="2635" spans="1:11">
      <c r="A2635">
        <v>46.77</v>
      </c>
      <c r="B2635">
        <v>46.77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-18.7799024002497</v>
      </c>
      <c r="I2635" s="3">
        <v>-5.5246055126190199E-5</v>
      </c>
      <c r="J2635">
        <v>0.126864756457508</v>
      </c>
      <c r="K2635" s="3">
        <v>5.4668635944491301E-5</v>
      </c>
    </row>
    <row r="2636" spans="1:11">
      <c r="A2636">
        <v>46.79</v>
      </c>
      <c r="B2636">
        <v>46.79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-18.780061702983598</v>
      </c>
      <c r="I2636" s="3">
        <v>-3.2093375921249403E-5</v>
      </c>
      <c r="J2636">
        <v>0.13078509829938401</v>
      </c>
      <c r="K2636">
        <v>8.4787608456328499E-4</v>
      </c>
    </row>
    <row r="2637" spans="1:11">
      <c r="A2637">
        <v>46.8</v>
      </c>
      <c r="B2637">
        <v>46.8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-18.780109293569399</v>
      </c>
      <c r="I2637" s="3">
        <v>-2.2370368242263801E-5</v>
      </c>
      <c r="J2637">
        <v>0.12911001686006801</v>
      </c>
      <c r="K2637">
        <v>4.8819930088760301E-4</v>
      </c>
    </row>
    <row r="2638" spans="1:11">
      <c r="A2638">
        <v>46.82</v>
      </c>
      <c r="B2638">
        <v>46.82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-18.780315209000499</v>
      </c>
      <c r="I2638" s="3">
        <v>1.0300427675247199E-5</v>
      </c>
      <c r="J2638">
        <v>0.12945124413818099</v>
      </c>
      <c r="K2638" s="3">
        <v>-7.7858568397946696E-5</v>
      </c>
    </row>
    <row r="2639" spans="1:11">
      <c r="A2639">
        <v>46.84</v>
      </c>
      <c r="B2639">
        <v>46.84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-18.7805397043177</v>
      </c>
      <c r="I2639" s="3">
        <v>-1.6763806343078601E-6</v>
      </c>
      <c r="J2639">
        <v>0.129149747081101</v>
      </c>
      <c r="K2639" s="3">
        <v>-4.2561442294092899E-5</v>
      </c>
    </row>
    <row r="2640" spans="1:11">
      <c r="A2640">
        <v>46.86</v>
      </c>
      <c r="B2640">
        <v>46.86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-18.7805126493957</v>
      </c>
      <c r="I2640" s="3">
        <v>-6.08526170253754E-5</v>
      </c>
      <c r="J2640">
        <v>0.12701965402811799</v>
      </c>
      <c r="K2640">
        <v>-1.0607764282926E-4</v>
      </c>
    </row>
    <row r="2641" spans="1:11">
      <c r="A2641">
        <v>46.88</v>
      </c>
      <c r="B2641">
        <v>46.88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-18.780684478418799</v>
      </c>
      <c r="I2641" s="3">
        <v>1.7620623111724901E-5</v>
      </c>
      <c r="J2641">
        <v>0.130522325634956</v>
      </c>
      <c r="K2641">
        <v>2.36835334253563E-4</v>
      </c>
    </row>
    <row r="2642" spans="1:11">
      <c r="A2642">
        <v>46.9</v>
      </c>
      <c r="B2642">
        <v>46.9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-18.7808178438179</v>
      </c>
      <c r="I2642" s="3">
        <v>-3.0007213354110701E-5</v>
      </c>
      <c r="J2642">
        <v>0.130577143281698</v>
      </c>
      <c r="K2642">
        <v>-4.17511916421046E-4</v>
      </c>
    </row>
    <row r="2643" spans="1:11">
      <c r="A2643">
        <v>46.91</v>
      </c>
      <c r="B2643">
        <v>46.91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-18.780918380094601</v>
      </c>
      <c r="I2643" s="3">
        <v>-3.7644058465957601E-5</v>
      </c>
      <c r="J2643">
        <v>0.13082419987767899</v>
      </c>
      <c r="K2643">
        <v>-2.3776665684205499E-4</v>
      </c>
    </row>
    <row r="2644" spans="1:11">
      <c r="A2644">
        <v>46.93</v>
      </c>
      <c r="B2644">
        <v>46.93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-18.7813628072483</v>
      </c>
      <c r="I2644" s="3">
        <v>1.4714896678924601E-6</v>
      </c>
      <c r="J2644">
        <v>0.130603797733784</v>
      </c>
      <c r="K2644" s="3">
        <v>9.9185855674417694E-5</v>
      </c>
    </row>
    <row r="2645" spans="1:11">
      <c r="A2645">
        <v>46.95</v>
      </c>
      <c r="B2645">
        <v>46.95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-18.781684160117901</v>
      </c>
      <c r="I2645" s="3">
        <v>-3.5427510738372803E-5</v>
      </c>
      <c r="J2645">
        <v>0.12915289029478999</v>
      </c>
      <c r="K2645">
        <v>4.2524189390553198E-4</v>
      </c>
    </row>
    <row r="2646" spans="1:11">
      <c r="A2646">
        <v>46.97</v>
      </c>
      <c r="B2646">
        <v>46.97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-18.782139157783298</v>
      </c>
      <c r="I2646" s="3">
        <v>-1.9790604710578902E-5</v>
      </c>
      <c r="J2646">
        <v>0.12907783035188899</v>
      </c>
      <c r="K2646">
        <v>1.3224780756589E-4</v>
      </c>
    </row>
    <row r="2647" spans="1:11">
      <c r="A2647">
        <v>46.98</v>
      </c>
      <c r="B2647">
        <v>46.98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-18.782241742969799</v>
      </c>
      <c r="I2647" s="3">
        <v>-7.5604766607284505E-5</v>
      </c>
      <c r="J2647">
        <v>0.129572069272399</v>
      </c>
      <c r="K2647">
        <v>1.5478581420740099E-4</v>
      </c>
    </row>
    <row r="2648" spans="1:11">
      <c r="A2648">
        <v>47</v>
      </c>
      <c r="B2648">
        <v>47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-18.782641326939402</v>
      </c>
      <c r="I2648" s="3">
        <v>-4.2309984564781203E-5</v>
      </c>
      <c r="J2648">
        <v>0.124019267968833</v>
      </c>
      <c r="K2648">
        <v>2.02935192032447E-4</v>
      </c>
    </row>
    <row r="2649" spans="1:11">
      <c r="A2649">
        <v>47.02</v>
      </c>
      <c r="B2649">
        <v>47.02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-18.783219817984101</v>
      </c>
      <c r="I2649" s="3">
        <v>-3.0687078833579997E-5</v>
      </c>
      <c r="J2649">
        <v>0.11824053246527901</v>
      </c>
      <c r="K2649" s="3">
        <v>9.7602607273980998E-5</v>
      </c>
    </row>
    <row r="2650" spans="1:11">
      <c r="A2650">
        <v>47.04</v>
      </c>
      <c r="B2650">
        <v>47.04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-18.783939311273301</v>
      </c>
      <c r="I2650" s="3">
        <v>-6.5062195062637302E-5</v>
      </c>
      <c r="J2650">
        <v>0.117396390996873</v>
      </c>
      <c r="K2650">
        <v>2.8647482822019598E-4</v>
      </c>
    </row>
    <row r="2651" spans="1:11">
      <c r="A2651">
        <v>47.05</v>
      </c>
      <c r="B2651">
        <v>47.05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-18.784193096687002</v>
      </c>
      <c r="I2651" s="3">
        <v>-2.32458114624023E-5</v>
      </c>
      <c r="J2651">
        <v>0.11775484308600399</v>
      </c>
      <c r="K2651" s="3">
        <v>-3.6694109986592098E-5</v>
      </c>
    </row>
    <row r="2652" spans="1:11">
      <c r="A2652">
        <v>47.07</v>
      </c>
      <c r="B2652">
        <v>47.07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-18.784797525066601</v>
      </c>
      <c r="I2652" s="3">
        <v>-5.0263479351997403E-5</v>
      </c>
      <c r="J2652">
        <v>0.113447508774698</v>
      </c>
      <c r="K2652" s="3">
        <v>6.4969063773214798E-4</v>
      </c>
    </row>
    <row r="2653" spans="1:11">
      <c r="A2653">
        <v>47.09</v>
      </c>
      <c r="B2653">
        <v>47.09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-18.785023929595202</v>
      </c>
      <c r="I2653" s="3">
        <v>-1.9287690520286601E-5</v>
      </c>
      <c r="J2653">
        <v>0.116441482678056</v>
      </c>
      <c r="K2653" s="3">
        <v>9.7788871791679394E-5</v>
      </c>
    </row>
    <row r="2654" spans="1:11">
      <c r="A2654">
        <v>47.11</v>
      </c>
      <c r="B2654">
        <v>47.11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-18.7855245155029</v>
      </c>
      <c r="I2654" s="3">
        <v>-7.5260177254676805E-5</v>
      </c>
      <c r="J2654">
        <v>0.11715826112777</v>
      </c>
      <c r="K2654">
        <v>3.2968819632623301E-4</v>
      </c>
    </row>
    <row r="2655" spans="1:11">
      <c r="A2655">
        <v>47.13</v>
      </c>
      <c r="B2655">
        <v>47.13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-18.785653876214599</v>
      </c>
      <c r="I2655" s="3">
        <v>-1.1734664440155E-5</v>
      </c>
      <c r="J2655">
        <v>0.11804225854575599</v>
      </c>
      <c r="K2655">
        <v>5.2899123026356096E-4</v>
      </c>
    </row>
    <row r="2656" spans="1:11">
      <c r="A2656">
        <v>47.15</v>
      </c>
      <c r="B2656">
        <v>47.15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-18.7859403044861</v>
      </c>
      <c r="I2656" s="3">
        <v>-5.4193660616874702E-5</v>
      </c>
      <c r="J2656">
        <v>0.11770404875278501</v>
      </c>
      <c r="K2656">
        <v>3.7997961610481101E-4</v>
      </c>
    </row>
    <row r="2657" spans="1:11">
      <c r="A2657">
        <v>47.16</v>
      </c>
      <c r="B2657">
        <v>47.16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-18.786070317123698</v>
      </c>
      <c r="I2657" s="3">
        <v>-3.8174912333488498E-5</v>
      </c>
      <c r="J2657">
        <v>0.118889166042209</v>
      </c>
      <c r="K2657" s="3">
        <v>1.9473955325371601E-4</v>
      </c>
    </row>
    <row r="2658" spans="1:11">
      <c r="A2658">
        <v>47.18</v>
      </c>
      <c r="B2658">
        <v>47.18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-18.786138117410299</v>
      </c>
      <c r="I2658" s="3">
        <v>-7.0296227931976305E-5</v>
      </c>
      <c r="J2658">
        <v>0.118144978769124</v>
      </c>
      <c r="K2658">
        <v>1.20233746174341E-4</v>
      </c>
    </row>
    <row r="2659" spans="1:11">
      <c r="A2659">
        <v>47.2</v>
      </c>
      <c r="B2659">
        <v>47.2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-18.786197815190199</v>
      </c>
      <c r="I2659" s="3">
        <v>-4.3995678424835198E-5</v>
      </c>
      <c r="J2659">
        <v>0.12813725508749499</v>
      </c>
      <c r="K2659">
        <v>1.39884652791526E-4</v>
      </c>
    </row>
    <row r="2660" spans="1:11">
      <c r="A2660">
        <v>47.22</v>
      </c>
      <c r="B2660">
        <v>47.22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-18.786369457948801</v>
      </c>
      <c r="I2660" s="3">
        <v>-5.3374096751213101E-5</v>
      </c>
      <c r="J2660">
        <v>0.12746573891490701</v>
      </c>
      <c r="K2660" s="3">
        <v>2.7194619583971799E-5</v>
      </c>
    </row>
    <row r="2661" spans="1:11">
      <c r="A2661">
        <v>47.23</v>
      </c>
      <c r="B2661">
        <v>47.23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-18.786437211669298</v>
      </c>
      <c r="I2661" s="3">
        <v>-8.4890052676200894E-5</v>
      </c>
      <c r="J2661">
        <v>0.127396211028099</v>
      </c>
      <c r="K2661">
        <v>3.9376319041449601E-4</v>
      </c>
    </row>
    <row r="2662" spans="1:11">
      <c r="A2662">
        <v>47.25</v>
      </c>
      <c r="B2662">
        <v>47.25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-18.786684105295599</v>
      </c>
      <c r="I2662" s="3">
        <v>-5.3141266107559197E-5</v>
      </c>
      <c r="J2662">
        <v>0.12897234410047501</v>
      </c>
      <c r="K2662">
        <v>2.7334317972245599E-4</v>
      </c>
    </row>
    <row r="2663" spans="1:11">
      <c r="A2663">
        <v>47.27</v>
      </c>
      <c r="B2663">
        <v>47.27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-18.786908321216099</v>
      </c>
      <c r="I2663" s="3">
        <v>-7.8408047556877096E-5</v>
      </c>
      <c r="J2663">
        <v>0.13083865866065</v>
      </c>
      <c r="K2663">
        <v>3.3872202543460799E-4</v>
      </c>
    </row>
    <row r="2664" spans="1:11">
      <c r="A2664">
        <v>47.29</v>
      </c>
      <c r="B2664">
        <v>47.29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-18.787414634757798</v>
      </c>
      <c r="I2664" s="3">
        <v>-6.2938779592513997E-5</v>
      </c>
      <c r="J2664">
        <v>0.128779727965593</v>
      </c>
      <c r="K2664">
        <v>3.3099204795012299E-4</v>
      </c>
    </row>
    <row r="2665" spans="1:11">
      <c r="A2665">
        <v>47.3</v>
      </c>
      <c r="B2665">
        <v>47.3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-18.787507767019701</v>
      </c>
      <c r="I2665" s="3">
        <v>-9.0682879090309102E-5</v>
      </c>
      <c r="J2665">
        <v>0.129190986044705</v>
      </c>
      <c r="K2665">
        <v>-3.9776787754501201E-4</v>
      </c>
    </row>
    <row r="2666" spans="1:11">
      <c r="A2666">
        <v>47.32</v>
      </c>
      <c r="B2666">
        <v>47.32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-18.787880202935</v>
      </c>
      <c r="I2666" s="3">
        <v>-6.7232176661491394E-5</v>
      </c>
      <c r="J2666">
        <v>0.12704869732260701</v>
      </c>
      <c r="K2666">
        <v>2.78558586218012E-4</v>
      </c>
    </row>
    <row r="2667" spans="1:11">
      <c r="A2667">
        <v>47.34</v>
      </c>
      <c r="B2667">
        <v>47.34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-18.7886684743996</v>
      </c>
      <c r="I2667" s="3">
        <v>-7.5148418545723002E-5</v>
      </c>
      <c r="J2667">
        <v>0.127421482466161</v>
      </c>
      <c r="K2667">
        <v>-5.9613958889384805E-4</v>
      </c>
    </row>
    <row r="2668" spans="1:11">
      <c r="A2668">
        <v>47.36</v>
      </c>
      <c r="B2668">
        <v>47.36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-18.789278909810101</v>
      </c>
      <c r="I2668" s="3">
        <v>-1.07213854789734E-4</v>
      </c>
      <c r="J2668">
        <v>0.127843930386007</v>
      </c>
      <c r="K2668">
        <v>7.3239208359025397E-4</v>
      </c>
    </row>
    <row r="2669" spans="1:11">
      <c r="A2669">
        <v>47.38</v>
      </c>
      <c r="B2669">
        <v>47.38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-18.789569715297901</v>
      </c>
      <c r="I2669" s="3">
        <v>-1.5307217836379999E-4</v>
      </c>
      <c r="J2669">
        <v>0.124716558493674</v>
      </c>
      <c r="K2669">
        <v>-5.8403239524344903E-4</v>
      </c>
    </row>
    <row r="2670" spans="1:11">
      <c r="A2670">
        <v>47.4</v>
      </c>
      <c r="B2670">
        <v>47.4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-18.790121803346299</v>
      </c>
      <c r="I2670" s="3">
        <v>-1.0839663445949601E-4</v>
      </c>
      <c r="J2670">
        <v>0.127561669796705</v>
      </c>
      <c r="K2670">
        <v>5.1502139143617801E-4</v>
      </c>
    </row>
    <row r="2671" spans="1:11">
      <c r="A2671">
        <v>47.41</v>
      </c>
      <c r="B2671">
        <v>47.41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-18.790307276245901</v>
      </c>
      <c r="I2671" s="3">
        <v>-1.13500282168388E-4</v>
      </c>
      <c r="J2671">
        <v>0.12801592703908701</v>
      </c>
      <c r="K2671">
        <v>3.2568350919571701E-4</v>
      </c>
    </row>
    <row r="2672" spans="1:11">
      <c r="A2672">
        <v>47.43</v>
      </c>
      <c r="B2672">
        <v>47.43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-18.790684555038801</v>
      </c>
      <c r="I2672" s="3">
        <v>-1.9791536033153499E-4</v>
      </c>
      <c r="J2672">
        <v>0.12815121095627499</v>
      </c>
      <c r="K2672">
        <v>2.5369227310527101E-4</v>
      </c>
    </row>
    <row r="2673" spans="1:11">
      <c r="A2673">
        <v>47.45</v>
      </c>
      <c r="B2673">
        <v>47.45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-18.790889865110099</v>
      </c>
      <c r="I2673" s="3">
        <v>-1.6448087990284001E-4</v>
      </c>
      <c r="J2673">
        <v>0.12752621434629</v>
      </c>
      <c r="K2673">
        <v>1.3653189147295401E-4</v>
      </c>
    </row>
    <row r="2674" spans="1:11">
      <c r="A2674">
        <v>47.47</v>
      </c>
      <c r="B2674">
        <v>47.47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-18.7913945954034</v>
      </c>
      <c r="I2674" s="3">
        <v>-2.4636276066303302E-4</v>
      </c>
      <c r="J2674">
        <v>0.12697816360741901</v>
      </c>
      <c r="K2674" s="3">
        <v>1.02259220216442E-4</v>
      </c>
    </row>
    <row r="2675" spans="1:11">
      <c r="A2675">
        <v>47.48</v>
      </c>
      <c r="B2675">
        <v>47.48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-18.791537041197898</v>
      </c>
      <c r="I2675" s="3">
        <v>-2.3538246750831601E-4</v>
      </c>
      <c r="J2675">
        <v>0.12526121456176001</v>
      </c>
      <c r="K2675" s="3">
        <v>3.71970241843779E-4</v>
      </c>
    </row>
    <row r="2676" spans="1:11">
      <c r="A2676">
        <v>47.5</v>
      </c>
      <c r="B2676">
        <v>47.5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-18.791692478942998</v>
      </c>
      <c r="I2676" s="3">
        <v>-2.7434900403022799E-4</v>
      </c>
      <c r="J2676">
        <v>0.12968132738023999</v>
      </c>
      <c r="K2676">
        <v>-8.1341714878907403E-4</v>
      </c>
    </row>
    <row r="2677" spans="1:11">
      <c r="A2677">
        <v>47.52</v>
      </c>
      <c r="B2677">
        <v>47.52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-18.791799441345798</v>
      </c>
      <c r="I2677" s="3">
        <v>-2.59280204772949E-4</v>
      </c>
      <c r="J2677">
        <v>0.12522123288363199</v>
      </c>
      <c r="K2677">
        <v>7.3844568041545305E-4</v>
      </c>
    </row>
    <row r="2678" spans="1:11">
      <c r="A2678">
        <v>47.54</v>
      </c>
      <c r="B2678">
        <v>47.54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-18.792010851580301</v>
      </c>
      <c r="I2678" s="3">
        <v>-2.4903565645217901E-4</v>
      </c>
      <c r="J2678">
        <v>0.118997669778764</v>
      </c>
      <c r="K2678">
        <v>-3.3015385762048003E-4</v>
      </c>
    </row>
    <row r="2679" spans="1:11">
      <c r="A2679">
        <v>47.55</v>
      </c>
      <c r="B2679">
        <v>47.55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-18.792021561790399</v>
      </c>
      <c r="I2679" s="3">
        <v>-2.7167610824108102E-4</v>
      </c>
      <c r="J2679">
        <v>0.11343040969222799</v>
      </c>
      <c r="K2679">
        <v>2.7269125391051201E-4</v>
      </c>
    </row>
    <row r="2680" spans="1:11">
      <c r="A2680">
        <v>47.57</v>
      </c>
      <c r="B2680">
        <v>47.57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-18.792248944207799</v>
      </c>
      <c r="I2680" s="3">
        <v>-2.8159469366073598E-4</v>
      </c>
      <c r="J2680">
        <v>0.11641344521194701</v>
      </c>
      <c r="K2680">
        <v>3.7699938382163597E-4</v>
      </c>
    </row>
    <row r="2681" spans="1:11">
      <c r="A2681">
        <v>47.59</v>
      </c>
      <c r="B2681">
        <v>47.59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-18.7925181430107</v>
      </c>
      <c r="I2681" s="3">
        <v>-3.4644268453121202E-4</v>
      </c>
      <c r="J2681">
        <v>0.122344940900803</v>
      </c>
      <c r="K2681">
        <v>3.0091032834182502E-4</v>
      </c>
    </row>
    <row r="2682" spans="1:11">
      <c r="A2682">
        <v>47.61</v>
      </c>
      <c r="B2682">
        <v>47.61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-18.792686246743401</v>
      </c>
      <c r="I2682" s="3">
        <v>-3.5803765058517499E-4</v>
      </c>
      <c r="J2682">
        <v>0.125133097171783</v>
      </c>
      <c r="K2682">
        <v>3.3583492541028201E-4</v>
      </c>
    </row>
    <row r="2683" spans="1:11">
      <c r="A2683">
        <v>47.63</v>
      </c>
      <c r="B2683">
        <v>47.63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-18.793077867904699</v>
      </c>
      <c r="I2683" s="3">
        <v>-4.0703453123569499E-4</v>
      </c>
      <c r="J2683">
        <v>0.12522601056843999</v>
      </c>
      <c r="K2683" s="3">
        <v>5.9977174698896698E-5</v>
      </c>
    </row>
    <row r="2684" spans="1:11">
      <c r="A2684">
        <v>47.65</v>
      </c>
      <c r="B2684">
        <v>47.65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-18.7933674161069</v>
      </c>
      <c r="I2684" s="3">
        <v>-3.9021484553813902E-4</v>
      </c>
      <c r="J2684">
        <v>0.125661282800138</v>
      </c>
      <c r="K2684">
        <v>2.7613714748793297E-4</v>
      </c>
    </row>
    <row r="2685" spans="1:11">
      <c r="A2685">
        <v>47.66</v>
      </c>
      <c r="B2685">
        <v>47.66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-18.793635683587201</v>
      </c>
      <c r="I2685" s="3">
        <v>-4.6861357986927E-4</v>
      </c>
      <c r="J2685">
        <v>0.125460117124021</v>
      </c>
      <c r="K2685">
        <v>1.06543304123506E-4</v>
      </c>
    </row>
    <row r="2686" spans="1:11">
      <c r="A2686">
        <v>47.68</v>
      </c>
      <c r="B2686">
        <v>47.68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-18.7941588075022</v>
      </c>
      <c r="I2686" s="3">
        <v>-5.3809024393558502E-4</v>
      </c>
      <c r="J2686">
        <v>0.126035576686263</v>
      </c>
      <c r="K2686" s="3">
        <v>3.70852654737588E-4</v>
      </c>
    </row>
    <row r="2687" spans="1:11">
      <c r="A2687">
        <v>47.7</v>
      </c>
      <c r="B2687">
        <v>47.7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-18.794594014562001</v>
      </c>
      <c r="I2687" s="3">
        <v>-6.5532512962818102E-4</v>
      </c>
      <c r="J2687">
        <v>0.128032397478819</v>
      </c>
      <c r="K2687" s="3">
        <v>1.61491336844545E-4</v>
      </c>
    </row>
    <row r="2688" spans="1:11">
      <c r="A2688">
        <v>47.72</v>
      </c>
      <c r="B2688">
        <v>47.72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-18.795228384963899</v>
      </c>
      <c r="I2688" s="3">
        <v>-7.1523711085319497E-4</v>
      </c>
      <c r="J2688">
        <v>0.123702180571854</v>
      </c>
      <c r="K2688">
        <v>3.1935051559397001E-4</v>
      </c>
    </row>
    <row r="2689" spans="1:11">
      <c r="A2689">
        <v>47.73</v>
      </c>
      <c r="B2689">
        <v>47.73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-18.795558538832299</v>
      </c>
      <c r="I2689" s="3">
        <v>-7.5463205575943004E-4</v>
      </c>
      <c r="J2689">
        <v>0.12029669713228899</v>
      </c>
      <c r="K2689" s="3">
        <v>-2.4745241176237398E-4</v>
      </c>
    </row>
    <row r="2690" spans="1:11">
      <c r="A2690">
        <v>47.75</v>
      </c>
      <c r="B2690">
        <v>47.75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-18.795852929912101</v>
      </c>
      <c r="I2690" s="3">
        <v>-8.7524764239788099E-4</v>
      </c>
      <c r="J2690">
        <v>0.12760102283209601</v>
      </c>
      <c r="K2690" s="3">
        <v>3.9590523236802798E-4</v>
      </c>
    </row>
    <row r="2691" spans="1:11">
      <c r="A2691">
        <v>47.77</v>
      </c>
      <c r="B2691">
        <v>47.77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-18.796363387839499</v>
      </c>
      <c r="I2691" s="3">
        <v>-9.1992318630218495E-4</v>
      </c>
      <c r="J2691">
        <v>0.125149819068611</v>
      </c>
      <c r="K2691">
        <v>2.4894252790396099E-4</v>
      </c>
    </row>
    <row r="2692" spans="1:11">
      <c r="A2692">
        <v>47.79</v>
      </c>
      <c r="B2692">
        <v>47.79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-18.796604134736398</v>
      </c>
      <c r="I2692" s="3">
        <v>-1.0258704423904399E-3</v>
      </c>
      <c r="J2692">
        <v>0.124157317914069</v>
      </c>
      <c r="K2692">
        <v>5.9613958889384805E-4</v>
      </c>
    </row>
    <row r="2693" spans="1:11">
      <c r="A2693">
        <v>47.8</v>
      </c>
      <c r="B2693">
        <v>47.8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-18.7968558712403</v>
      </c>
      <c r="I2693" s="3">
        <v>-1.1009629815816901E-3</v>
      </c>
      <c r="J2693">
        <v>0.126212853938341</v>
      </c>
      <c r="K2693">
        <v>1.0738149445314901E-3</v>
      </c>
    </row>
    <row r="2694" spans="1:11">
      <c r="A2694">
        <v>47.82</v>
      </c>
      <c r="B2694">
        <v>47.82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-18.7969592946171</v>
      </c>
      <c r="I2694" s="3">
        <v>-1.1256802827119799E-3</v>
      </c>
      <c r="J2694">
        <v>0.12685809284448599</v>
      </c>
      <c r="K2694">
        <v>-2.2761524062748999E-4</v>
      </c>
    </row>
    <row r="2695" spans="1:11">
      <c r="A2695">
        <v>47.84</v>
      </c>
      <c r="B2695">
        <v>47.84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-18.796948584407001</v>
      </c>
      <c r="I2695" s="3">
        <v>-1.16751529276371E-3</v>
      </c>
      <c r="J2695">
        <v>0.12758078053593599</v>
      </c>
      <c r="K2695">
        <v>5.8840961140936197E-4</v>
      </c>
    </row>
    <row r="2696" spans="1:11">
      <c r="A2696">
        <v>47.86</v>
      </c>
      <c r="B2696">
        <v>47.86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-18.797285164401501</v>
      </c>
      <c r="I2696" s="3">
        <v>-1.19375064969063E-3</v>
      </c>
      <c r="J2696">
        <v>0.12782431673258501</v>
      </c>
      <c r="K2696" s="3">
        <v>1.72294678871054E-5</v>
      </c>
    </row>
    <row r="2697" spans="1:11">
      <c r="A2697">
        <v>47.87</v>
      </c>
      <c r="B2697">
        <v>47.87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-18.797255827739001</v>
      </c>
      <c r="I2697" s="3">
        <v>-1.22548080980778E-3</v>
      </c>
      <c r="J2697">
        <v>0.12741720769554399</v>
      </c>
      <c r="K2697">
        <v>3.72063374102628E-4</v>
      </c>
    </row>
    <row r="2698" spans="1:11">
      <c r="A2698">
        <v>47.89</v>
      </c>
      <c r="B2698">
        <v>47.89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-18.797558693854601</v>
      </c>
      <c r="I2698" s="3">
        <v>-1.3080146163702E-3</v>
      </c>
      <c r="J2698">
        <v>0.130516164936125</v>
      </c>
      <c r="K2698">
        <v>4.3921173273291401E-4</v>
      </c>
    </row>
    <row r="2699" spans="1:11">
      <c r="A2699">
        <v>47.91</v>
      </c>
      <c r="B2699">
        <v>47.91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-18.7976215115653</v>
      </c>
      <c r="I2699" s="3">
        <v>-1.38203613460064E-3</v>
      </c>
      <c r="J2699">
        <v>0.12747391127049901</v>
      </c>
      <c r="K2699">
        <v>2.7893111525340898E-4</v>
      </c>
    </row>
    <row r="2700" spans="1:11">
      <c r="A2700">
        <v>47.93</v>
      </c>
      <c r="B2700">
        <v>47.93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-18.7978501978343</v>
      </c>
      <c r="I2700" s="3">
        <v>-1.4349073171615601E-3</v>
      </c>
      <c r="J2700">
        <v>0.12759121600538501</v>
      </c>
      <c r="K2700">
        <v>4.6044588775053598E-4</v>
      </c>
    </row>
    <row r="2701" spans="1:11">
      <c r="A2701">
        <v>47.95</v>
      </c>
      <c r="B2701">
        <v>47.95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-18.798386639662802</v>
      </c>
      <c r="I2701" s="3">
        <v>-1.57534144818783E-3</v>
      </c>
      <c r="J2701">
        <v>0.12941113673150501</v>
      </c>
      <c r="K2701">
        <v>3.7895516125746999E-4</v>
      </c>
    </row>
    <row r="2702" spans="1:11">
      <c r="A2702">
        <v>47.97</v>
      </c>
      <c r="B2702">
        <v>47.97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-18.7988590996273</v>
      </c>
      <c r="I2702" s="3">
        <v>-1.7754640430211999E-3</v>
      </c>
      <c r="J2702">
        <v>0.13016550801694399</v>
      </c>
      <c r="K2702">
        <v>3.2149255754750197E-4</v>
      </c>
    </row>
    <row r="2703" spans="1:11">
      <c r="A2703">
        <v>47.98</v>
      </c>
      <c r="B2703">
        <v>47.98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-18.799164526880201</v>
      </c>
      <c r="I2703" s="3">
        <v>-1.9055139273405099E-3</v>
      </c>
      <c r="J2703">
        <v>0.13125004246830899</v>
      </c>
      <c r="K2703" s="3">
        <v>-9.9744649227513003E-5</v>
      </c>
    </row>
    <row r="2704" spans="1:11">
      <c r="A2704">
        <v>48</v>
      </c>
      <c r="B2704">
        <v>48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-18.799781760945798</v>
      </c>
      <c r="I2704" s="3">
        <v>-2.1684914827346802E-3</v>
      </c>
      <c r="J2704">
        <v>0.12974645476788299</v>
      </c>
      <c r="K2704">
        <v>3.6880374504290499E-4</v>
      </c>
    </row>
    <row r="2705" spans="1:11">
      <c r="A2705">
        <v>48.02</v>
      </c>
      <c r="B2705">
        <v>48.02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-18.800154103728801</v>
      </c>
      <c r="I2705" s="3">
        <v>-2.3618061095476198E-3</v>
      </c>
      <c r="J2705">
        <v>0.13101618736982301</v>
      </c>
      <c r="K2705" s="3">
        <v>5.9418381145801402E-5</v>
      </c>
    </row>
    <row r="2706" spans="1:11">
      <c r="A2706">
        <v>48.04</v>
      </c>
      <c r="B2706">
        <v>48.04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-18.800513454561301</v>
      </c>
      <c r="I2706" s="3">
        <v>-2.5651603937149E-3</v>
      </c>
      <c r="J2706">
        <v>0.12841008603572801</v>
      </c>
      <c r="K2706">
        <v>3.4198165449432998E-4</v>
      </c>
    </row>
    <row r="2707" spans="1:11">
      <c r="A2707">
        <v>48.05</v>
      </c>
      <c r="B2707">
        <v>48.05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-18.800762583361902</v>
      </c>
      <c r="I2707" s="3">
        <v>-2.6756897568702702E-3</v>
      </c>
      <c r="J2707">
        <v>0.12928603682667</v>
      </c>
      <c r="K2707" s="3">
        <v>2.5052577630439802E-4</v>
      </c>
    </row>
    <row r="2708" spans="1:11">
      <c r="A2708">
        <v>48.07</v>
      </c>
      <c r="B2708">
        <v>48.07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-18.801157557284501</v>
      </c>
      <c r="I2708" s="3">
        <v>-2.89618037641048E-3</v>
      </c>
      <c r="J2708">
        <v>0.128208668902516</v>
      </c>
      <c r="K2708" s="3">
        <v>9.3318523366916906E-5</v>
      </c>
    </row>
    <row r="2709" spans="1:11">
      <c r="A2709">
        <v>48.09</v>
      </c>
      <c r="B2709">
        <v>48.09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-18.801524125867299</v>
      </c>
      <c r="I2709" s="3">
        <v>-3.12292017042637E-3</v>
      </c>
      <c r="J2709">
        <v>0.12830598279833799</v>
      </c>
      <c r="K2709">
        <v>1.12876297725253E-4</v>
      </c>
    </row>
    <row r="2710" spans="1:11">
      <c r="A2710">
        <v>48.11</v>
      </c>
      <c r="B2710">
        <v>48.11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-18.801915979859199</v>
      </c>
      <c r="I2710" s="3">
        <v>-3.3863354474306098E-3</v>
      </c>
      <c r="J2710">
        <v>0.12850614264607399</v>
      </c>
      <c r="K2710">
        <v>-2.1280721147046399E-4</v>
      </c>
    </row>
    <row r="2711" spans="1:11">
      <c r="A2711">
        <v>48.12</v>
      </c>
      <c r="B2711">
        <v>48.12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-18.8021008939652</v>
      </c>
      <c r="I2711" s="3">
        <v>-3.4833326935768101E-3</v>
      </c>
      <c r="J2711">
        <v>0.12719605118036301</v>
      </c>
      <c r="K2711">
        <v>5.0486997522161301E-4</v>
      </c>
    </row>
    <row r="2712" spans="1:11">
      <c r="A2712">
        <v>48.14</v>
      </c>
      <c r="B2712">
        <v>48.14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-18.8024913975392</v>
      </c>
      <c r="I2712" s="3">
        <v>-3.6726426333189002E-3</v>
      </c>
      <c r="J2712">
        <v>0.11770744342356899</v>
      </c>
      <c r="K2712">
        <v>2.94763599257777E-4</v>
      </c>
    </row>
    <row r="2713" spans="1:11">
      <c r="A2713">
        <v>48.16</v>
      </c>
      <c r="B2713">
        <v>48.16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-18.802657359229901</v>
      </c>
      <c r="I2713" s="3">
        <v>-3.8493983447551701E-3</v>
      </c>
      <c r="J2713">
        <v>0.11634693481028099</v>
      </c>
      <c r="K2713" s="3">
        <v>1.9371509840637402E-5</v>
      </c>
    </row>
    <row r="2714" spans="1:11">
      <c r="A2714">
        <v>48.18</v>
      </c>
      <c r="B2714">
        <v>48.18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-18.802859595936599</v>
      </c>
      <c r="I2714" s="3">
        <v>-4.0438491851091402E-3</v>
      </c>
      <c r="J2714">
        <v>0.122885196469724</v>
      </c>
      <c r="K2714" s="3">
        <v>-1.89989808052406E-5</v>
      </c>
    </row>
    <row r="2715" spans="1:11">
      <c r="A2715">
        <v>48.2</v>
      </c>
      <c r="B2715">
        <v>48.2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-18.803168981310598</v>
      </c>
      <c r="I2715" s="3">
        <v>-4.17700037360191E-3</v>
      </c>
      <c r="J2715">
        <v>0.128515572287142</v>
      </c>
      <c r="K2715">
        <v>3.36393718963377E-4</v>
      </c>
    </row>
    <row r="2716" spans="1:11">
      <c r="A2716">
        <v>48.22</v>
      </c>
      <c r="B2716">
        <v>48.22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-18.803364931589599</v>
      </c>
      <c r="I2716" s="3">
        <v>-4.3366570025682397E-3</v>
      </c>
      <c r="J2716">
        <v>0.126939062029123</v>
      </c>
      <c r="K2716" s="3">
        <v>-5.8766455333856902E-5</v>
      </c>
    </row>
    <row r="2717" spans="1:11">
      <c r="A2717">
        <v>48.23</v>
      </c>
      <c r="B2717">
        <v>48.23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-18.803468215268001</v>
      </c>
      <c r="I2717" s="3">
        <v>-4.3877679854631398E-3</v>
      </c>
      <c r="J2717">
        <v>0.12523154262453301</v>
      </c>
      <c r="K2717" s="3">
        <v>5.2079559148482998E-4</v>
      </c>
    </row>
    <row r="2718" spans="1:11">
      <c r="A2718">
        <v>48.25</v>
      </c>
      <c r="B2718">
        <v>48.25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-18.803699183277502</v>
      </c>
      <c r="I2718" s="3">
        <v>-4.5809987932443601E-3</v>
      </c>
      <c r="J2718">
        <v>0.124123245477676</v>
      </c>
      <c r="K2718">
        <v>5.3774566259538802E-4</v>
      </c>
    </row>
    <row r="2719" spans="1:11">
      <c r="A2719">
        <v>48.27</v>
      </c>
      <c r="B2719">
        <v>48.27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-18.803908730866699</v>
      </c>
      <c r="I2719" s="3">
        <v>-4.84514981508255E-3</v>
      </c>
      <c r="J2719">
        <v>0.124174542725086</v>
      </c>
      <c r="K2719">
        <v>-1.0244548473414001E-4</v>
      </c>
    </row>
    <row r="2720" spans="1:11">
      <c r="A2720">
        <v>48.29</v>
      </c>
      <c r="B2720">
        <v>48.29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-18.804399444754601</v>
      </c>
      <c r="I2720" s="3">
        <v>-5.1222462207078899E-3</v>
      </c>
      <c r="J2720">
        <v>0.12427487410605</v>
      </c>
      <c r="K2720">
        <v>6.0321764056638799E-4</v>
      </c>
    </row>
    <row r="2721" spans="1:11">
      <c r="A2721">
        <v>48.3</v>
      </c>
      <c r="B2721">
        <v>48.3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-18.804500726089401</v>
      </c>
      <c r="I2721" s="3">
        <v>-5.2418559789657601E-3</v>
      </c>
      <c r="J2721">
        <v>0.120937284082174</v>
      </c>
      <c r="K2721">
        <v>2.9029325083301398E-4</v>
      </c>
    </row>
    <row r="2722" spans="1:11">
      <c r="A2722">
        <v>48.32</v>
      </c>
      <c r="B2722">
        <v>48.32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-18.804867667201201</v>
      </c>
      <c r="I2722" s="3">
        <v>-5.5858492851257298E-3</v>
      </c>
      <c r="J2722">
        <v>0.11511554941535</v>
      </c>
      <c r="K2722" s="3">
        <v>-5.12227423670702E-5</v>
      </c>
    </row>
    <row r="2723" spans="1:11">
      <c r="A2723">
        <v>48.34</v>
      </c>
      <c r="B2723">
        <v>48.34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-18.805573097518899</v>
      </c>
      <c r="I2723" s="3">
        <v>-6.1183888465166101E-3</v>
      </c>
      <c r="J2723">
        <v>0.12013526167720601</v>
      </c>
      <c r="K2723">
        <v>-4.5634806836117097E-4</v>
      </c>
    </row>
    <row r="2724" spans="1:11">
      <c r="A2724">
        <v>48.36</v>
      </c>
      <c r="B2724">
        <v>48.36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-18.806328958956399</v>
      </c>
      <c r="I2724" s="3">
        <v>-6.7344028502702696E-3</v>
      </c>
      <c r="J2724">
        <v>0.12556195724755501</v>
      </c>
      <c r="K2724">
        <v>5.6084246278999402E-4</v>
      </c>
    </row>
    <row r="2725" spans="1:11">
      <c r="A2725">
        <v>48.37</v>
      </c>
      <c r="B2725">
        <v>48.37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-18.806652500434101</v>
      </c>
      <c r="I2725" s="3">
        <v>-7.0132687687873797E-3</v>
      </c>
      <c r="J2725">
        <v>0.12605971656739701</v>
      </c>
      <c r="K2725" s="3">
        <v>3.4505501903635499E-4</v>
      </c>
    </row>
    <row r="2726" spans="1:11">
      <c r="A2726">
        <v>48.39</v>
      </c>
      <c r="B2726">
        <v>48.39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-18.807055669995801</v>
      </c>
      <c r="I2726" s="3">
        <v>-7.4121169745922097E-3</v>
      </c>
      <c r="J2726">
        <v>0.12419905979186301</v>
      </c>
      <c r="K2726">
        <v>-3.4216791901202901E-4</v>
      </c>
    </row>
    <row r="2727" spans="1:11">
      <c r="A2727">
        <v>48.41</v>
      </c>
      <c r="B2727">
        <v>48.41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-18.807337441654202</v>
      </c>
      <c r="I2727" s="3">
        <v>-7.6457578688859896E-3</v>
      </c>
      <c r="J2727">
        <v>0.124950036406517</v>
      </c>
      <c r="K2727">
        <v>2.6058406026011299E-4</v>
      </c>
    </row>
    <row r="2728" spans="1:11">
      <c r="A2728">
        <v>48.43</v>
      </c>
      <c r="B2728">
        <v>48.43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-18.8074021220101</v>
      </c>
      <c r="I2728" s="3">
        <v>-7.7491253614425703E-3</v>
      </c>
      <c r="J2728">
        <v>0.12748925015330301</v>
      </c>
      <c r="K2728">
        <v>-4.9332157512430995E-4</v>
      </c>
    </row>
    <row r="2729" spans="1:11">
      <c r="A2729">
        <v>48.45</v>
      </c>
      <c r="B2729">
        <v>48.45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-18.807630296051698</v>
      </c>
      <c r="I2729" s="3">
        <v>-7.8492984175682103E-3</v>
      </c>
      <c r="J2729">
        <v>0.123599711805582</v>
      </c>
      <c r="K2729">
        <v>5.0403178489197005E-4</v>
      </c>
    </row>
    <row r="2730" spans="1:11">
      <c r="A2730">
        <v>48.47</v>
      </c>
      <c r="B2730">
        <v>48.47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-18.8077220313296</v>
      </c>
      <c r="I2730" s="3">
        <v>-7.9218111932277697E-3</v>
      </c>
      <c r="J2730">
        <v>0.126120443455875</v>
      </c>
      <c r="K2730">
        <v>1.36345626955256E-4</v>
      </c>
    </row>
    <row r="2731" spans="1:11">
      <c r="A2731">
        <v>48.48</v>
      </c>
      <c r="B2731">
        <v>48.48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-18.807732462143001</v>
      </c>
      <c r="I2731" s="3">
        <v>-7.9443864524364506E-3</v>
      </c>
      <c r="J2731">
        <v>0.12462766841054</v>
      </c>
      <c r="K2731">
        <v>3.4468249000095801E-4</v>
      </c>
    </row>
    <row r="2732" spans="1:11">
      <c r="A2732">
        <v>48.5</v>
      </c>
      <c r="B2732">
        <v>48.5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-18.8079989601103</v>
      </c>
      <c r="I2732" s="3">
        <v>-8.1010814756154997E-3</v>
      </c>
      <c r="J2732">
        <v>0.120972990989685</v>
      </c>
      <c r="K2732" s="3">
        <v>8.8289381389059095E-5</v>
      </c>
    </row>
    <row r="2733" spans="1:11">
      <c r="A2733">
        <v>48.52</v>
      </c>
      <c r="B2733">
        <v>48.52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-18.808042220046001</v>
      </c>
      <c r="I2733" s="3">
        <v>-8.2581583410501497E-3</v>
      </c>
      <c r="J2733">
        <v>0.12653723359107999</v>
      </c>
      <c r="K2733">
        <v>4.8642978796946802E-4</v>
      </c>
    </row>
    <row r="2734" spans="1:11">
      <c r="A2734">
        <v>48.54</v>
      </c>
      <c r="B2734">
        <v>48.54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-18.8082861334399</v>
      </c>
      <c r="I2734" s="3">
        <v>-8.4508117288351094E-3</v>
      </c>
      <c r="J2734">
        <v>0.12383067514747401</v>
      </c>
      <c r="K2734">
        <v>-1.0840594930049E-4</v>
      </c>
    </row>
    <row r="2735" spans="1:11">
      <c r="A2735">
        <v>48.55</v>
      </c>
      <c r="B2735">
        <v>48.55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-18.8084122345225</v>
      </c>
      <c r="I2735" s="3">
        <v>-8.5698999464511906E-3</v>
      </c>
      <c r="J2735">
        <v>0.124416192993522</v>
      </c>
      <c r="K2735" s="3">
        <v>-4.56348068361171E-5</v>
      </c>
    </row>
    <row r="2736" spans="1:11">
      <c r="A2736">
        <v>48.57</v>
      </c>
      <c r="B2736">
        <v>48.57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-18.808578522176099</v>
      </c>
      <c r="I2736" s="3">
        <v>-8.8398437947034801E-3</v>
      </c>
      <c r="J2736">
        <v>0.123851043172181</v>
      </c>
      <c r="K2736" s="3">
        <v>3.4831464809607698E-4</v>
      </c>
    </row>
    <row r="2737" spans="1:11">
      <c r="A2737">
        <v>48.59</v>
      </c>
      <c r="B2737">
        <v>48.59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-18.8090652779428</v>
      </c>
      <c r="I2737" s="3">
        <v>-9.18028876185417E-3</v>
      </c>
      <c r="J2737">
        <v>0.12078867293894301</v>
      </c>
      <c r="K2737" s="3">
        <v>4.28408390706405E-5</v>
      </c>
    </row>
    <row r="2738" spans="1:11">
      <c r="A2738">
        <v>48.61</v>
      </c>
      <c r="B2738">
        <v>48.61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-18.809301554491199</v>
      </c>
      <c r="I2738" s="3">
        <v>-9.53901559114456E-3</v>
      </c>
      <c r="J2738">
        <v>0.12480129953473799</v>
      </c>
      <c r="K2738" s="3">
        <v>-9.1549010448781801E-5</v>
      </c>
    </row>
    <row r="2739" spans="1:11">
      <c r="A2739">
        <v>48.62</v>
      </c>
      <c r="B2739">
        <v>48.62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-18.809563954639099</v>
      </c>
      <c r="I2739" s="3">
        <v>-9.7177177667617798E-3</v>
      </c>
      <c r="J2739">
        <v>0.12673236429691301</v>
      </c>
      <c r="K2739" s="3">
        <v>-5.98840424400475E-5</v>
      </c>
    </row>
    <row r="2740" spans="1:11">
      <c r="A2740">
        <v>48.64</v>
      </c>
      <c r="B2740">
        <v>48.64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-18.809996088334199</v>
      </c>
      <c r="I2740" s="3">
        <v>-1.01571343839169E-2</v>
      </c>
      <c r="J2740">
        <v>0.123215359635651</v>
      </c>
      <c r="K2740" s="3">
        <v>7.4692071597073196E-5</v>
      </c>
    </row>
    <row r="2741" spans="1:11">
      <c r="A2741">
        <v>48.66</v>
      </c>
      <c r="B2741">
        <v>48.66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-18.810399490726599</v>
      </c>
      <c r="I2741" s="3">
        <v>-1.06423906981945E-2</v>
      </c>
      <c r="J2741">
        <v>0.121221682056785</v>
      </c>
      <c r="K2741" s="3">
        <v>3.6349520628849998E-4</v>
      </c>
    </row>
    <row r="2742" spans="1:11">
      <c r="A2742">
        <v>48.68</v>
      </c>
      <c r="B2742">
        <v>48.68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-18.810850809667699</v>
      </c>
      <c r="I2742" s="3">
        <v>-1.12339481711388E-2</v>
      </c>
      <c r="J2742">
        <v>0.123341213911772</v>
      </c>
      <c r="K2742" s="3">
        <v>-3.0826777679091303E-5</v>
      </c>
    </row>
    <row r="2743" spans="1:11">
      <c r="A2743">
        <v>48.7</v>
      </c>
      <c r="B2743">
        <v>48.7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-18.8114140735875</v>
      </c>
      <c r="I2743" s="3">
        <v>-1.18209049105644E-2</v>
      </c>
      <c r="J2743">
        <v>0.124373571015894</v>
      </c>
      <c r="K2743">
        <v>-2.45869163361937E-4</v>
      </c>
    </row>
    <row r="2744" spans="1:11">
      <c r="A2744">
        <v>48.72</v>
      </c>
      <c r="B2744">
        <v>48.72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-18.811846393547199</v>
      </c>
      <c r="I2744" s="3">
        <v>-1.23591627925634E-2</v>
      </c>
      <c r="J2744">
        <v>0.124201197177172</v>
      </c>
      <c r="K2744" s="3">
        <v>-8.7078662024019299E-5</v>
      </c>
    </row>
    <row r="2745" spans="1:11">
      <c r="A2745">
        <v>48.73</v>
      </c>
      <c r="B2745">
        <v>48.73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-18.812277130258401</v>
      </c>
      <c r="I2745" s="3">
        <v>-1.26196164637804E-2</v>
      </c>
      <c r="J2745">
        <v>0.125301196239889</v>
      </c>
      <c r="K2745" s="3">
        <v>9.3691052402313806E-5</v>
      </c>
    </row>
    <row r="2746" spans="1:11">
      <c r="A2746">
        <v>48.75</v>
      </c>
      <c r="B2746">
        <v>48.75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-18.812713408339199</v>
      </c>
      <c r="I2746" s="3">
        <v>-1.30853336304426E-2</v>
      </c>
      <c r="J2746">
        <v>0.12631796300411199</v>
      </c>
      <c r="K2746">
        <v>1.0430812991112499E-4</v>
      </c>
    </row>
    <row r="2747" spans="1:11">
      <c r="A2747">
        <v>48.77</v>
      </c>
      <c r="B2747">
        <v>48.77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-18.8130514318837</v>
      </c>
      <c r="I2747" s="3">
        <v>-1.3452712446451199E-2</v>
      </c>
      <c r="J2747">
        <v>0.12608561664819701</v>
      </c>
      <c r="K2747">
        <v>-2.0079315007891501E-4</v>
      </c>
    </row>
    <row r="2748" spans="1:11">
      <c r="A2748">
        <v>48.79</v>
      </c>
      <c r="B2748">
        <v>48.79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-18.8133531338461</v>
      </c>
      <c r="I2748" s="3">
        <v>-1.3756193220615401E-2</v>
      </c>
      <c r="J2748">
        <v>0.12896693777293</v>
      </c>
      <c r="K2748" s="3">
        <v>3.8929284198973301E-5</v>
      </c>
    </row>
    <row r="2749" spans="1:11">
      <c r="A2749">
        <v>48.8</v>
      </c>
      <c r="B2749">
        <v>48.8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-18.813457209148801</v>
      </c>
      <c r="I2749" s="3">
        <v>-1.3871807605028199E-2</v>
      </c>
      <c r="J2749">
        <v>0.12774661649018501</v>
      </c>
      <c r="K2749">
        <v>-1.3653189147295401E-4</v>
      </c>
    </row>
    <row r="2750" spans="1:11">
      <c r="A2750">
        <v>48.82</v>
      </c>
      <c r="B2750">
        <v>48.82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-18.813692600940701</v>
      </c>
      <c r="I2750" s="3">
        <v>-1.4006998389959301E-2</v>
      </c>
      <c r="J2750">
        <v>0.125454962253571</v>
      </c>
      <c r="K2750" s="3">
        <v>-3.11434273591787E-4</v>
      </c>
    </row>
    <row r="2751" spans="1:11">
      <c r="A2751">
        <v>48.84</v>
      </c>
      <c r="B2751">
        <v>48.84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-18.8137676189776</v>
      </c>
      <c r="I2751" s="3">
        <v>-1.4074444770813E-2</v>
      </c>
      <c r="J2751">
        <v>0.123798991553485</v>
      </c>
      <c r="K2751" s="3">
        <v>-5.8952719851555298E-5</v>
      </c>
    </row>
    <row r="2752" spans="1:11">
      <c r="A2752">
        <v>48.86</v>
      </c>
      <c r="B2752">
        <v>48.86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-18.813957515659599</v>
      </c>
      <c r="I2752" s="3">
        <v>-1.42486859112978E-2</v>
      </c>
      <c r="J2752">
        <v>0.124505083076656</v>
      </c>
      <c r="K2752">
        <v>1.1678785259692E-4</v>
      </c>
    </row>
    <row r="2753" spans="1:11">
      <c r="A2753">
        <v>48.87</v>
      </c>
      <c r="B2753">
        <v>48.87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-18.8140087384037</v>
      </c>
      <c r="I2753" s="3">
        <v>-1.43583584576845E-2</v>
      </c>
      <c r="J2753">
        <v>0.124224331229925</v>
      </c>
      <c r="K2753">
        <v>-4.7879294274383202E-4</v>
      </c>
    </row>
    <row r="2754" spans="1:11">
      <c r="A2754">
        <v>48.89</v>
      </c>
      <c r="B2754">
        <v>48.89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-18.814193466245101</v>
      </c>
      <c r="I2754" s="3">
        <v>-1.45178847014904E-2</v>
      </c>
      <c r="J2754">
        <v>0.12504056096076999</v>
      </c>
      <c r="K2754">
        <v>2.5518238924685899E-4</v>
      </c>
    </row>
    <row r="2755" spans="1:11">
      <c r="A2755">
        <v>48.91</v>
      </c>
      <c r="B2755">
        <v>48.91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-18.814330184405598</v>
      </c>
      <c r="I2755" s="3">
        <v>-1.4809044077992399E-2</v>
      </c>
      <c r="J2755">
        <v>0.12782469391822801</v>
      </c>
      <c r="K2755">
        <v>-3.03797428366151E-4</v>
      </c>
    </row>
    <row r="2756" spans="1:11">
      <c r="A2756">
        <v>48.93</v>
      </c>
      <c r="B2756">
        <v>48.93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-18.814530279070201</v>
      </c>
      <c r="I2756" s="3">
        <v>-1.52193941175938E-2</v>
      </c>
      <c r="J2756">
        <v>0.12542239855974899</v>
      </c>
      <c r="K2756" s="3">
        <v>2.8684735725559301E-5</v>
      </c>
    </row>
    <row r="2757" spans="1:11">
      <c r="A2757">
        <v>48.95</v>
      </c>
      <c r="B2757">
        <v>48.95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-18.815000038199202</v>
      </c>
      <c r="I2757" s="3">
        <v>-1.5753386542201001E-2</v>
      </c>
      <c r="J2757">
        <v>0.12446975335478799</v>
      </c>
      <c r="K2757" s="3">
        <v>-7.7672303880248206E-5</v>
      </c>
    </row>
    <row r="2758" spans="1:11">
      <c r="A2758">
        <v>48.97</v>
      </c>
      <c r="B2758">
        <v>48.97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-18.815380949150299</v>
      </c>
      <c r="I2758" s="3">
        <v>-1.63987930864096E-2</v>
      </c>
      <c r="J2758">
        <v>0.12527755927294501</v>
      </c>
      <c r="K2758">
        <v>-3.8472936130612201E-4</v>
      </c>
    </row>
    <row r="2759" spans="1:11">
      <c r="A2759">
        <v>48.98</v>
      </c>
      <c r="B2759">
        <v>48.98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-18.815730660793701</v>
      </c>
      <c r="I2759" s="3">
        <v>-1.6737608239054701E-2</v>
      </c>
      <c r="J2759">
        <v>0.124415815807879</v>
      </c>
      <c r="K2759">
        <v>-1.71270224023713E-4</v>
      </c>
    </row>
    <row r="2760" spans="1:11">
      <c r="A2760">
        <v>49</v>
      </c>
      <c r="B2760">
        <v>49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-18.816224028951002</v>
      </c>
      <c r="I2760" s="3">
        <v>-1.7455080524087001E-2</v>
      </c>
      <c r="J2760">
        <v>0.12548413127660801</v>
      </c>
      <c r="K2760">
        <v>-5.9567392759960099E-4</v>
      </c>
    </row>
    <row r="2761" spans="1:11">
      <c r="A2761">
        <v>49.02</v>
      </c>
      <c r="B2761">
        <v>49.02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-18.816905477711199</v>
      </c>
      <c r="I2761" s="3">
        <v>-1.8109567463398001E-2</v>
      </c>
      <c r="J2761">
        <v>0.112243909388781</v>
      </c>
      <c r="K2761" s="3">
        <v>5.9325248886952198E-5</v>
      </c>
    </row>
    <row r="2762" spans="1:11">
      <c r="A2762">
        <v>49.04</v>
      </c>
      <c r="B2762">
        <v>49.04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-18.817193535797202</v>
      </c>
      <c r="I2762" s="3">
        <v>-1.8636658787727401E-2</v>
      </c>
      <c r="J2762">
        <v>0.114037175662816</v>
      </c>
      <c r="K2762">
        <v>-4.3855980692097002E-4</v>
      </c>
    </row>
    <row r="2763" spans="1:11">
      <c r="A2763">
        <v>49.05</v>
      </c>
      <c r="B2763">
        <v>49.05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-18.817393770160301</v>
      </c>
      <c r="I2763" s="3">
        <v>-1.8854318186640701E-2</v>
      </c>
      <c r="J2763">
        <v>0.115725207142532</v>
      </c>
      <c r="K2763">
        <v>-3.0295923803650798E-4</v>
      </c>
    </row>
    <row r="2764" spans="1:11">
      <c r="A2764">
        <v>49.07</v>
      </c>
      <c r="B2764">
        <v>49.07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-18.817902598273101</v>
      </c>
      <c r="I2764" s="3">
        <v>-1.93370878696442E-2</v>
      </c>
      <c r="J2764">
        <v>0.118842017836869</v>
      </c>
      <c r="K2764">
        <v>-5.3150580125248996E-4</v>
      </c>
    </row>
    <row r="2765" spans="1:11">
      <c r="A2765">
        <v>49.09</v>
      </c>
      <c r="B2765">
        <v>49.09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-18.8181521927349</v>
      </c>
      <c r="I2765" s="3">
        <v>-1.9773775711655599E-2</v>
      </c>
      <c r="J2765">
        <v>0.126820751465857</v>
      </c>
      <c r="K2765">
        <v>1.8104911120288099E-4</v>
      </c>
    </row>
    <row r="2766" spans="1:11">
      <c r="A2766">
        <v>49.11</v>
      </c>
      <c r="B2766">
        <v>49.11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-18.818319272012801</v>
      </c>
      <c r="I2766" s="3">
        <v>-2.0073130726814301E-2</v>
      </c>
      <c r="J2766">
        <v>0.131659037433565</v>
      </c>
      <c r="K2766">
        <v>-4.4144690694529601E-4</v>
      </c>
    </row>
    <row r="2767" spans="1:11">
      <c r="A2767">
        <v>49.12</v>
      </c>
      <c r="B2767">
        <v>49.12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-18.818582277520299</v>
      </c>
      <c r="I2767" s="3">
        <v>-2.01811641454697E-2</v>
      </c>
      <c r="J2767">
        <v>0.12890193611383399</v>
      </c>
      <c r="K2767">
        <v>-4.6202913615097301E-4</v>
      </c>
    </row>
    <row r="2768" spans="1:11">
      <c r="A2768">
        <v>49.14</v>
      </c>
      <c r="B2768">
        <v>49.14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-18.8188110569216</v>
      </c>
      <c r="I2768" s="3">
        <v>-2.0493920892477001E-2</v>
      </c>
      <c r="J2768">
        <v>0.128748044371605</v>
      </c>
      <c r="K2768" s="3">
        <v>4.3027103588338902E-5</v>
      </c>
    </row>
    <row r="2769" spans="1:11">
      <c r="A2769">
        <v>49.16</v>
      </c>
      <c r="B2769">
        <v>49.16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-18.818922955334301</v>
      </c>
      <c r="I2769" s="3">
        <v>-2.0867185667157201E-2</v>
      </c>
      <c r="J2769">
        <v>0.13103316072374599</v>
      </c>
      <c r="K2769">
        <v>-4.6826899749387101E-4</v>
      </c>
    </row>
    <row r="2770" spans="1:11">
      <c r="A2770">
        <v>49.18</v>
      </c>
      <c r="B2770">
        <v>49.18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-18.819236019432601</v>
      </c>
      <c r="I2770" s="3">
        <v>-2.1208673715591399E-2</v>
      </c>
      <c r="J2770">
        <v>0.127648548223078</v>
      </c>
      <c r="K2770">
        <v>-3.9264560330830501E-4</v>
      </c>
    </row>
    <row r="2771" spans="1:11">
      <c r="A2771">
        <v>49.2</v>
      </c>
      <c r="B2771">
        <v>49.2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-18.819630574260099</v>
      </c>
      <c r="I2771" s="3">
        <v>-2.1501556038856499E-2</v>
      </c>
      <c r="J2771">
        <v>0.129549563862383</v>
      </c>
      <c r="K2771">
        <v>-3.9637089366227401E-4</v>
      </c>
    </row>
    <row r="2772" spans="1:11">
      <c r="A2772">
        <v>49.22</v>
      </c>
      <c r="B2772">
        <v>49.22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-18.819887898699701</v>
      </c>
      <c r="I2772" s="3">
        <v>-2.19620112329721E-2</v>
      </c>
      <c r="J2772">
        <v>0.12486881576478499</v>
      </c>
      <c r="K2772" s="3">
        <v>-3.7932769029286702E-4</v>
      </c>
    </row>
    <row r="2773" spans="1:11">
      <c r="A2773">
        <v>49.23</v>
      </c>
      <c r="B2773">
        <v>49.23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-18.820100053992299</v>
      </c>
      <c r="I2773" s="3">
        <v>-2.2226152941584601E-2</v>
      </c>
      <c r="J2773">
        <v>0.118885771371424</v>
      </c>
      <c r="K2773">
        <v>-6.1001629546238102E-4</v>
      </c>
    </row>
    <row r="2774" spans="1:11">
      <c r="A2774">
        <v>49.25</v>
      </c>
      <c r="B2774">
        <v>49.25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-18.820498194411801</v>
      </c>
      <c r="I2774" s="3">
        <v>-2.27504782378674E-2</v>
      </c>
      <c r="J2774">
        <v>0.119013511575758</v>
      </c>
      <c r="K2774">
        <v>2.24262479308918E-4</v>
      </c>
    </row>
    <row r="2775" spans="1:11">
      <c r="A2775">
        <v>49.27</v>
      </c>
      <c r="B2775">
        <v>49.27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-18.820810513451999</v>
      </c>
      <c r="I2775" s="3">
        <v>-2.3293532431125599E-2</v>
      </c>
      <c r="J2775">
        <v>0.117070879787207</v>
      </c>
      <c r="K2775">
        <v>-6.5239147323877596E-4</v>
      </c>
    </row>
    <row r="2776" spans="1:11">
      <c r="A2776">
        <v>49.29</v>
      </c>
      <c r="B2776">
        <v>49.29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-18.821284603231199</v>
      </c>
      <c r="I2776" s="3">
        <v>-2.38616857677698E-2</v>
      </c>
      <c r="J2776">
        <v>0.126618957147002</v>
      </c>
      <c r="K2776">
        <v>2.9206276375114902E-4</v>
      </c>
    </row>
    <row r="2777" spans="1:11">
      <c r="A2777">
        <v>49.3</v>
      </c>
      <c r="B2777">
        <v>49.3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-18.821330610568499</v>
      </c>
      <c r="I2777" s="3">
        <v>-2.41634529083967E-2</v>
      </c>
      <c r="J2777">
        <v>0.133194182999432</v>
      </c>
      <c r="K2777" s="3">
        <v>-9.0338291083741896E-5</v>
      </c>
    </row>
    <row r="2778" spans="1:11">
      <c r="A2778">
        <v>49.32</v>
      </c>
      <c r="B2778">
        <v>49.32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-18.821808099675199</v>
      </c>
      <c r="I2778" s="3">
        <v>-2.4668285623192801E-2</v>
      </c>
      <c r="J2778">
        <v>0.13206136878579899</v>
      </c>
      <c r="K2778">
        <v>-9.9521131806274907E-4</v>
      </c>
    </row>
    <row r="2779" spans="1:11">
      <c r="A2779">
        <v>49.34</v>
      </c>
      <c r="B2779">
        <v>49.34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-18.822013968540102</v>
      </c>
      <c r="I2779" s="3">
        <v>-2.4980548769235601E-2</v>
      </c>
      <c r="J2779">
        <v>0.13141977600753299</v>
      </c>
      <c r="K2779" s="3">
        <v>-5.2805990767506902E-5</v>
      </c>
    </row>
    <row r="2780" spans="1:11">
      <c r="A2780">
        <v>49.36</v>
      </c>
      <c r="B2780">
        <v>49.36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-18.822259604880902</v>
      </c>
      <c r="I2780" s="3">
        <v>-2.53031216561794E-2</v>
      </c>
      <c r="J2780">
        <v>0.134247662499547</v>
      </c>
      <c r="K2780">
        <v>-6.6347421204183195E-4</v>
      </c>
    </row>
    <row r="2781" spans="1:11">
      <c r="A2781">
        <v>49.37</v>
      </c>
      <c r="B2781">
        <v>49.37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-18.822389198423298</v>
      </c>
      <c r="I2781" s="3">
        <v>-2.5478200986981399E-2</v>
      </c>
      <c r="J2781">
        <v>0.132685233838856</v>
      </c>
      <c r="K2781">
        <v>-6.2510372139595405E-4</v>
      </c>
    </row>
    <row r="2782" spans="1:11">
      <c r="A2782">
        <v>49.39</v>
      </c>
      <c r="B2782">
        <v>49.39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-18.822639351678699</v>
      </c>
      <c r="I2782" s="3">
        <v>-2.59224232286215E-2</v>
      </c>
      <c r="J2782">
        <v>0.13113009743392501</v>
      </c>
      <c r="K2782">
        <v>-4.5262277800720197E-4</v>
      </c>
    </row>
    <row r="2783" spans="1:11">
      <c r="A2783">
        <v>49.41</v>
      </c>
      <c r="B2783">
        <v>49.41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-18.822921542432201</v>
      </c>
      <c r="I2783" s="3">
        <v>-2.6357751339673999E-2</v>
      </c>
      <c r="J2783">
        <v>0.12954164296388601</v>
      </c>
      <c r="K2783" s="3">
        <v>-1.09802933183229E-4</v>
      </c>
    </row>
    <row r="2784" spans="1:11">
      <c r="A2784">
        <v>49.43</v>
      </c>
      <c r="B2784">
        <v>49.43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-18.823337052018601</v>
      </c>
      <c r="I2784" s="3">
        <v>-2.6837922632694199E-2</v>
      </c>
      <c r="J2784">
        <v>0.128347096033394</v>
      </c>
      <c r="K2784">
        <v>-7.3192642229600799E-4</v>
      </c>
    </row>
    <row r="2785" spans="1:11">
      <c r="A2785">
        <v>49.45</v>
      </c>
      <c r="B2785">
        <v>49.45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-18.8237363100253</v>
      </c>
      <c r="I2785" s="3">
        <v>-2.7448609471321099E-2</v>
      </c>
      <c r="J2785">
        <v>0.13111802749335799</v>
      </c>
      <c r="K2785">
        <v>2.7585775071138499E-4</v>
      </c>
    </row>
    <row r="2786" spans="1:11">
      <c r="A2786">
        <v>49.47</v>
      </c>
      <c r="B2786">
        <v>49.47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-18.824152471537499</v>
      </c>
      <c r="I2786" s="3">
        <v>-2.8102966025471701E-2</v>
      </c>
      <c r="J2786">
        <v>0.132794994860888</v>
      </c>
      <c r="K2786">
        <v>-9.4361604666028196E-4</v>
      </c>
    </row>
    <row r="2787" spans="1:11">
      <c r="A2787">
        <v>49.48</v>
      </c>
      <c r="B2787">
        <v>49.48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-18.824434895121701</v>
      </c>
      <c r="I2787" s="3">
        <v>-2.83700693398714E-2</v>
      </c>
      <c r="J2787">
        <v>0.13145296834409201</v>
      </c>
      <c r="K2787">
        <v>-3.2326207046563701E-4</v>
      </c>
    </row>
    <row r="2788" spans="1:11">
      <c r="A2788">
        <v>49.5</v>
      </c>
      <c r="B2788">
        <v>49.5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-18.8246382959817</v>
      </c>
      <c r="I2788" s="3">
        <v>-2.8828373178839701E-2</v>
      </c>
      <c r="J2788">
        <v>0.13226266019046301</v>
      </c>
      <c r="K2788">
        <v>-1.9213185000593801E-4</v>
      </c>
    </row>
    <row r="2789" spans="1:11">
      <c r="A2789">
        <v>49.52</v>
      </c>
      <c r="B2789">
        <v>49.52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-18.825154854072199</v>
      </c>
      <c r="I2789" s="3">
        <v>-2.96311359852552E-2</v>
      </c>
      <c r="J2789">
        <v>0.13146654702723001</v>
      </c>
      <c r="K2789">
        <v>-4.8838556540530204E-4</v>
      </c>
    </row>
    <row r="2790" spans="1:11">
      <c r="A2790">
        <v>49.54</v>
      </c>
      <c r="B2790">
        <v>49.54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-18.8259118330968</v>
      </c>
      <c r="I2790" s="3">
        <v>-3.1142178922891599E-2</v>
      </c>
      <c r="J2790">
        <v>0.13216949533671099</v>
      </c>
      <c r="K2790" s="3">
        <v>7.1618707055048995E-5</v>
      </c>
    </row>
    <row r="2791" spans="1:11">
      <c r="A2791">
        <v>49.55</v>
      </c>
      <c r="B2791">
        <v>49.55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-18.826436214297399</v>
      </c>
      <c r="I2791" s="3">
        <v>-3.1980555504560498E-2</v>
      </c>
      <c r="J2791">
        <v>0.133670191280544</v>
      </c>
      <c r="K2791">
        <v>-3.60421841746476E-4</v>
      </c>
    </row>
    <row r="2792" spans="1:11">
      <c r="A2792">
        <v>49.57</v>
      </c>
      <c r="B2792">
        <v>49.57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-18.827494522755298</v>
      </c>
      <c r="I2792" s="3">
        <v>-3.3328579738736201E-2</v>
      </c>
      <c r="J2792">
        <v>0.133593748323619</v>
      </c>
      <c r="K2792" s="3">
        <v>-8.2235784563859898E-5</v>
      </c>
    </row>
    <row r="2793" spans="1:11">
      <c r="A2793">
        <v>49.59</v>
      </c>
      <c r="B2793">
        <v>49.59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-18.828054527046</v>
      </c>
      <c r="I2793" s="3">
        <v>-3.39905638247728E-2</v>
      </c>
      <c r="J2793">
        <v>0.13123746961355201</v>
      </c>
      <c r="K2793" s="3">
        <v>-3.2531098016031997E-4</v>
      </c>
    </row>
    <row r="2794" spans="1:11">
      <c r="A2794">
        <v>49.61</v>
      </c>
      <c r="B2794">
        <v>49.61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-18.828315250813102</v>
      </c>
      <c r="I2794" s="3">
        <v>-3.4094555303454399E-2</v>
      </c>
      <c r="J2794">
        <v>0.12973564211279201</v>
      </c>
      <c r="K2794">
        <v>-5.1464886240078103E-4</v>
      </c>
    </row>
    <row r="2795" spans="1:11">
      <c r="A2795">
        <v>49.62</v>
      </c>
      <c r="B2795">
        <v>49.62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-18.828307101740201</v>
      </c>
      <c r="I2795" s="3">
        <v>-3.4041954204440103E-2</v>
      </c>
      <c r="J2795">
        <v>0.130505980923772</v>
      </c>
      <c r="K2795">
        <v>-3.5464764169782398E-4</v>
      </c>
    </row>
    <row r="2796" spans="1:11">
      <c r="A2796">
        <v>49.64</v>
      </c>
      <c r="B2796">
        <v>49.64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-18.8282539232187</v>
      </c>
      <c r="I2796" s="3">
        <v>-3.3782068639993702E-2</v>
      </c>
      <c r="J2796">
        <v>0.12177023570984601</v>
      </c>
      <c r="K2796">
        <v>-4.4656918118200301E-4</v>
      </c>
    </row>
    <row r="2797" spans="1:11">
      <c r="A2797">
        <v>49.66</v>
      </c>
      <c r="B2797">
        <v>49.66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-18.8284183016609</v>
      </c>
      <c r="I2797" s="3">
        <v>-3.3670393750071498E-2</v>
      </c>
      <c r="J2797">
        <v>0.12884196359664199</v>
      </c>
      <c r="K2797" s="3">
        <v>-6.0722232769690498E-5</v>
      </c>
    </row>
    <row r="2798" spans="1:11">
      <c r="A2798">
        <v>49.68</v>
      </c>
      <c r="B2798">
        <v>49.68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-18.8283273114411</v>
      </c>
      <c r="I2798" s="3">
        <v>-3.3561214804649402E-2</v>
      </c>
      <c r="J2798">
        <v>0.13585497625172099</v>
      </c>
      <c r="K2798">
        <v>-4.9332157512430995E-4</v>
      </c>
    </row>
    <row r="2799" spans="1:11">
      <c r="A2799">
        <v>49.7</v>
      </c>
      <c r="B2799">
        <v>49.7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-18.828334296360701</v>
      </c>
      <c r="I2799" s="3">
        <v>-3.3420119434595101E-2</v>
      </c>
      <c r="J2799">
        <v>0.13152149040252001</v>
      </c>
      <c r="K2799">
        <v>-3.71970241843779E-4</v>
      </c>
    </row>
    <row r="2800" spans="1:11">
      <c r="A2800">
        <v>49.72</v>
      </c>
      <c r="B2800">
        <v>49.72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-18.8284285927759</v>
      </c>
      <c r="I2800" s="3">
        <v>-3.3334586769342402E-2</v>
      </c>
      <c r="J2800">
        <v>0.13129970524460099</v>
      </c>
      <c r="K2800">
        <v>-4.1685999060910202E-4</v>
      </c>
    </row>
    <row r="2801" spans="1:11">
      <c r="A2801">
        <v>49.73</v>
      </c>
      <c r="B2801">
        <v>49.73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-18.828390455114601</v>
      </c>
      <c r="I2801" s="3">
        <v>-3.3306460827589E-2</v>
      </c>
      <c r="J2801">
        <v>0.13194343540817499</v>
      </c>
      <c r="K2801">
        <v>-2.27987769662887E-4</v>
      </c>
    </row>
    <row r="2802" spans="1:11">
      <c r="A2802">
        <v>49.75</v>
      </c>
      <c r="B2802">
        <v>49.75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-18.828529408449398</v>
      </c>
      <c r="I2802" s="3">
        <v>-3.3350056037306799E-2</v>
      </c>
      <c r="J2802">
        <v>0.130655975081027</v>
      </c>
      <c r="K2802">
        <v>-3.45148151295204E-4</v>
      </c>
    </row>
    <row r="2803" spans="1:11">
      <c r="A2803">
        <v>49.77</v>
      </c>
      <c r="B2803">
        <v>49.77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-18.828348079935498</v>
      </c>
      <c r="I2803" s="3">
        <v>-3.3312803134322201E-2</v>
      </c>
      <c r="J2803">
        <v>0.13161390088498601</v>
      </c>
      <c r="K2803">
        <v>-2.19140205072211E-4</v>
      </c>
    </row>
    <row r="2804" spans="1:11">
      <c r="A2804">
        <v>49.79</v>
      </c>
      <c r="B2804">
        <v>49.79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-18.828418953586802</v>
      </c>
      <c r="I2804" s="3">
        <v>-3.3415919169783599E-2</v>
      </c>
      <c r="J2804">
        <v>0.12891350314021099</v>
      </c>
      <c r="K2804">
        <v>-2.0470470495058201E-4</v>
      </c>
    </row>
    <row r="2805" spans="1:11">
      <c r="A2805">
        <v>49.8</v>
      </c>
      <c r="B2805">
        <v>49.8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-18.828539187336801</v>
      </c>
      <c r="I2805" s="3">
        <v>-3.3475356176495601E-2</v>
      </c>
      <c r="J2805">
        <v>0.12862307019531699</v>
      </c>
      <c r="K2805">
        <v>-2.7921051202995701E-4</v>
      </c>
    </row>
    <row r="2806" spans="1:11">
      <c r="A2806">
        <v>49.82</v>
      </c>
      <c r="B2806">
        <v>49.82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-18.8284791635941</v>
      </c>
      <c r="I2806" s="3">
        <v>-3.3714240416884401E-2</v>
      </c>
      <c r="J2806">
        <v>0.12895411346107699</v>
      </c>
      <c r="K2806" s="3">
        <v>-3.3853576091690901E-4</v>
      </c>
    </row>
    <row r="2807" spans="1:11">
      <c r="A2807">
        <v>49.84</v>
      </c>
      <c r="B2807">
        <v>49.84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-18.828746779148599</v>
      </c>
      <c r="I2807" s="3">
        <v>-3.4118648618459702E-2</v>
      </c>
      <c r="J2807">
        <v>0.12892481870949299</v>
      </c>
      <c r="K2807" s="3">
        <v>-2.3189932453455399E-5</v>
      </c>
    </row>
    <row r="2808" spans="1:11">
      <c r="A2808">
        <v>49.86</v>
      </c>
      <c r="B2808">
        <v>49.86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-18.829045081783399</v>
      </c>
      <c r="I2808" s="3">
        <v>-3.4928200766444199E-2</v>
      </c>
      <c r="J2808">
        <v>0.129701695404947</v>
      </c>
      <c r="K2808">
        <v>-1.4081597538001799E-4</v>
      </c>
    </row>
    <row r="2809" spans="1:11">
      <c r="A2809">
        <v>49.87</v>
      </c>
      <c r="B2809">
        <v>49.87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-18.829524386969201</v>
      </c>
      <c r="I2809" s="3">
        <v>-3.5600438714027398E-2</v>
      </c>
      <c r="J2809">
        <v>0.12853405438363599</v>
      </c>
      <c r="K2809">
        <v>1.06729568641204E-4</v>
      </c>
    </row>
    <row r="2810" spans="1:11">
      <c r="A2810">
        <v>49.89</v>
      </c>
      <c r="B2810">
        <v>49.89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-18.830219898700999</v>
      </c>
      <c r="I2810" s="3">
        <v>-3.7260502576828003E-2</v>
      </c>
      <c r="J2810">
        <v>0.12979247141629499</v>
      </c>
      <c r="K2810">
        <v>-5.33182181911776E-4</v>
      </c>
    </row>
    <row r="2811" spans="1:11">
      <c r="A2811">
        <v>49.91</v>
      </c>
      <c r="B2811">
        <v>49.91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-18.831374505917701</v>
      </c>
      <c r="I2811" s="3">
        <v>-3.9298115298151998E-2</v>
      </c>
      <c r="J2811">
        <v>0.12908713426440999</v>
      </c>
      <c r="K2811" s="3">
        <v>-1.3262033660128701E-4</v>
      </c>
    </row>
    <row r="2812" spans="1:11">
      <c r="A2812">
        <v>49.93</v>
      </c>
      <c r="B2812">
        <v>49.93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-18.8324260157205</v>
      </c>
      <c r="I2812" s="3">
        <v>-4.0984796360135099E-2</v>
      </c>
      <c r="J2812">
        <v>0.126874689012766</v>
      </c>
      <c r="K2812">
        <v>2.8461218304321199E-4</v>
      </c>
    </row>
    <row r="2813" spans="1:11">
      <c r="A2813">
        <v>49.95</v>
      </c>
      <c r="B2813">
        <v>49.95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-18.8331927736326</v>
      </c>
      <c r="I2813" s="3">
        <v>-4.1930312290787697E-2</v>
      </c>
      <c r="J2813">
        <v>0.12120408006012399</v>
      </c>
      <c r="K2813" s="3">
        <v>-2.05449763021376E-4</v>
      </c>
    </row>
    <row r="2814" spans="1:11">
      <c r="A2814">
        <v>49.97</v>
      </c>
      <c r="B2814">
        <v>49.97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-18.833775548761299</v>
      </c>
      <c r="I2814" s="3">
        <v>-4.23967372626066E-2</v>
      </c>
      <c r="J2814">
        <v>0.12232381850481</v>
      </c>
      <c r="K2814" s="3">
        <v>3.9394945493219399E-5</v>
      </c>
    </row>
    <row r="2815" spans="1:11">
      <c r="A2815">
        <v>49.98</v>
      </c>
      <c r="B2815">
        <v>49.98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-18.833811125285401</v>
      </c>
      <c r="I2815" s="3">
        <v>-4.2499667033553103E-2</v>
      </c>
      <c r="J2815">
        <v>0.123137407936156</v>
      </c>
      <c r="K2815">
        <v>2.7567148619368699E-4</v>
      </c>
    </row>
    <row r="2816" spans="1:11">
      <c r="A2816">
        <v>50</v>
      </c>
      <c r="B2816">
        <v>50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-18.834138811148801</v>
      </c>
      <c r="I2816" s="3">
        <v>-4.2564589530229603E-2</v>
      </c>
      <c r="J2816">
        <v>0.12411218136549</v>
      </c>
      <c r="K2816">
        <v>-3.2493845112492299E-4</v>
      </c>
    </row>
    <row r="2817" spans="1:11">
      <c r="A2817">
        <v>50.02</v>
      </c>
      <c r="B2817">
        <v>50.02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-18.8342816294724</v>
      </c>
      <c r="I2817" s="3">
        <v>-4.25783358514309E-2</v>
      </c>
      <c r="J2817">
        <v>0.12130755465477699</v>
      </c>
      <c r="K2817">
        <v>4.81586910509309E-4</v>
      </c>
    </row>
    <row r="2818" spans="1:11">
      <c r="A2818">
        <v>50.04</v>
      </c>
      <c r="B2818">
        <v>50.04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-18.8343987432917</v>
      </c>
      <c r="I2818" s="3">
        <v>-4.2484169825911501E-2</v>
      </c>
      <c r="J2818">
        <v>0.12365817558020401</v>
      </c>
      <c r="K2818">
        <v>-3.932043968614E-4</v>
      </c>
    </row>
    <row r="2819" spans="1:11">
      <c r="A2819">
        <v>50.05</v>
      </c>
      <c r="B2819">
        <v>50.05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-18.834416997215101</v>
      </c>
      <c r="I2819" s="3">
        <v>-4.2414618656039203E-2</v>
      </c>
      <c r="J2819">
        <v>0.123636927455664</v>
      </c>
      <c r="K2819" s="3">
        <v>-1.6577542075160899E-5</v>
      </c>
    </row>
    <row r="2820" spans="1:11">
      <c r="A2820">
        <v>50.07</v>
      </c>
      <c r="B2820">
        <v>50.07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-18.834396880646501</v>
      </c>
      <c r="I2820" s="3">
        <v>-4.23832051455975E-2</v>
      </c>
      <c r="J2820">
        <v>0.12505212798714599</v>
      </c>
      <c r="K2820">
        <v>2.6794150870920199E-4</v>
      </c>
    </row>
    <row r="2821" spans="1:11">
      <c r="A2821">
        <v>50.09</v>
      </c>
      <c r="B2821">
        <v>50.09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-18.834538581383001</v>
      </c>
      <c r="I2821" s="3">
        <v>-4.2345132678747198E-2</v>
      </c>
      <c r="J2821">
        <v>0.12645852752029901</v>
      </c>
      <c r="K2821" s="3">
        <v>3.3061951891472601E-5</v>
      </c>
    </row>
    <row r="2822" spans="1:11">
      <c r="A2822">
        <v>50.11</v>
      </c>
      <c r="B2822">
        <v>50.11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-18.834602982342101</v>
      </c>
      <c r="I2822" s="3">
        <v>-4.24654316157103E-2</v>
      </c>
      <c r="J2822">
        <v>0.12358160689473199</v>
      </c>
      <c r="K2822">
        <v>5.6950376286297099E-4</v>
      </c>
    </row>
    <row r="2823" spans="1:11">
      <c r="A2823">
        <v>50.12</v>
      </c>
      <c r="B2823">
        <v>50.12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-18.834624635592899</v>
      </c>
      <c r="I2823" s="3">
        <v>-4.2511969804763801E-2</v>
      </c>
      <c r="J2823">
        <v>0.123453489504755</v>
      </c>
      <c r="K2823" s="3">
        <v>-8.8661910424455995E-5</v>
      </c>
    </row>
    <row r="2824" spans="1:11">
      <c r="A2824">
        <v>50.14</v>
      </c>
      <c r="B2824">
        <v>50.14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-18.8348446605617</v>
      </c>
      <c r="I2824" s="3">
        <v>-4.2637782171368599E-2</v>
      </c>
      <c r="J2824">
        <v>0.120886992663145</v>
      </c>
      <c r="K2824">
        <v>1.7555430793077701E-4</v>
      </c>
    </row>
    <row r="2825" spans="1:11">
      <c r="A2825">
        <v>50.16</v>
      </c>
      <c r="B2825">
        <v>50.16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-18.834890155671602</v>
      </c>
      <c r="I2825" s="3">
        <v>-4.2813979089260101E-2</v>
      </c>
      <c r="J2825">
        <v>0.12363805901259201</v>
      </c>
      <c r="K2825">
        <v>4.6286732648061598E-4</v>
      </c>
    </row>
    <row r="2826" spans="1:11">
      <c r="A2826">
        <v>50.18</v>
      </c>
      <c r="B2826">
        <v>50.18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-18.835134395028401</v>
      </c>
      <c r="I2826" s="3">
        <v>-4.3113371357321698E-2</v>
      </c>
      <c r="J2826">
        <v>0.123141179792583</v>
      </c>
      <c r="K2826" s="3">
        <v>2.4912879242165899E-4</v>
      </c>
    </row>
    <row r="2827" spans="1:11">
      <c r="A2827">
        <v>50.2</v>
      </c>
      <c r="B2827">
        <v>50.2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-18.835274046855101</v>
      </c>
      <c r="I2827" s="3">
        <v>-4.3782256543636301E-2</v>
      </c>
      <c r="J2827">
        <v>0.12526423204690201</v>
      </c>
      <c r="K2827" s="3">
        <v>-1.7546117567192801E-4</v>
      </c>
    </row>
    <row r="2828" spans="1:11">
      <c r="A2828">
        <v>50.22</v>
      </c>
      <c r="B2828">
        <v>50.22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-18.835735750043401</v>
      </c>
      <c r="I2828" s="3">
        <v>-4.4870255514979397E-2</v>
      </c>
      <c r="J2828">
        <v>0.125546995550394</v>
      </c>
      <c r="K2828">
        <v>5.3094700769939498E-4</v>
      </c>
    </row>
    <row r="2829" spans="1:11">
      <c r="A2829">
        <v>50.23</v>
      </c>
      <c r="B2829">
        <v>50.23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-18.83603824363</v>
      </c>
      <c r="I2829" s="3">
        <v>-4.5583238825202002E-2</v>
      </c>
      <c r="J2829">
        <v>0.12464313302189101</v>
      </c>
      <c r="K2829" s="3">
        <v>3.41609125458933E-4</v>
      </c>
    </row>
    <row r="2830" spans="1:11">
      <c r="A2830">
        <v>50.25</v>
      </c>
      <c r="B2830">
        <v>50.25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-18.8367781794507</v>
      </c>
      <c r="I2830" s="3">
        <v>-4.7200676053762401E-2</v>
      </c>
      <c r="J2830">
        <v>0.123127223923802</v>
      </c>
      <c r="K2830">
        <v>-1.10175462218625E-4</v>
      </c>
    </row>
    <row r="2831" spans="1:11">
      <c r="A2831">
        <v>50.27</v>
      </c>
      <c r="B2831">
        <v>50.27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-18.837655578489901</v>
      </c>
      <c r="I2831" s="3">
        <v>-4.8654507845640203E-2</v>
      </c>
      <c r="J2831">
        <v>0.126168848946691</v>
      </c>
      <c r="K2831">
        <v>2.2137537928459199E-4</v>
      </c>
    </row>
    <row r="2832" spans="1:11">
      <c r="A2832">
        <v>50.29</v>
      </c>
      <c r="B2832">
        <v>50.29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-18.838414978953299</v>
      </c>
      <c r="I2832" s="3">
        <v>-4.9776276573538801E-2</v>
      </c>
      <c r="J2832">
        <v>0.124425874091685</v>
      </c>
      <c r="K2832">
        <v>2.85916034667101E-4</v>
      </c>
    </row>
    <row r="2833" spans="1:11">
      <c r="A2833">
        <v>50.3</v>
      </c>
      <c r="B2833">
        <v>50.3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-18.8386065985821</v>
      </c>
      <c r="I2833" s="3">
        <v>-5.0259428098797798E-2</v>
      </c>
      <c r="J2833">
        <v>0.12449804227799199</v>
      </c>
      <c r="K2833" s="3">
        <v>5.4491684652677695E-4</v>
      </c>
    </row>
    <row r="2834" spans="1:11">
      <c r="A2834">
        <v>50.32</v>
      </c>
      <c r="B2834">
        <v>50.32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-18.839217965315299</v>
      </c>
      <c r="I2834" s="3">
        <v>-5.0867944955825799E-2</v>
      </c>
      <c r="J2834">
        <v>0.12507186736911499</v>
      </c>
      <c r="K2834">
        <v>1.0244548473414001E-4</v>
      </c>
    </row>
    <row r="2835" spans="1:11">
      <c r="A2835">
        <v>50.34</v>
      </c>
      <c r="B2835">
        <v>50.34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-18.839439526966299</v>
      </c>
      <c r="I2835" s="3">
        <v>-5.1065068691968897E-2</v>
      </c>
      <c r="J2835">
        <v>0.12793646659702099</v>
      </c>
      <c r="K2835">
        <v>5.8356673394920305E-4</v>
      </c>
    </row>
    <row r="2836" spans="1:11">
      <c r="A2836">
        <v>50.36</v>
      </c>
      <c r="B2836">
        <v>50.36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-18.8396720316581</v>
      </c>
      <c r="I2836" s="3">
        <v>-5.1175961270928397E-2</v>
      </c>
      <c r="J2836">
        <v>0.11968062724918101</v>
      </c>
      <c r="K2836" s="3">
        <v>1.9231811452363599E-4</v>
      </c>
    </row>
    <row r="2837" spans="1:11">
      <c r="A2837">
        <v>50.37</v>
      </c>
      <c r="B2837">
        <v>50.37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-18.839771636612198</v>
      </c>
      <c r="I2837" s="3">
        <v>-5.1216697320342099E-2</v>
      </c>
      <c r="J2837">
        <v>0.11497925966978099</v>
      </c>
      <c r="K2837">
        <v>3.0854717356746102E-4</v>
      </c>
    </row>
    <row r="2838" spans="1:11">
      <c r="A2838">
        <v>50.39</v>
      </c>
      <c r="B2838">
        <v>50.39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-18.839940206006201</v>
      </c>
      <c r="I2838" s="3">
        <v>-5.1242811605334303E-2</v>
      </c>
      <c r="J2838">
        <v>0.114421905018389</v>
      </c>
      <c r="K2838">
        <v>6.0657040188495995E-4</v>
      </c>
    </row>
    <row r="2839" spans="1:11">
      <c r="A2839">
        <v>50.41</v>
      </c>
      <c r="B2839">
        <v>50.41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-18.8400535479689</v>
      </c>
      <c r="I2839" s="3">
        <v>-5.1334192976355601E-2</v>
      </c>
      <c r="J2839">
        <v>0.1175452535972</v>
      </c>
      <c r="K2839">
        <v>1.4174729796851101E-4</v>
      </c>
    </row>
    <row r="2840" spans="1:11">
      <c r="A2840">
        <v>50.43</v>
      </c>
      <c r="B2840">
        <v>50.43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-18.840150032992199</v>
      </c>
      <c r="I2840" s="3">
        <v>-5.1463264971971498E-2</v>
      </c>
      <c r="J2840">
        <v>0.12551355175674</v>
      </c>
      <c r="K2840">
        <v>5.9604645663499797E-4</v>
      </c>
    </row>
    <row r="2841" spans="1:11">
      <c r="A2841">
        <v>50.45</v>
      </c>
      <c r="B2841">
        <v>50.45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-18.8402923390884</v>
      </c>
      <c r="I2841" s="3">
        <v>-5.1641436293721199E-2</v>
      </c>
      <c r="J2841">
        <v>0.125922043807805</v>
      </c>
      <c r="K2841">
        <v>3.5846606431064198E-4</v>
      </c>
    </row>
    <row r="2842" spans="1:11">
      <c r="A2842">
        <v>50.47</v>
      </c>
      <c r="B2842">
        <v>50.47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-18.840364842554202</v>
      </c>
      <c r="I2842" s="3">
        <v>-5.1919501274824101E-2</v>
      </c>
      <c r="J2842">
        <v>0.125335645861924</v>
      </c>
      <c r="K2842">
        <v>6.7949296056389803E-4</v>
      </c>
    </row>
    <row r="2843" spans="1:11">
      <c r="A2843">
        <v>50.48</v>
      </c>
      <c r="B2843">
        <v>50.48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-18.840467194910101</v>
      </c>
      <c r="I2843" s="3">
        <v>-5.2050882950425099E-2</v>
      </c>
      <c r="J2843">
        <v>0.124908294528723</v>
      </c>
      <c r="K2843">
        <v>2.7427450231094801E-4</v>
      </c>
    </row>
    <row r="2844" spans="1:11">
      <c r="A2844">
        <v>50.5</v>
      </c>
      <c r="B2844">
        <v>50.5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-18.840701934776099</v>
      </c>
      <c r="I2844" s="3">
        <v>-5.23728504776955E-2</v>
      </c>
      <c r="J2844">
        <v>0.12394659686833601</v>
      </c>
      <c r="K2844" s="3">
        <v>8.88761146198092E-4</v>
      </c>
    </row>
    <row r="2845" spans="1:11">
      <c r="A2845">
        <v>50.52</v>
      </c>
      <c r="B2845">
        <v>50.52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-18.8409238689562</v>
      </c>
      <c r="I2845" s="3">
        <v>-5.2961288020014798E-2</v>
      </c>
      <c r="J2845">
        <v>0.123888887465</v>
      </c>
      <c r="K2845">
        <v>6.9467351875632103E-4</v>
      </c>
    </row>
    <row r="2846" spans="1:11">
      <c r="A2846">
        <v>50.54</v>
      </c>
      <c r="B2846">
        <v>50.54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-18.8414475982309</v>
      </c>
      <c r="I2846" s="3">
        <v>-5.3829271346330601E-2</v>
      </c>
      <c r="J2846">
        <v>0.125804739072919</v>
      </c>
      <c r="K2846">
        <v>7.9870225189089799E-4</v>
      </c>
    </row>
    <row r="2847" spans="1:11">
      <c r="A2847">
        <v>50.55</v>
      </c>
      <c r="B2847">
        <v>50.55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-18.841602849711499</v>
      </c>
      <c r="I2847" s="3">
        <v>-5.4386733099818202E-2</v>
      </c>
      <c r="J2847">
        <v>0.12688939925283199</v>
      </c>
      <c r="K2847">
        <v>4.5979396193859199E-4</v>
      </c>
    </row>
    <row r="2848" spans="1:11">
      <c r="A2848">
        <v>50.57</v>
      </c>
      <c r="B2848">
        <v>50.57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-18.842093517033199</v>
      </c>
      <c r="I2848" s="3">
        <v>-5.5668558925390202E-2</v>
      </c>
      <c r="J2848">
        <v>0.12542692478746201</v>
      </c>
      <c r="K2848">
        <v>2.53599140846422E-4</v>
      </c>
    </row>
    <row r="2849" spans="1:11">
      <c r="A2849">
        <v>50.59</v>
      </c>
      <c r="B2849">
        <v>50.59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-18.842641088166999</v>
      </c>
      <c r="I2849" s="3">
        <v>-5.6996885687112801E-2</v>
      </c>
      <c r="J2849">
        <v>0.124266450293362</v>
      </c>
      <c r="K2849">
        <v>1.2812204849887E-3</v>
      </c>
    </row>
    <row r="2850" spans="1:11">
      <c r="A2850">
        <v>50.61</v>
      </c>
      <c r="B2850">
        <v>50.61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-18.843249009006399</v>
      </c>
      <c r="I2850" s="3">
        <v>-5.8195963501930202E-2</v>
      </c>
      <c r="J2850">
        <v>0.12556899804621899</v>
      </c>
      <c r="K2850">
        <v>6.1439351162829395E-4</v>
      </c>
    </row>
    <row r="2851" spans="1:11">
      <c r="A2851">
        <v>50.62</v>
      </c>
      <c r="B2851">
        <v>50.62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-18.843559465401398</v>
      </c>
      <c r="I2851" s="3">
        <v>-5.8827931061387097E-2</v>
      </c>
      <c r="J2851">
        <v>0.126153258606791</v>
      </c>
      <c r="K2851">
        <v>9.7611920499865901E-4</v>
      </c>
    </row>
    <row r="2852" spans="1:11">
      <c r="A2852">
        <v>50.64</v>
      </c>
      <c r="B2852">
        <v>50.64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-18.844109132011098</v>
      </c>
      <c r="I2852" s="3">
        <v>-5.9701772406697301E-2</v>
      </c>
      <c r="J2852">
        <v>0.12565399054437901</v>
      </c>
      <c r="K2852">
        <v>6.4838678610825904E-4</v>
      </c>
    </row>
    <row r="2853" spans="1:11">
      <c r="A2853">
        <v>50.66</v>
      </c>
      <c r="B2853">
        <v>50.66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-18.8445262248459</v>
      </c>
      <c r="I2853" s="3">
        <v>-6.0214269906282397E-2</v>
      </c>
      <c r="J2853">
        <v>0.11769348755478901</v>
      </c>
      <c r="K2853">
        <v>1.00675971816005E-3</v>
      </c>
    </row>
    <row r="2854" spans="1:11">
      <c r="A2854">
        <v>50.68</v>
      </c>
      <c r="B2854">
        <v>50.68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-18.844843898991201</v>
      </c>
      <c r="I2854" s="3">
        <v>-6.05211313813925E-2</v>
      </c>
      <c r="J2854">
        <v>0.11579976417124301</v>
      </c>
      <c r="K2854">
        <v>6.0191378894249904E-4</v>
      </c>
    </row>
    <row r="2855" spans="1:11">
      <c r="A2855">
        <v>50.7</v>
      </c>
      <c r="B2855">
        <v>50.7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-18.845028906229398</v>
      </c>
      <c r="I2855" s="3">
        <v>-6.0698920860886602E-2</v>
      </c>
      <c r="J2855">
        <v>0.11576342862099399</v>
      </c>
      <c r="K2855">
        <v>1.69156121747836E-3</v>
      </c>
    </row>
    <row r="2856" spans="1:11">
      <c r="A2856">
        <v>50.72</v>
      </c>
      <c r="B2856">
        <v>50.72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-18.845344531464999</v>
      </c>
      <c r="I2856" s="3">
        <v>-6.0841469094157198E-2</v>
      </c>
      <c r="J2856">
        <v>0.116333733312786</v>
      </c>
      <c r="K2856">
        <v>5.2982942059320404E-4</v>
      </c>
    </row>
    <row r="2857" spans="1:11">
      <c r="A2857">
        <v>50.73</v>
      </c>
      <c r="B2857">
        <v>50.73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-18.845415172285598</v>
      </c>
      <c r="I2857" s="3">
        <v>-6.0893855988979298E-2</v>
      </c>
      <c r="J2857">
        <v>0.115909902378917</v>
      </c>
      <c r="K2857">
        <v>5.9418381145801404E-4</v>
      </c>
    </row>
    <row r="2858" spans="1:11">
      <c r="A2858">
        <v>50.75</v>
      </c>
      <c r="B2858">
        <v>50.75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-18.845541599331099</v>
      </c>
      <c r="I2858" s="3">
        <v>-6.1009200289845501E-2</v>
      </c>
      <c r="J2858">
        <v>0.119537296704948</v>
      </c>
      <c r="K2858" s="3">
        <v>1.14962460323475E-3</v>
      </c>
    </row>
    <row r="2859" spans="1:11">
      <c r="A2859">
        <v>50.77</v>
      </c>
      <c r="B2859">
        <v>50.77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-18.845571448221101</v>
      </c>
      <c r="I2859" s="3">
        <v>-6.1186039820313502E-2</v>
      </c>
      <c r="J2859">
        <v>0.112152379006147</v>
      </c>
      <c r="K2859">
        <v>1.3391487499929101E-3</v>
      </c>
    </row>
    <row r="2860" spans="1:11">
      <c r="A2860">
        <v>50.79</v>
      </c>
      <c r="B2860">
        <v>50.79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-18.845777736181098</v>
      </c>
      <c r="I2860" s="3">
        <v>-6.1339419335126898E-2</v>
      </c>
      <c r="J2860">
        <v>0.115371407009661</v>
      </c>
      <c r="K2860">
        <v>1.5634112293018299E-3</v>
      </c>
    </row>
    <row r="2861" spans="1:11">
      <c r="A2861">
        <v>50.8</v>
      </c>
      <c r="B2861">
        <v>50.8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-18.845843487558</v>
      </c>
      <c r="I2861" s="3">
        <v>-6.14888034760952E-2</v>
      </c>
      <c r="J2861">
        <v>0.114595661871135</v>
      </c>
      <c r="K2861">
        <v>1.29472466252184E-3</v>
      </c>
    </row>
    <row r="2862" spans="1:11">
      <c r="A2862">
        <v>50.82</v>
      </c>
      <c r="B2862">
        <v>50.82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-18.846002091799999</v>
      </c>
      <c r="I2862" s="3">
        <v>-6.2064491212367998E-2</v>
      </c>
      <c r="J2862">
        <v>0.117228166200221</v>
      </c>
      <c r="K2862">
        <v>1.3455748758535099E-3</v>
      </c>
    </row>
    <row r="2863" spans="1:11">
      <c r="A2863">
        <v>50.84</v>
      </c>
      <c r="B2863">
        <v>50.84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-18.846470221114402</v>
      </c>
      <c r="I2863" s="3">
        <v>-6.2966644763946505E-2</v>
      </c>
      <c r="J2863">
        <v>0.12703461572527899</v>
      </c>
      <c r="K2863">
        <v>1.20494516499119E-3</v>
      </c>
    </row>
    <row r="2864" spans="1:11">
      <c r="A2864">
        <v>50.86</v>
      </c>
      <c r="B2864">
        <v>50.86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-18.846735741193001</v>
      </c>
      <c r="I2864" s="3">
        <v>-6.4284075051546097E-2</v>
      </c>
      <c r="J2864">
        <v>0.12697577476501501</v>
      </c>
      <c r="K2864">
        <v>1.54767187755631E-3</v>
      </c>
    </row>
    <row r="2865" spans="1:11">
      <c r="A2865">
        <v>50.87</v>
      </c>
      <c r="B2865">
        <v>50.87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-18.847153858482699</v>
      </c>
      <c r="I2865" s="3">
        <v>-6.5024653449654607E-2</v>
      </c>
      <c r="J2865">
        <v>0.128594278357923</v>
      </c>
      <c r="K2865">
        <v>1.78543853439837E-3</v>
      </c>
    </row>
    <row r="2866" spans="1:11">
      <c r="A2866">
        <v>50.89</v>
      </c>
      <c r="B2866">
        <v>50.89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-18.8477578677672</v>
      </c>
      <c r="I2866" s="3">
        <v>-6.6380184143781704E-2</v>
      </c>
      <c r="J2866">
        <v>0.12892305850982699</v>
      </c>
      <c r="K2866">
        <v>1.20773913275667E-3</v>
      </c>
    </row>
    <row r="2867" spans="1:11">
      <c r="A2867">
        <v>50.91</v>
      </c>
      <c r="B2867">
        <v>50.91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-18.848388885407601</v>
      </c>
      <c r="I2867" s="3">
        <v>-6.74184691160917E-2</v>
      </c>
      <c r="J2867">
        <v>0.128955747932196</v>
      </c>
      <c r="K2867">
        <v>1.6971491530093101E-3</v>
      </c>
    </row>
    <row r="2868" spans="1:11">
      <c r="A2868">
        <v>50.93</v>
      </c>
      <c r="B2868">
        <v>50.93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-18.8487185270486</v>
      </c>
      <c r="I2868" s="3">
        <v>-6.8139955401420593E-2</v>
      </c>
      <c r="J2868">
        <v>0.130469142459333</v>
      </c>
      <c r="K2868">
        <v>1.1269003320755399E-3</v>
      </c>
    </row>
    <row r="2869" spans="1:11">
      <c r="A2869">
        <v>50.95</v>
      </c>
      <c r="B2869">
        <v>50.95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-18.849116714034199</v>
      </c>
      <c r="I2869" s="3">
        <v>-6.8722972646355601E-2</v>
      </c>
      <c r="J2869">
        <v>0.125821083784103</v>
      </c>
      <c r="K2869" s="3">
        <v>1.5800819036358401E-3</v>
      </c>
    </row>
    <row r="2870" spans="1:11">
      <c r="A2870">
        <v>50.97</v>
      </c>
      <c r="B2870">
        <v>50.97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-18.849456646790099</v>
      </c>
      <c r="I2870" s="3">
        <v>-6.9279791787266704E-2</v>
      </c>
      <c r="J2870">
        <v>0.12487837113440001</v>
      </c>
      <c r="K2870">
        <v>1.2701377461856399E-3</v>
      </c>
    </row>
    <row r="2871" spans="1:11">
      <c r="A2871">
        <v>50.98</v>
      </c>
      <c r="B2871">
        <v>50.98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-18.849670292198901</v>
      </c>
      <c r="I2871" s="3">
        <v>-6.95685390383005E-2</v>
      </c>
      <c r="J2871">
        <v>0.123770451173186</v>
      </c>
      <c r="K2871">
        <v>1.52057039023119E-3</v>
      </c>
    </row>
    <row r="2872" spans="1:11">
      <c r="A2872">
        <v>51</v>
      </c>
      <c r="B2872">
        <v>51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-18.850084637632001</v>
      </c>
      <c r="I2872" s="3">
        <v>-7.0029487833380699E-2</v>
      </c>
      <c r="J2872">
        <v>0.124780805781484</v>
      </c>
      <c r="K2872">
        <v>1.84252860907294E-3</v>
      </c>
    </row>
    <row r="2873" spans="1:11">
      <c r="A2873">
        <v>51.02</v>
      </c>
      <c r="B2873">
        <v>51.02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-18.850377957690799</v>
      </c>
      <c r="I2873" s="3">
        <v>-7.0435311645269394E-2</v>
      </c>
      <c r="J2873">
        <v>0.124133052304387</v>
      </c>
      <c r="K2873">
        <v>1.51284041274671E-3</v>
      </c>
    </row>
    <row r="2874" spans="1:11">
      <c r="A2874">
        <v>51.04</v>
      </c>
      <c r="B2874">
        <v>51.04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-18.850567528409901</v>
      </c>
      <c r="I2874" s="3">
        <v>-7.0745144039392499E-2</v>
      </c>
      <c r="J2874">
        <v>0.12223253957927201</v>
      </c>
      <c r="K2874">
        <v>1.52215363863163E-3</v>
      </c>
    </row>
    <row r="2875" spans="1:11">
      <c r="A2875">
        <v>51.05</v>
      </c>
      <c r="B2875">
        <v>51.05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-18.850725666990598</v>
      </c>
      <c r="I2875" s="3">
        <v>-7.0915436372160898E-2</v>
      </c>
      <c r="J2875">
        <v>0.121503314003348</v>
      </c>
      <c r="K2875">
        <v>1.41775237646165E-3</v>
      </c>
    </row>
    <row r="2876" spans="1:11">
      <c r="A2876">
        <v>51.07</v>
      </c>
      <c r="B2876">
        <v>51.07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-18.850995052058099</v>
      </c>
      <c r="I2876" s="3">
        <v>-7.1114655584096895E-2</v>
      </c>
      <c r="J2876">
        <v>0.122114103287458</v>
      </c>
      <c r="K2876">
        <v>2.2662803868368801E-3</v>
      </c>
    </row>
    <row r="2877" spans="1:11">
      <c r="A2877">
        <v>51.09</v>
      </c>
      <c r="B2877">
        <v>51.09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-18.8510876720925</v>
      </c>
      <c r="I2877" s="3">
        <v>-7.1317590773105594E-2</v>
      </c>
      <c r="J2877">
        <v>0.12564506381750101</v>
      </c>
      <c r="K2877">
        <v>1.3289042015195E-3</v>
      </c>
    </row>
    <row r="2878" spans="1:11">
      <c r="A2878">
        <v>51.11</v>
      </c>
      <c r="B2878">
        <v>51.11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-18.851268674643499</v>
      </c>
      <c r="I2878" s="3">
        <v>-7.1524055674672099E-2</v>
      </c>
      <c r="J2878">
        <v>0.13242862187325999</v>
      </c>
      <c r="K2878">
        <v>2.1443702600032599E-3</v>
      </c>
    </row>
    <row r="2879" spans="1:11">
      <c r="A2879">
        <v>51.12</v>
      </c>
      <c r="B2879">
        <v>51.12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-18.8513692109202</v>
      </c>
      <c r="I2879" s="3">
        <v>-7.1627907454967499E-2</v>
      </c>
      <c r="J2879">
        <v>0.13469689060002599</v>
      </c>
      <c r="K2879">
        <v>2.06343832706328E-3</v>
      </c>
    </row>
    <row r="2880" spans="1:11">
      <c r="A2880">
        <v>51.14</v>
      </c>
      <c r="B2880">
        <v>51.14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-18.851493635622099</v>
      </c>
      <c r="I2880" s="3">
        <v>-7.2076926007866901E-2</v>
      </c>
      <c r="J2880">
        <v>0.132860499434173</v>
      </c>
      <c r="K2880">
        <v>1.89514833532275E-3</v>
      </c>
    </row>
    <row r="2881" spans="1:11">
      <c r="A2881">
        <v>51.16</v>
      </c>
      <c r="B2881">
        <v>51.16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-18.851856478914399</v>
      </c>
      <c r="I2881" s="3">
        <v>-7.2634425014257403E-2</v>
      </c>
      <c r="J2881">
        <v>0.13374776579439601</v>
      </c>
      <c r="K2881">
        <v>2.4773180853892101E-3</v>
      </c>
    </row>
    <row r="2882" spans="1:11">
      <c r="A2882">
        <v>51.18</v>
      </c>
      <c r="B2882">
        <v>51.18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-18.852076736713698</v>
      </c>
      <c r="I2882" s="3">
        <v>-7.3237074539065403E-2</v>
      </c>
      <c r="J2882">
        <v>0.13555373065173601</v>
      </c>
      <c r="K2882">
        <v>1.9107014225505699E-3</v>
      </c>
    </row>
    <row r="2883" spans="1:11">
      <c r="A2883">
        <v>51.2</v>
      </c>
      <c r="B2883">
        <v>51.2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-18.852506542102301</v>
      </c>
      <c r="I2883" s="3">
        <v>-7.4116420000791605E-2</v>
      </c>
      <c r="J2883">
        <v>0.13501058332622101</v>
      </c>
      <c r="K2883">
        <v>1.52215363863163E-3</v>
      </c>
    </row>
    <row r="2884" spans="1:11">
      <c r="A2884">
        <v>51.22</v>
      </c>
      <c r="B2884">
        <v>51.22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-18.852940259045901</v>
      </c>
      <c r="I2884" s="3">
        <v>-7.5402418151497799E-2</v>
      </c>
      <c r="J2884">
        <v>0.13364793732762301</v>
      </c>
      <c r="K2884">
        <v>1.9979663490922801E-3</v>
      </c>
    </row>
    <row r="2885" spans="1:11">
      <c r="A2885">
        <v>51.23</v>
      </c>
      <c r="B2885">
        <v>51.23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-18.8532269667142</v>
      </c>
      <c r="I2885" s="3">
        <v>-7.6155355200171498E-2</v>
      </c>
      <c r="J2885">
        <v>0.13464295305311699</v>
      </c>
      <c r="K2885">
        <v>2.3664906973586402E-3</v>
      </c>
    </row>
    <row r="2886" spans="1:11">
      <c r="A2886">
        <v>51.25</v>
      </c>
      <c r="B2886">
        <v>51.25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-18.853910790347001</v>
      </c>
      <c r="I2886" s="3">
        <v>-7.7543770894408198E-2</v>
      </c>
      <c r="J2886">
        <v>0.133431809954345</v>
      </c>
      <c r="K2886">
        <v>1.72294678871054E-3</v>
      </c>
    </row>
    <row r="2887" spans="1:11">
      <c r="A2887">
        <v>51.27</v>
      </c>
      <c r="B2887">
        <v>51.27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-18.854406626509299</v>
      </c>
      <c r="I2887" s="3">
        <v>-7.8626684844493894E-2</v>
      </c>
      <c r="J2887">
        <v>0.13065685518086001</v>
      </c>
      <c r="K2887">
        <v>2.4394132560375801E-3</v>
      </c>
    </row>
    <row r="2888" spans="1:11">
      <c r="A2888">
        <v>51.29</v>
      </c>
      <c r="B2888">
        <v>51.29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-18.855053802597201</v>
      </c>
      <c r="I2888" s="3">
        <v>-7.9506821930408506E-2</v>
      </c>
      <c r="J2888">
        <v>0.131527399644256</v>
      </c>
      <c r="K2888">
        <v>1.7454847953520499E-3</v>
      </c>
    </row>
    <row r="2889" spans="1:11">
      <c r="A2889">
        <v>51.3</v>
      </c>
      <c r="B2889">
        <v>51.3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-18.855283699585598</v>
      </c>
      <c r="I2889" s="3">
        <v>-7.9744113609194797E-2</v>
      </c>
      <c r="J2889">
        <v>0.13265103567391601</v>
      </c>
      <c r="K2889">
        <v>1.8605962672896899E-3</v>
      </c>
    </row>
    <row r="2890" spans="1:11">
      <c r="A2890">
        <v>51.32</v>
      </c>
      <c r="B2890">
        <v>51.32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-18.855646077216601</v>
      </c>
      <c r="I2890" s="3">
        <v>-8.0070551484823199E-2</v>
      </c>
      <c r="J2890">
        <v>0.13407264836132499</v>
      </c>
      <c r="K2890">
        <v>2.1141022758772599E-3</v>
      </c>
    </row>
    <row r="2891" spans="1:11">
      <c r="A2891">
        <v>51.34</v>
      </c>
      <c r="B2891">
        <v>51.34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-18.855769198066799</v>
      </c>
      <c r="I2891" s="3">
        <v>-8.0115394666791004E-2</v>
      </c>
      <c r="J2891">
        <v>0.13016990851610899</v>
      </c>
      <c r="K2891">
        <v>2.12732705663385E-3</v>
      </c>
    </row>
    <row r="2892" spans="1:11">
      <c r="A2892">
        <v>51.36</v>
      </c>
      <c r="B2892">
        <v>51.36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-18.856042541255501</v>
      </c>
      <c r="I2892" s="3">
        <v>-8.0087939277291298E-2</v>
      </c>
      <c r="J2892">
        <v>0.13073241803795099</v>
      </c>
      <c r="K2892">
        <v>2.6621856192049101E-3</v>
      </c>
    </row>
    <row r="2893" spans="1:11">
      <c r="A2893">
        <v>51.37</v>
      </c>
      <c r="B2893">
        <v>51.37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-18.8560903646719</v>
      </c>
      <c r="I2893" s="3">
        <v>-8.0089047551155104E-2</v>
      </c>
      <c r="J2893">
        <v>0.131726805120707</v>
      </c>
      <c r="K2893">
        <v>1.89123678045108E-3</v>
      </c>
    </row>
    <row r="2894" spans="1:11">
      <c r="A2894">
        <v>51.39</v>
      </c>
      <c r="B2894">
        <v>51.39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-18.856171296607499</v>
      </c>
      <c r="I2894" s="3">
        <v>-8.0114528536796598E-2</v>
      </c>
      <c r="J2894">
        <v>0.131467049941421</v>
      </c>
      <c r="K2894" s="3">
        <v>2.2798776966288701E-3</v>
      </c>
    </row>
    <row r="2895" spans="1:11">
      <c r="A2895">
        <v>51.41</v>
      </c>
      <c r="B2895">
        <v>51.41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-18.8563123454181</v>
      </c>
      <c r="I2895" s="3">
        <v>-8.0263027921318994E-2</v>
      </c>
      <c r="J2895">
        <v>0.12182442471384999</v>
      </c>
      <c r="K2895">
        <v>2.0159408750501798E-3</v>
      </c>
    </row>
    <row r="2896" spans="1:11">
      <c r="A2896">
        <v>51.43</v>
      </c>
      <c r="B2896">
        <v>51.43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-18.856479471262102</v>
      </c>
      <c r="I2896" s="3">
        <v>-8.0519113689660998E-2</v>
      </c>
      <c r="J2896">
        <v>0.124792247079313</v>
      </c>
      <c r="K2896">
        <v>2.5387853762297002E-3</v>
      </c>
    </row>
    <row r="2897" spans="1:11">
      <c r="A2897">
        <v>51.45</v>
      </c>
      <c r="B2897">
        <v>51.45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-18.8566365853879</v>
      </c>
      <c r="I2897" s="3">
        <v>-8.0951666459441199E-2</v>
      </c>
      <c r="J2897">
        <v>0.121493758633733</v>
      </c>
      <c r="K2897">
        <v>2.0761043142667802E-3</v>
      </c>
    </row>
    <row r="2898" spans="1:11">
      <c r="A2898">
        <v>51.47</v>
      </c>
      <c r="B2898">
        <v>51.47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-18.857040220610902</v>
      </c>
      <c r="I2898" s="3">
        <v>-8.1523209810257E-2</v>
      </c>
      <c r="J2898">
        <v>0.12146220076829201</v>
      </c>
      <c r="K2898">
        <v>2.5307760019686598E-3</v>
      </c>
    </row>
    <row r="2899" spans="1:11">
      <c r="A2899">
        <v>51.48</v>
      </c>
      <c r="B2899">
        <v>51.48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-18.85717502956</v>
      </c>
      <c r="I2899" s="3">
        <v>-8.1881145015358897E-2</v>
      </c>
      <c r="J2899">
        <v>0.12698533013463001</v>
      </c>
      <c r="K2899">
        <v>2.7706847007642498E-3</v>
      </c>
    </row>
    <row r="2900" spans="1:11">
      <c r="A2900">
        <v>51.5</v>
      </c>
      <c r="B2900">
        <v>51.5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-18.8574046005855</v>
      </c>
      <c r="I2900" s="3">
        <v>-8.2783466205000905E-2</v>
      </c>
      <c r="J2900">
        <v>0.12616092804819301</v>
      </c>
      <c r="K2900">
        <v>1.85826796081846E-3</v>
      </c>
    </row>
    <row r="2901" spans="1:11">
      <c r="A2901">
        <v>51.52</v>
      </c>
      <c r="B2901">
        <v>51.52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-18.857939691996201</v>
      </c>
      <c r="I2901" s="3">
        <v>-8.3923693746328396E-2</v>
      </c>
      <c r="J2901">
        <v>0.12836633250117299</v>
      </c>
      <c r="K2901">
        <v>2.5289133567916798E-3</v>
      </c>
    </row>
    <row r="2902" spans="1:11">
      <c r="A2902">
        <v>51.54</v>
      </c>
      <c r="B2902">
        <v>51.54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-18.858443071871701</v>
      </c>
      <c r="I2902" s="3">
        <v>-8.5239801555872005E-2</v>
      </c>
      <c r="J2902">
        <v>0.12874729000031901</v>
      </c>
      <c r="K2902">
        <v>2.1670013989036202E-3</v>
      </c>
    </row>
    <row r="2903" spans="1:11">
      <c r="A2903">
        <v>51.55</v>
      </c>
      <c r="B2903">
        <v>51.55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-18.858762794926701</v>
      </c>
      <c r="I2903" s="3">
        <v>-8.5886279121041298E-2</v>
      </c>
      <c r="J2903">
        <v>0.127782574854791</v>
      </c>
      <c r="K2903" s="3">
        <v>2.8770417403700599E-3</v>
      </c>
    </row>
    <row r="2904" spans="1:11">
      <c r="A2904">
        <v>51.57</v>
      </c>
      <c r="B2904">
        <v>51.57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-18.859217373497</v>
      </c>
      <c r="I2904" s="3">
        <v>-8.7031805887818295E-2</v>
      </c>
      <c r="J2904">
        <v>0.127127654850483</v>
      </c>
      <c r="K2904">
        <v>1.92094597102398E-3</v>
      </c>
    </row>
    <row r="2905" spans="1:11">
      <c r="A2905">
        <v>51.59</v>
      </c>
      <c r="B2905">
        <v>51.59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-18.859764153006498</v>
      </c>
      <c r="I2905" s="3">
        <v>-8.8003892451524707E-2</v>
      </c>
      <c r="J2905">
        <v>0.12690574396401599</v>
      </c>
      <c r="K2905">
        <v>2.6969239517556699E-3</v>
      </c>
    </row>
    <row r="2906" spans="1:11">
      <c r="A2906">
        <v>51.61</v>
      </c>
      <c r="B2906">
        <v>51.61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-18.8602838310278</v>
      </c>
      <c r="I2906" s="3">
        <v>-8.8736433535814299E-2</v>
      </c>
      <c r="J2906">
        <v>0.128535688854754</v>
      </c>
      <c r="K2906">
        <v>2.5552697860460102E-3</v>
      </c>
    </row>
    <row r="2907" spans="1:11">
      <c r="A2907">
        <v>51.62</v>
      </c>
      <c r="B2907">
        <v>51.62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-18.860398150879298</v>
      </c>
      <c r="I2907" s="3">
        <v>-8.8938046246767002E-2</v>
      </c>
      <c r="J2907">
        <v>0.12987557798624</v>
      </c>
      <c r="K2907">
        <v>2.1938234894521898E-3</v>
      </c>
    </row>
    <row r="2908" spans="1:11">
      <c r="A2908">
        <v>51.64</v>
      </c>
      <c r="B2908">
        <v>51.64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-18.860674707131</v>
      </c>
      <c r="I2908" s="3">
        <v>-8.9363744482398005E-2</v>
      </c>
      <c r="J2908">
        <v>0.132468729279935</v>
      </c>
      <c r="K2908">
        <v>2.5236048180372699E-3</v>
      </c>
    </row>
    <row r="2909" spans="1:11">
      <c r="A2909">
        <v>51.66</v>
      </c>
      <c r="B2909">
        <v>51.66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-18.860950937419702</v>
      </c>
      <c r="I2909" s="3">
        <v>-8.9886523783206898E-2</v>
      </c>
      <c r="J2909">
        <v>0.13434987980872401</v>
      </c>
      <c r="K2909">
        <v>2.3785047587501899E-3</v>
      </c>
    </row>
    <row r="2910" spans="1:11">
      <c r="A2910">
        <v>51.68</v>
      </c>
      <c r="B2910">
        <v>51.68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-18.861339159253401</v>
      </c>
      <c r="I2910" s="3">
        <v>-9.0466924011707306E-2</v>
      </c>
      <c r="J2910">
        <v>0.13096941635012599</v>
      </c>
      <c r="K2910" s="3">
        <v>2.4524517722764698E-3</v>
      </c>
    </row>
    <row r="2911" spans="1:11">
      <c r="A2911">
        <v>51.7</v>
      </c>
      <c r="B2911">
        <v>51.7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-18.861592106476699</v>
      </c>
      <c r="I2911" s="3">
        <v>-9.0750986710190801E-2</v>
      </c>
      <c r="J2911">
        <v>0.12640572153031801</v>
      </c>
      <c r="K2911">
        <v>2.4444423980154398E-3</v>
      </c>
    </row>
    <row r="2912" spans="1:11">
      <c r="A2912">
        <v>51.72</v>
      </c>
      <c r="B2912">
        <v>51.72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-18.861847056043601</v>
      </c>
      <c r="I2912" s="3">
        <v>-9.0913409367203699E-2</v>
      </c>
      <c r="J2912">
        <v>0.128997364081442</v>
      </c>
      <c r="K2912" s="3">
        <v>3.4350902353945702E-3</v>
      </c>
    </row>
    <row r="2913" spans="1:11">
      <c r="A2913">
        <v>51.73</v>
      </c>
      <c r="B2913">
        <v>51.73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-18.8618591166715</v>
      </c>
      <c r="I2913" s="3">
        <v>-9.0961465612053899E-2</v>
      </c>
      <c r="J2913">
        <v>0.12810393702238801</v>
      </c>
      <c r="K2913">
        <v>2.8964132502106998E-3</v>
      </c>
    </row>
    <row r="2914" spans="1:11">
      <c r="A2914">
        <v>51.75</v>
      </c>
      <c r="B2914">
        <v>51.75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-18.862069455884999</v>
      </c>
      <c r="I2914" s="3">
        <v>-9.0905008837580695E-2</v>
      </c>
      <c r="J2914">
        <v>0.125848366878927</v>
      </c>
      <c r="K2914">
        <v>2.5876798121255398E-3</v>
      </c>
    </row>
    <row r="2915" spans="1:11">
      <c r="A2915">
        <v>51.77</v>
      </c>
      <c r="B2915">
        <v>51.77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-18.862100049833</v>
      </c>
      <c r="I2915" s="3">
        <v>-9.09834168851376E-2</v>
      </c>
      <c r="J2915">
        <v>0.12991291936487001</v>
      </c>
      <c r="K2915" s="3">
        <v>2.6242807898532801E-3</v>
      </c>
    </row>
    <row r="2916" spans="1:11">
      <c r="A2916">
        <v>51.79</v>
      </c>
      <c r="B2916">
        <v>51.79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-18.862185312418799</v>
      </c>
      <c r="I2916" s="3">
        <v>-9.1178081929683699E-2</v>
      </c>
      <c r="J2916">
        <v>0.12624981813132799</v>
      </c>
      <c r="K2916">
        <v>3.4853816551731502E-3</v>
      </c>
    </row>
    <row r="2917" spans="1:11">
      <c r="A2917">
        <v>51.8</v>
      </c>
      <c r="B2917">
        <v>51.8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-18.862460751083301</v>
      </c>
      <c r="I2917" s="3">
        <v>-9.1401683166623102E-2</v>
      </c>
      <c r="J2917">
        <v>0.126267420127988</v>
      </c>
      <c r="K2917">
        <v>3.4122728319765198E-3</v>
      </c>
    </row>
    <row r="2918" spans="1:11">
      <c r="A2918">
        <v>51.82</v>
      </c>
      <c r="B2918">
        <v>51.82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-18.862707877540199</v>
      </c>
      <c r="I2918" s="3">
        <v>-9.1906981542706503E-2</v>
      </c>
      <c r="J2918">
        <v>0.12559049762785399</v>
      </c>
      <c r="K2918">
        <v>2.0823441756096799E-3</v>
      </c>
    </row>
    <row r="2919" spans="1:11">
      <c r="A2919">
        <v>51.84</v>
      </c>
      <c r="B2919">
        <v>51.84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-18.862984666622499</v>
      </c>
      <c r="I2919" s="3">
        <v>-9.2746103182434994E-2</v>
      </c>
      <c r="J2919">
        <v>0.12326778843998901</v>
      </c>
      <c r="K2919" s="3">
        <v>3.1720847364043801E-3</v>
      </c>
    </row>
    <row r="2920" spans="1:11">
      <c r="A2920">
        <v>51.86</v>
      </c>
      <c r="B2920">
        <v>51.86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-18.863423366142101</v>
      </c>
      <c r="I2920" s="3">
        <v>-9.4170048832893399E-2</v>
      </c>
      <c r="J2920">
        <v>0.122298421338201</v>
      </c>
      <c r="K2920">
        <v>2.6009977251409701E-3</v>
      </c>
    </row>
    <row r="2921" spans="1:11">
      <c r="A2921">
        <v>51.87</v>
      </c>
      <c r="B2921">
        <v>51.87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-18.8636055794125</v>
      </c>
      <c r="I2921" s="3">
        <v>-9.4901574775576605E-2</v>
      </c>
      <c r="J2921">
        <v>0.125257191248238</v>
      </c>
      <c r="K2921">
        <v>2.62567777373602E-3</v>
      </c>
    </row>
    <row r="2922" spans="1:11">
      <c r="A2922">
        <v>51.89</v>
      </c>
      <c r="B2922">
        <v>51.89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-18.864451872276199</v>
      </c>
      <c r="I2922" s="3">
        <v>-9.6712205559015302E-2</v>
      </c>
      <c r="J2922">
        <v>0.12270490173250399</v>
      </c>
      <c r="K2922">
        <v>2.4830922854378601E-3</v>
      </c>
    </row>
    <row r="2923" spans="1:11">
      <c r="A2923">
        <v>51.91</v>
      </c>
      <c r="B2923">
        <v>51.91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-18.8651337866978</v>
      </c>
      <c r="I2923" s="3">
        <v>-9.8324846476316494E-2</v>
      </c>
      <c r="J2923">
        <v>0.122896763496101</v>
      </c>
      <c r="K2923">
        <v>3.04384161596901E-3</v>
      </c>
    </row>
    <row r="2924" spans="1:11">
      <c r="A2924">
        <v>51.93</v>
      </c>
      <c r="B2924">
        <v>51.93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-18.865697190315998</v>
      </c>
      <c r="I2924" s="3">
        <v>-9.9348137155175195E-2</v>
      </c>
      <c r="J2924">
        <v>0.122993951663375</v>
      </c>
      <c r="K2924">
        <v>2.4334527914712301E-3</v>
      </c>
    </row>
    <row r="2925" spans="1:11">
      <c r="A2925">
        <v>51.95</v>
      </c>
      <c r="B2925">
        <v>51.95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-18.866083549504499</v>
      </c>
      <c r="I2925" s="3">
        <v>-0.100006330758333</v>
      </c>
      <c r="J2925">
        <v>0.115728224627674</v>
      </c>
      <c r="K2925">
        <v>2.42721293012833E-3</v>
      </c>
    </row>
    <row r="2926" spans="1:11">
      <c r="A2926">
        <v>51.97</v>
      </c>
      <c r="B2926">
        <v>51.97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-18.8664636688314</v>
      </c>
      <c r="I2926" s="3">
        <v>-0.100547550246119</v>
      </c>
      <c r="J2926">
        <v>0.116296769119799</v>
      </c>
      <c r="K2926">
        <v>2.7658418233040901E-3</v>
      </c>
    </row>
    <row r="2927" spans="1:11">
      <c r="A2927">
        <v>51.98</v>
      </c>
      <c r="B2927">
        <v>51.98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-18.866628326670401</v>
      </c>
      <c r="I2927" s="3">
        <v>-0.100791165605187</v>
      </c>
      <c r="J2927">
        <v>0.11808928102254899</v>
      </c>
      <c r="K2927">
        <v>2.7178787099967402E-3</v>
      </c>
    </row>
    <row r="2928" spans="1:11">
      <c r="A2928">
        <v>52</v>
      </c>
      <c r="B2928">
        <v>52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-18.866995593745099</v>
      </c>
      <c r="I2928" s="3">
        <v>-0.10092597454786301</v>
      </c>
      <c r="J2928">
        <v>0.11738218367099799</v>
      </c>
      <c r="K2928">
        <v>2.73818154242587E-3</v>
      </c>
    </row>
    <row r="2929" spans="1:11">
      <c r="A2929">
        <v>52.02</v>
      </c>
      <c r="B2929">
        <v>52.02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-18.8671704495668</v>
      </c>
      <c r="I2929" s="3">
        <v>-0.100902235135436</v>
      </c>
      <c r="J2929">
        <v>0.12097324244678</v>
      </c>
      <c r="K2929">
        <v>2.38269571039841E-3</v>
      </c>
    </row>
    <row r="2930" spans="1:11">
      <c r="A2930">
        <v>52.04</v>
      </c>
      <c r="B2930">
        <v>52.04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-18.867439974332701</v>
      </c>
      <c r="I2930" s="3">
        <v>-0.100815314799547</v>
      </c>
      <c r="J2930">
        <v>0.128185534849763</v>
      </c>
      <c r="K2930">
        <v>3.1591393524243402E-3</v>
      </c>
    </row>
    <row r="2931" spans="1:11">
      <c r="A2931">
        <v>52.05</v>
      </c>
      <c r="B2931">
        <v>52.05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-18.867400625952101</v>
      </c>
      <c r="I2931" s="3">
        <v>-0.10080059990286799</v>
      </c>
      <c r="J2931">
        <v>0.12670130934566301</v>
      </c>
      <c r="K2931">
        <v>3.1343661715704501E-3</v>
      </c>
    </row>
    <row r="2932" spans="1:11">
      <c r="A2932">
        <v>52.07</v>
      </c>
      <c r="B2932">
        <v>52.07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-18.867542932048199</v>
      </c>
      <c r="I2932" s="3">
        <v>-0.100729446858168</v>
      </c>
      <c r="J2932">
        <v>0.126640456728637</v>
      </c>
      <c r="K2932">
        <v>2.3277476776773702E-3</v>
      </c>
    </row>
    <row r="2933" spans="1:11">
      <c r="A2933">
        <v>52.09</v>
      </c>
      <c r="B2933">
        <v>52.09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-18.867642956097502</v>
      </c>
      <c r="I2933" s="3">
        <v>-0.10072581470012699</v>
      </c>
      <c r="J2933">
        <v>0.12604827526956799</v>
      </c>
      <c r="K2933">
        <v>2.05663967216729E-3</v>
      </c>
    </row>
    <row r="2934" spans="1:11">
      <c r="A2934">
        <v>52.11</v>
      </c>
      <c r="B2934">
        <v>52.11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-18.8676817922507</v>
      </c>
      <c r="I2934" s="3">
        <v>-0.100912172347307</v>
      </c>
      <c r="J2934">
        <v>0.11894146911799899</v>
      </c>
      <c r="K2934">
        <v>2.2001564830539402E-3</v>
      </c>
    </row>
    <row r="2935" spans="1:11">
      <c r="A2935">
        <v>52.12</v>
      </c>
      <c r="B2935">
        <v>52.12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-18.867845705031598</v>
      </c>
      <c r="I2935" s="3">
        <v>-0.10099621489644101</v>
      </c>
      <c r="J2935">
        <v>0.117462775669992</v>
      </c>
      <c r="K2935" s="3">
        <v>2.41873789457305E-3</v>
      </c>
    </row>
    <row r="2936" spans="1:11">
      <c r="A2936">
        <v>52.14</v>
      </c>
      <c r="B2936">
        <v>52.14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-18.868055997678901</v>
      </c>
      <c r="I2936" s="3">
        <v>-0.101390406489372</v>
      </c>
      <c r="J2936">
        <v>0.11744781397283099</v>
      </c>
      <c r="K2936">
        <v>2.1826476183902802E-3</v>
      </c>
    </row>
    <row r="2937" spans="1:11">
      <c r="A2937">
        <v>52.16</v>
      </c>
      <c r="B2937">
        <v>52.16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-18.868363287577001</v>
      </c>
      <c r="I2937" s="3">
        <v>-0.101846400648355</v>
      </c>
      <c r="J2937">
        <v>0.116819925606251</v>
      </c>
      <c r="K2937">
        <v>2.7703121717288499E-3</v>
      </c>
    </row>
    <row r="2938" spans="1:11">
      <c r="A2938">
        <v>52.18</v>
      </c>
      <c r="B2938">
        <v>52.18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-18.868584476698999</v>
      </c>
      <c r="I2938" s="3">
        <v>-0.102904913946986</v>
      </c>
      <c r="J2938">
        <v>0.118655059486628</v>
      </c>
      <c r="K2938">
        <v>2.07619744652563E-3</v>
      </c>
    </row>
    <row r="2939" spans="1:11">
      <c r="A2939">
        <v>52.2</v>
      </c>
      <c r="B2939">
        <v>52.2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-18.8692481837633</v>
      </c>
      <c r="I2939" s="3">
        <v>-0.104672396555543</v>
      </c>
      <c r="J2939">
        <v>0.12174307834357</v>
      </c>
      <c r="K2939">
        <v>2.33175236480788E-3</v>
      </c>
    </row>
    <row r="2940" spans="1:11">
      <c r="A2940">
        <v>52.22</v>
      </c>
      <c r="B2940">
        <v>52.22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-18.869978666659399</v>
      </c>
      <c r="I2940" s="3">
        <v>-0.10675803758204</v>
      </c>
      <c r="J2940">
        <v>0.128949210047722</v>
      </c>
      <c r="K2940">
        <v>1.9924715458201799E-3</v>
      </c>
    </row>
    <row r="2941" spans="1:11">
      <c r="A2941">
        <v>52.23</v>
      </c>
      <c r="B2941">
        <v>52.23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-18.870301835608199</v>
      </c>
      <c r="I2941" s="3">
        <v>-0.107726436108351</v>
      </c>
      <c r="J2941">
        <v>0.12792867142707101</v>
      </c>
      <c r="K2941" s="3">
        <v>2.09352004667158E-3</v>
      </c>
    </row>
    <row r="2942" spans="1:11">
      <c r="A2942">
        <v>52.25</v>
      </c>
      <c r="B2942">
        <v>52.25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-18.871020490707</v>
      </c>
      <c r="I2942" s="3">
        <v>-0.109419710934162</v>
      </c>
      <c r="J2942">
        <v>0.126973888836801</v>
      </c>
      <c r="K2942">
        <v>2.6631169417933999E-3</v>
      </c>
    </row>
    <row r="2943" spans="1:11">
      <c r="A2943">
        <v>52.27</v>
      </c>
      <c r="B2943">
        <v>52.27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-18.871650623590899</v>
      </c>
      <c r="I2943" s="3">
        <v>-0.11047169566154499</v>
      </c>
      <c r="J2943">
        <v>0.129213114269078</v>
      </c>
      <c r="K2943">
        <v>2.2013672024189801E-3</v>
      </c>
    </row>
    <row r="2944" spans="1:11">
      <c r="A2944">
        <v>52.29</v>
      </c>
      <c r="B2944">
        <v>52.29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-18.872071395150101</v>
      </c>
      <c r="I2944" s="3">
        <v>-0.11082760989666</v>
      </c>
      <c r="J2944">
        <v>0.131853288039565</v>
      </c>
      <c r="K2944">
        <v>2.1518208407111899E-3</v>
      </c>
    </row>
    <row r="2945" spans="1:11">
      <c r="A2945">
        <v>52.3</v>
      </c>
      <c r="B2945">
        <v>52.3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-18.872298405038499</v>
      </c>
      <c r="I2945" s="3">
        <v>-0.110901119187474</v>
      </c>
      <c r="J2945">
        <v>0.13239329215139201</v>
      </c>
      <c r="K2945">
        <v>1.8412247574490499E-3</v>
      </c>
    </row>
    <row r="2946" spans="1:11">
      <c r="A2946">
        <v>52.32</v>
      </c>
      <c r="B2946">
        <v>52.32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-18.872331047896299</v>
      </c>
      <c r="I2946" s="3">
        <v>-0.110813425853848</v>
      </c>
      <c r="J2946">
        <v>0.126749463379383</v>
      </c>
      <c r="K2946" s="3">
        <v>2.6891008420123299E-3</v>
      </c>
    </row>
    <row r="2947" spans="1:11">
      <c r="A2947">
        <v>52.34</v>
      </c>
      <c r="B2947">
        <v>52.34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-18.872625299277701</v>
      </c>
      <c r="I2947" s="3">
        <v>-0.110447220504284</v>
      </c>
      <c r="J2947">
        <v>0.12048780452460101</v>
      </c>
      <c r="K2947">
        <v>2.3868866620466202E-3</v>
      </c>
    </row>
    <row r="2948" spans="1:11">
      <c r="A2948">
        <v>52.36</v>
      </c>
      <c r="B2948">
        <v>52.36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-18.872607790412399</v>
      </c>
      <c r="I2948" s="3">
        <v>-0.1101119723171</v>
      </c>
      <c r="J2948">
        <v>0.120378294959664</v>
      </c>
      <c r="K2948">
        <v>3.12607740053287E-3</v>
      </c>
    </row>
    <row r="2949" spans="1:11">
      <c r="A2949">
        <v>52.37</v>
      </c>
      <c r="B2949">
        <v>52.37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-18.872667255361701</v>
      </c>
      <c r="I2949" s="3">
        <v>-0.10997010394930801</v>
      </c>
      <c r="J2949">
        <v>0.120601966045797</v>
      </c>
      <c r="K2949">
        <v>2.95871873138082E-3</v>
      </c>
    </row>
    <row r="2950" spans="1:11">
      <c r="A2950">
        <v>52.39</v>
      </c>
      <c r="B2950">
        <v>52.39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-18.872814264637</v>
      </c>
      <c r="I2950" s="3">
        <v>-0.109733557328582</v>
      </c>
      <c r="J2950">
        <v>0.12743455823510899</v>
      </c>
      <c r="K2950">
        <v>2.11866575656087E-3</v>
      </c>
    </row>
    <row r="2951" spans="1:11">
      <c r="A2951">
        <v>52.41</v>
      </c>
      <c r="B2951">
        <v>52.41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-18.8727859524294</v>
      </c>
      <c r="I2951" s="3">
        <v>-0.109633896499872</v>
      </c>
      <c r="J2951">
        <v>0.13486624695360699</v>
      </c>
      <c r="K2951">
        <v>3.0231662545044799E-3</v>
      </c>
    </row>
    <row r="2952" spans="1:11">
      <c r="A2952">
        <v>52.43</v>
      </c>
      <c r="B2952">
        <v>52.43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-18.872906046481098</v>
      </c>
      <c r="I2952" s="3">
        <v>-0.109627274796367</v>
      </c>
      <c r="J2952">
        <v>0.133555652573705</v>
      </c>
      <c r="K2952" s="3">
        <v>1.9053928837961601E-3</v>
      </c>
    </row>
    <row r="2953" spans="1:11">
      <c r="A2953">
        <v>52.45</v>
      </c>
      <c r="B2953">
        <v>52.45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-18.873087421561198</v>
      </c>
      <c r="I2953" s="3">
        <v>-0.109970010817051</v>
      </c>
      <c r="J2953">
        <v>0.133368442766368</v>
      </c>
      <c r="K2953">
        <v>3.0034222156284499E-3</v>
      </c>
    </row>
    <row r="2954" spans="1:11">
      <c r="A2954">
        <v>52.47</v>
      </c>
      <c r="B2954">
        <v>52.47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-18.873307120566899</v>
      </c>
      <c r="I2954" s="3">
        <v>-0.11066017672419499</v>
      </c>
      <c r="J2954">
        <v>0.129021881148219</v>
      </c>
      <c r="K2954">
        <v>2.5117770211634202E-3</v>
      </c>
    </row>
    <row r="2955" spans="1:11">
      <c r="A2955">
        <v>52.48</v>
      </c>
      <c r="B2955">
        <v>52.48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-18.873539345862</v>
      </c>
      <c r="I2955" s="3">
        <v>-0.11114623397588699</v>
      </c>
      <c r="J2955">
        <v>0.12983383610844601</v>
      </c>
      <c r="K2955">
        <v>3.1086616681280598E-3</v>
      </c>
    </row>
    <row r="2956" spans="1:11">
      <c r="A2956">
        <v>52.5</v>
      </c>
      <c r="B2956">
        <v>52.5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-18.873894505742701</v>
      </c>
      <c r="I2956" s="3">
        <v>-0.11257516220211999</v>
      </c>
      <c r="J2956">
        <v>0.13123306911438701</v>
      </c>
      <c r="K2956">
        <v>2.4034642041217799E-3</v>
      </c>
    </row>
    <row r="2957" spans="1:11">
      <c r="A2957">
        <v>52.52</v>
      </c>
      <c r="B2957">
        <v>52.52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-18.874458747551301</v>
      </c>
      <c r="I2957" s="3">
        <v>-0.11413367465138401</v>
      </c>
      <c r="J2957">
        <v>0.13352095149457499</v>
      </c>
      <c r="K2957">
        <v>2.5790185120525598E-3</v>
      </c>
    </row>
    <row r="2958" spans="1:11">
      <c r="A2958">
        <v>52.54</v>
      </c>
      <c r="B2958">
        <v>52.54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-18.8750019414687</v>
      </c>
      <c r="I2958" s="3">
        <v>-0.115846609696746</v>
      </c>
      <c r="J2958">
        <v>0.13430373743176499</v>
      </c>
      <c r="K2958">
        <v>2.4982728436302899E-3</v>
      </c>
    </row>
    <row r="2959" spans="1:11">
      <c r="A2959">
        <v>52.55</v>
      </c>
      <c r="B2959">
        <v>52.55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-18.8753524913025</v>
      </c>
      <c r="I2959" s="3">
        <v>-0.116910003125668</v>
      </c>
      <c r="J2959">
        <v>0.13323391322046499</v>
      </c>
      <c r="K2959">
        <v>2.2505410350913599E-3</v>
      </c>
    </row>
    <row r="2960" spans="1:11">
      <c r="A2960">
        <v>52.57</v>
      </c>
      <c r="B2960">
        <v>52.57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-18.876127677684298</v>
      </c>
      <c r="I2960" s="3">
        <v>-0.11878817342221699</v>
      </c>
      <c r="J2960">
        <v>0.13639485463500001</v>
      </c>
      <c r="K2960">
        <v>2.7524307780298E-3</v>
      </c>
    </row>
    <row r="2961" spans="1:11">
      <c r="A2961">
        <v>52.59</v>
      </c>
      <c r="B2961">
        <v>52.59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-18.8767419780837</v>
      </c>
      <c r="I2961" s="3">
        <v>-0.119807366281748</v>
      </c>
      <c r="J2961">
        <v>0.13633613940328401</v>
      </c>
      <c r="K2961">
        <v>2.7838163492619901E-3</v>
      </c>
    </row>
    <row r="2962" spans="1:11">
      <c r="A2962">
        <v>52.61</v>
      </c>
      <c r="B2962">
        <v>52.61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-18.877215462503099</v>
      </c>
      <c r="I2962" s="3">
        <v>-0.120048616081476</v>
      </c>
      <c r="J2962">
        <v>0.13165438547730399</v>
      </c>
      <c r="K2962" s="3">
        <v>2.37608332002011E-3</v>
      </c>
    </row>
    <row r="2963" spans="1:11">
      <c r="A2963">
        <v>52.62</v>
      </c>
      <c r="B2963">
        <v>52.62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-18.877315020891</v>
      </c>
      <c r="I2963" s="3">
        <v>-0.120033528655767</v>
      </c>
      <c r="J2963">
        <v>0.13276758603751701</v>
      </c>
      <c r="K2963">
        <v>2.2721477191443799E-3</v>
      </c>
    </row>
    <row r="2964" spans="1:11">
      <c r="A2964">
        <v>52.64</v>
      </c>
      <c r="B2964">
        <v>52.64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-18.877519399639699</v>
      </c>
      <c r="I2964" s="3">
        <v>-0.12000968679785699</v>
      </c>
      <c r="J2964">
        <v>0.13059210497885901</v>
      </c>
      <c r="K2964">
        <v>2.9642135346529298E-3</v>
      </c>
    </row>
    <row r="2965" spans="1:11">
      <c r="A2965">
        <v>52.66</v>
      </c>
      <c r="B2965">
        <v>52.66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-18.877740076534302</v>
      </c>
      <c r="I2965" s="3">
        <v>-0.120000764727592</v>
      </c>
      <c r="J2965">
        <v>0.131562855094671</v>
      </c>
      <c r="K2965">
        <v>2.9291026730667701E-3</v>
      </c>
    </row>
    <row r="2966" spans="1:11">
      <c r="A2966">
        <v>52.68</v>
      </c>
      <c r="B2966">
        <v>52.68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-18.8780244093298</v>
      </c>
      <c r="I2966" s="3">
        <v>-0.12010384351015101</v>
      </c>
      <c r="J2966">
        <v>0.12974406592547899</v>
      </c>
      <c r="K2966" s="3">
        <v>3.1946227430458898E-3</v>
      </c>
    </row>
    <row r="2967" spans="1:11">
      <c r="A2967">
        <v>52.7</v>
      </c>
      <c r="B2967">
        <v>52.7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-18.878251558916599</v>
      </c>
      <c r="I2967" s="3">
        <v>-0.12017781846225301</v>
      </c>
      <c r="J2967">
        <v>0.13064817991107699</v>
      </c>
      <c r="K2967">
        <v>2.51848254380057E-3</v>
      </c>
    </row>
    <row r="2968" spans="1:11">
      <c r="A2968">
        <v>52.72</v>
      </c>
      <c r="B2968">
        <v>52.72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-18.878213095292399</v>
      </c>
      <c r="I2968" s="3">
        <v>-0.12025211006403</v>
      </c>
      <c r="J2968">
        <v>0.128455851227045</v>
      </c>
      <c r="K2968">
        <v>2.64523554809435E-3</v>
      </c>
    </row>
    <row r="2969" spans="1:11">
      <c r="A2969">
        <v>52.73</v>
      </c>
      <c r="B2969">
        <v>52.73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-18.878270138802801</v>
      </c>
      <c r="I2969" s="3">
        <v>-0.120272552594543</v>
      </c>
      <c r="J2969">
        <v>0.125270141288638</v>
      </c>
      <c r="K2969">
        <v>2.8877519501377198E-3</v>
      </c>
    </row>
    <row r="2970" spans="1:11">
      <c r="A2970">
        <v>52.75</v>
      </c>
      <c r="B2970">
        <v>52.75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-18.8785221547035</v>
      </c>
      <c r="I2970" s="3">
        <v>-0.12060709297657</v>
      </c>
      <c r="J2970">
        <v>0.12426242697984</v>
      </c>
      <c r="K2970">
        <v>2.3531727843431999E-3</v>
      </c>
    </row>
    <row r="2971" spans="1:11">
      <c r="A2971">
        <v>52.77</v>
      </c>
      <c r="B2971">
        <v>52.77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-18.878738640646201</v>
      </c>
      <c r="I2971" s="3">
        <v>-0.12106824666261699</v>
      </c>
      <c r="J2971">
        <v>0.128427939489484</v>
      </c>
      <c r="K2971">
        <v>3.1379051974067202E-3</v>
      </c>
    </row>
    <row r="2972" spans="1:11">
      <c r="A2972">
        <v>52.79</v>
      </c>
      <c r="B2972">
        <v>52.79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-18.879040482307001</v>
      </c>
      <c r="I2972" s="3">
        <v>-0.12172507122159</v>
      </c>
      <c r="J2972">
        <v>0.12726960238069299</v>
      </c>
      <c r="K2972">
        <v>2.2344291543104499E-3</v>
      </c>
    </row>
    <row r="2973" spans="1:11">
      <c r="A2973">
        <v>52.8</v>
      </c>
      <c r="B2973">
        <v>52.8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-18.879229727063102</v>
      </c>
      <c r="I2973" s="3">
        <v>-0.122127467766404</v>
      </c>
      <c r="J2973">
        <v>0.12639126274734699</v>
      </c>
      <c r="K2973">
        <v>2.59950760899939E-3</v>
      </c>
    </row>
    <row r="2974" spans="1:11">
      <c r="A2974">
        <v>52.82</v>
      </c>
      <c r="B2974">
        <v>52.82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-18.8794622783211</v>
      </c>
      <c r="I2974" s="3">
        <v>-0.12314684689045</v>
      </c>
      <c r="J2974">
        <v>0.126344868913293</v>
      </c>
      <c r="K2974">
        <v>3.35136433468913E-3</v>
      </c>
    </row>
    <row r="2975" spans="1:11">
      <c r="A2975">
        <v>52.84</v>
      </c>
      <c r="B2975">
        <v>52.84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-18.8800354142607</v>
      </c>
      <c r="I2975" s="3">
        <v>-0.12443143874406799</v>
      </c>
      <c r="J2975">
        <v>0.12901320587843701</v>
      </c>
      <c r="K2975">
        <v>3.0848198098626599E-3</v>
      </c>
    </row>
    <row r="2976" spans="1:11">
      <c r="A2976">
        <v>52.86</v>
      </c>
      <c r="B2976">
        <v>52.86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-18.8806503665859</v>
      </c>
      <c r="I2976" s="3">
        <v>-0.125706922262907</v>
      </c>
      <c r="J2976">
        <v>0.127643393352628</v>
      </c>
      <c r="K2976">
        <v>2.54344198917216E-3</v>
      </c>
    </row>
    <row r="2977" spans="1:11">
      <c r="A2977">
        <v>52.87</v>
      </c>
      <c r="B2977">
        <v>52.87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-18.880856095752399</v>
      </c>
      <c r="I2977" s="3">
        <v>-0.126333618536592</v>
      </c>
      <c r="J2977">
        <v>0.12607706710696201</v>
      </c>
      <c r="K2977">
        <v>2.6145019026741099E-3</v>
      </c>
    </row>
    <row r="2978" spans="1:11">
      <c r="A2978">
        <v>52.89</v>
      </c>
      <c r="B2978">
        <v>52.89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-18.8811751668817</v>
      </c>
      <c r="I2978" s="3">
        <v>-0.12714260257780599</v>
      </c>
      <c r="J2978">
        <v>0.12893751729279801</v>
      </c>
      <c r="K2978" s="3">
        <v>3.1197444069311201E-3</v>
      </c>
    </row>
    <row r="2979" spans="1:11">
      <c r="A2979">
        <v>52.91</v>
      </c>
      <c r="B2979">
        <v>52.91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-18.881675706223199</v>
      </c>
      <c r="I2979" s="3">
        <v>-0.12777538038790201</v>
      </c>
      <c r="J2979">
        <v>0.12640056665986801</v>
      </c>
      <c r="K2979">
        <v>2.1122396307002799E-3</v>
      </c>
    </row>
    <row r="2980" spans="1:11">
      <c r="A2980">
        <v>52.93</v>
      </c>
      <c r="B2980">
        <v>52.93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-18.881918595162201</v>
      </c>
      <c r="I2980" s="3">
        <v>-0.12828118167817601</v>
      </c>
      <c r="J2980">
        <v>0.12693780474364799</v>
      </c>
      <c r="K2980">
        <v>3.3385120829679399E-3</v>
      </c>
    </row>
    <row r="2981" spans="1:11">
      <c r="A2981">
        <v>52.95</v>
      </c>
      <c r="B2981">
        <v>52.95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-18.882315245465499</v>
      </c>
      <c r="I2981" s="3">
        <v>-0.12891673482954499</v>
      </c>
      <c r="J2981">
        <v>0.115684722550213</v>
      </c>
      <c r="K2981">
        <v>2.1999702185362402E-3</v>
      </c>
    </row>
    <row r="2982" spans="1:11">
      <c r="A2982">
        <v>52.97</v>
      </c>
      <c r="B2982">
        <v>52.97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-18.882608146429199</v>
      </c>
      <c r="I2982" s="3">
        <v>-0.12941313907504101</v>
      </c>
      <c r="J2982">
        <v>0.120341330766678</v>
      </c>
      <c r="K2982" s="3">
        <v>3.3293851216007102E-3</v>
      </c>
    </row>
    <row r="2983" spans="1:11">
      <c r="A2983">
        <v>52.98</v>
      </c>
      <c r="B2983">
        <v>52.98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-18.8827277282534</v>
      </c>
      <c r="I2983" s="3">
        <v>-0.129658002406359</v>
      </c>
      <c r="J2983">
        <v>0.127118350937963</v>
      </c>
      <c r="K2983">
        <v>3.1109899745992899E-3</v>
      </c>
    </row>
    <row r="2984" spans="1:11">
      <c r="A2984">
        <v>53</v>
      </c>
      <c r="B2984">
        <v>53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-18.883061374581601</v>
      </c>
      <c r="I2984" s="3">
        <v>-0.130246607586741</v>
      </c>
      <c r="J2984">
        <v>0.12644733767956501</v>
      </c>
      <c r="K2984" s="3">
        <v>3.5779551204692798E-3</v>
      </c>
    </row>
    <row r="2985" spans="1:11">
      <c r="A2985">
        <v>53.02</v>
      </c>
      <c r="B2985">
        <v>53.02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-18.8834429374586</v>
      </c>
      <c r="I2985" s="3">
        <v>-0.13099879026413</v>
      </c>
      <c r="J2985">
        <v>0.12534406967461101</v>
      </c>
      <c r="K2985">
        <v>3.14917420072747E-3</v>
      </c>
    </row>
    <row r="2986" spans="1:11">
      <c r="A2986">
        <v>53.04</v>
      </c>
      <c r="B2986">
        <v>53.04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-18.883874884889199</v>
      </c>
      <c r="I2986" s="3">
        <v>-0.131462411954999</v>
      </c>
      <c r="J2986">
        <v>0.12736980803310899</v>
      </c>
      <c r="K2986">
        <v>3.4788623970537099E-3</v>
      </c>
    </row>
    <row r="2987" spans="1:11">
      <c r="A2987">
        <v>53.05</v>
      </c>
      <c r="B2987">
        <v>53.05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-18.8839641987283</v>
      </c>
      <c r="I2987" s="3">
        <v>-0.131629183888435</v>
      </c>
      <c r="J2987">
        <v>0.127791124396026</v>
      </c>
      <c r="K2987" s="3">
        <v>3.6886893762409999E-3</v>
      </c>
    </row>
    <row r="2988" spans="1:11">
      <c r="A2988">
        <v>53.07</v>
      </c>
      <c r="B2988">
        <v>53.07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-18.884235865536301</v>
      </c>
      <c r="I2988" s="3">
        <v>-0.131926350295544</v>
      </c>
      <c r="J2988">
        <v>0.12509676162153499</v>
      </c>
      <c r="K2988">
        <v>3.3832155672155599E-3</v>
      </c>
    </row>
    <row r="2989" spans="1:11">
      <c r="A2989">
        <v>53.09</v>
      </c>
      <c r="B2989">
        <v>53.09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-18.8844237133085</v>
      </c>
      <c r="I2989" s="3">
        <v>-0.132296793162823</v>
      </c>
      <c r="J2989">
        <v>0.12320932466536801</v>
      </c>
      <c r="K2989">
        <v>3.31401829889059E-3</v>
      </c>
    </row>
    <row r="2990" spans="1:11">
      <c r="A2990">
        <v>53.11</v>
      </c>
      <c r="B2990">
        <v>53.11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-18.8847366377084</v>
      </c>
      <c r="I2990" s="3">
        <v>-0.132729541510344</v>
      </c>
      <c r="J2990">
        <v>0.12408992741256999</v>
      </c>
      <c r="K2990">
        <v>2.9483810506485599E-3</v>
      </c>
    </row>
    <row r="2991" spans="1:11">
      <c r="A2991">
        <v>53.12</v>
      </c>
      <c r="B2991">
        <v>53.12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-18.8848876516711</v>
      </c>
      <c r="I2991" s="3">
        <v>-0.13305620290338999</v>
      </c>
      <c r="J2991">
        <v>0.123798362910748</v>
      </c>
      <c r="K2991">
        <v>3.8067810804618099E-3</v>
      </c>
    </row>
    <row r="2992" spans="1:11">
      <c r="A2992">
        <v>53.15</v>
      </c>
      <c r="B2992">
        <v>53.15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-18.885371985999001</v>
      </c>
      <c r="I2992" s="3">
        <v>-0.13410396873951</v>
      </c>
      <c r="J2992">
        <v>0.12422458268702</v>
      </c>
      <c r="K2992">
        <v>3.0367635642964698E-3</v>
      </c>
    </row>
    <row r="2993" spans="1:11">
      <c r="A2993">
        <v>53.16</v>
      </c>
      <c r="B2993">
        <v>53.16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-18.885487144040798</v>
      </c>
      <c r="I2993" s="3">
        <v>-0.134591469541192</v>
      </c>
      <c r="J2993">
        <v>0.121757159940898</v>
      </c>
      <c r="K2993">
        <v>3.4962781294585101E-3</v>
      </c>
    </row>
    <row r="2994" spans="1:11">
      <c r="A2994">
        <v>53.18</v>
      </c>
      <c r="B2994">
        <v>53.18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-18.885920581587602</v>
      </c>
      <c r="I2994" s="3">
        <v>-0.13548188842833001</v>
      </c>
      <c r="J2994">
        <v>0.124238035641611</v>
      </c>
      <c r="K2994">
        <v>3.5787001785400701E-3</v>
      </c>
    </row>
    <row r="2995" spans="1:11">
      <c r="A2995">
        <v>53.2</v>
      </c>
      <c r="B2995">
        <v>53.2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-18.8862793270604</v>
      </c>
      <c r="I2995" s="3">
        <v>-0.13614073395729101</v>
      </c>
      <c r="J2995">
        <v>0.124007700942457</v>
      </c>
      <c r="K2995">
        <v>3.3799559381558399E-3</v>
      </c>
    </row>
    <row r="2996" spans="1:11">
      <c r="A2996">
        <v>53.22</v>
      </c>
      <c r="B2996">
        <v>53.22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-18.886600726496201</v>
      </c>
      <c r="I2996" s="3">
        <v>-0.13676944188773599</v>
      </c>
      <c r="J2996">
        <v>0.124923256225884</v>
      </c>
      <c r="K2996">
        <v>3.6424026435929401E-3</v>
      </c>
    </row>
    <row r="2997" spans="1:11">
      <c r="A2997">
        <v>53.23</v>
      </c>
      <c r="B2997">
        <v>53.23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-18.886748434263499</v>
      </c>
      <c r="I2997" s="3">
        <v>-0.137193473055959</v>
      </c>
      <c r="J2997">
        <v>0.12279982678592199</v>
      </c>
      <c r="K2997">
        <v>3.35667287344353E-3</v>
      </c>
    </row>
    <row r="2998" spans="1:11">
      <c r="A2998">
        <v>53.25</v>
      </c>
      <c r="B2998">
        <v>53.25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-18.887088041056501</v>
      </c>
      <c r="I2998" s="3">
        <v>-0.13800668530166099</v>
      </c>
      <c r="J2998">
        <v>0.121713406406343</v>
      </c>
      <c r="K2998">
        <v>3.8073398740148998E-3</v>
      </c>
    </row>
    <row r="2999" spans="1:11">
      <c r="A2999">
        <v>53.27</v>
      </c>
      <c r="B2999">
        <v>53.27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-18.887493585490901</v>
      </c>
      <c r="I2999" s="3">
        <v>-0.13901084661483801</v>
      </c>
      <c r="J2999">
        <v>0.123524777591228</v>
      </c>
      <c r="K2999" s="3">
        <v>2.9242597956066099E-3</v>
      </c>
    </row>
    <row r="3000" spans="1:11">
      <c r="A3000">
        <v>53.29</v>
      </c>
      <c r="B3000">
        <v>53.29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-18.887812516921699</v>
      </c>
      <c r="I3000" s="3">
        <v>-0.13987421058118299</v>
      </c>
      <c r="J3000">
        <v>0.116181978955865</v>
      </c>
      <c r="K3000">
        <v>4.3276698042054801E-3</v>
      </c>
    </row>
    <row r="3001" spans="1:11">
      <c r="A3001">
        <v>53.3</v>
      </c>
      <c r="B3001">
        <v>53.3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-18.888017501030099</v>
      </c>
      <c r="I3001" s="3">
        <v>-0.14024813659489199</v>
      </c>
      <c r="J3001">
        <v>0.115611925721169</v>
      </c>
      <c r="K3001">
        <v>4.2439439035000404E-3</v>
      </c>
    </row>
    <row r="3002" spans="1:11">
      <c r="A3002">
        <v>53.32</v>
      </c>
      <c r="B3002">
        <v>53.32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-18.888403627387898</v>
      </c>
      <c r="I3002" s="3">
        <v>-0.14063898473978001</v>
      </c>
      <c r="J3002">
        <v>0.117244385182858</v>
      </c>
      <c r="K3002">
        <v>4.0025450885628599E-3</v>
      </c>
    </row>
    <row r="3003" spans="1:11">
      <c r="A3003">
        <v>53.34</v>
      </c>
      <c r="B3003">
        <v>53.34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-18.888608751194699</v>
      </c>
      <c r="I3003" s="3">
        <v>-0.140969008207321</v>
      </c>
      <c r="J3003">
        <v>0.113331084139645</v>
      </c>
      <c r="K3003">
        <v>4.1853637126838799E-3</v>
      </c>
    </row>
    <row r="3004" spans="1:11">
      <c r="A3004">
        <v>53.36</v>
      </c>
      <c r="B3004">
        <v>53.36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-18.888938579100099</v>
      </c>
      <c r="I3004" s="3">
        <v>-0.141201326623559</v>
      </c>
      <c r="J3004">
        <v>0.115436534397304</v>
      </c>
      <c r="K3004">
        <v>3.8078055353091499E-3</v>
      </c>
    </row>
    <row r="3005" spans="1:11">
      <c r="A3005">
        <v>53.37</v>
      </c>
      <c r="B3005">
        <v>53.37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-18.889037532128398</v>
      </c>
      <c r="I3005" s="3">
        <v>-0.14133193530142299</v>
      </c>
      <c r="J3005">
        <v>0.114328991621733</v>
      </c>
      <c r="K3005">
        <v>3.9980747401381E-3</v>
      </c>
    </row>
    <row r="3006" spans="1:11">
      <c r="A3006">
        <v>53.39</v>
      </c>
      <c r="B3006">
        <v>53.39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-18.889339094392401</v>
      </c>
      <c r="I3006" s="3">
        <v>-0.141727980226278</v>
      </c>
      <c r="J3006">
        <v>0.11490935459733</v>
      </c>
      <c r="K3006">
        <v>3.6897138310883399E-3</v>
      </c>
    </row>
    <row r="3007" spans="1:11">
      <c r="A3007">
        <v>53.41</v>
      </c>
      <c r="B3007">
        <v>53.41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-18.8896125307133</v>
      </c>
      <c r="I3007" s="3">
        <v>-0.142331663519144</v>
      </c>
      <c r="J3007">
        <v>0.11509228963404899</v>
      </c>
      <c r="K3007">
        <v>4.1129999475580398E-3</v>
      </c>
    </row>
    <row r="3008" spans="1:11">
      <c r="A3008">
        <v>53.43</v>
      </c>
      <c r="B3008">
        <v>53.43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-18.8900976566654</v>
      </c>
      <c r="I3008" s="3">
        <v>-0.14389452524483201</v>
      </c>
      <c r="J3008">
        <v>0.12853694614023001</v>
      </c>
      <c r="K3008">
        <v>4.15509572855788E-3</v>
      </c>
    </row>
    <row r="3009" spans="1:11">
      <c r="A3009">
        <v>53.45</v>
      </c>
      <c r="B3009">
        <v>53.45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-18.890787161366301</v>
      </c>
      <c r="I3009" s="3">
        <v>-0.14652990736067301</v>
      </c>
      <c r="J3009">
        <v>0.12540668249130199</v>
      </c>
      <c r="K3009" s="3">
        <v>4.4913963152624099E-3</v>
      </c>
    </row>
    <row r="3010" spans="1:11">
      <c r="A3010">
        <v>53.47</v>
      </c>
      <c r="B3010">
        <v>53.47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-18.8919025133346</v>
      </c>
      <c r="I3010" s="3">
        <v>-0.14906988479197</v>
      </c>
      <c r="J3010">
        <v>0.123299094848335</v>
      </c>
      <c r="K3010">
        <v>3.8689002971142301E-3</v>
      </c>
    </row>
    <row r="3011" spans="1:11">
      <c r="A3011">
        <v>53.48</v>
      </c>
      <c r="B3011">
        <v>53.48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-18.892283983079299</v>
      </c>
      <c r="I3011" s="3">
        <v>-0.14988903887569899</v>
      </c>
      <c r="J3011">
        <v>0.124607929028571</v>
      </c>
      <c r="K3011" s="3">
        <v>4.05227771478835E-3</v>
      </c>
    </row>
    <row r="3012" spans="1:11">
      <c r="A3012">
        <v>53.5</v>
      </c>
      <c r="B3012">
        <v>53.5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-18.892790669150099</v>
      </c>
      <c r="I3012" s="3">
        <v>-0.15047105029225299</v>
      </c>
      <c r="J3012">
        <v>0.123170474544168</v>
      </c>
      <c r="K3012">
        <v>3.9992854595031404E-3</v>
      </c>
    </row>
    <row r="3013" spans="1:11">
      <c r="A3013">
        <v>53.52</v>
      </c>
      <c r="B3013">
        <v>53.52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-18.893038307834502</v>
      </c>
      <c r="I3013" s="3">
        <v>-0.15006908215582401</v>
      </c>
      <c r="J3013">
        <v>0.124711529351771</v>
      </c>
      <c r="K3013">
        <v>3.6076643110421799E-3</v>
      </c>
    </row>
    <row r="3014" spans="1:11">
      <c r="A3014">
        <v>53.55</v>
      </c>
      <c r="B3014">
        <v>53.55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-18.8933573323975</v>
      </c>
      <c r="I3014" s="3">
        <v>-0.14889965765178201</v>
      </c>
      <c r="J3014">
        <v>0.12652918696403501</v>
      </c>
      <c r="K3014">
        <v>4.1637570286308604E-3</v>
      </c>
    </row>
    <row r="3015" spans="1:11">
      <c r="A3015">
        <v>53.57</v>
      </c>
      <c r="B3015">
        <v>53.57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-18.893280684545999</v>
      </c>
      <c r="I3015" s="3">
        <v>-0.14818075112998499</v>
      </c>
      <c r="J3015">
        <v>0.12323861941695199</v>
      </c>
      <c r="K3015">
        <v>4.4078566790746601E-3</v>
      </c>
    </row>
    <row r="3016" spans="1:11">
      <c r="A3016">
        <v>53.59</v>
      </c>
      <c r="B3016">
        <v>53.59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-18.893388531705298</v>
      </c>
      <c r="I3016" s="3">
        <v>-0.14744869433343399</v>
      </c>
      <c r="J3016">
        <v>0.12359644286334499</v>
      </c>
      <c r="K3016">
        <v>3.6424026435929401E-3</v>
      </c>
    </row>
    <row r="3017" spans="1:11">
      <c r="A3017">
        <v>53.61</v>
      </c>
      <c r="B3017">
        <v>53.61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-18.893398683121799</v>
      </c>
      <c r="I3017" s="3">
        <v>-0.14688835479319101</v>
      </c>
      <c r="J3017">
        <v>0.12434616219252299</v>
      </c>
      <c r="K3017" s="3">
        <v>4.0664338181334303E-3</v>
      </c>
    </row>
    <row r="3018" spans="1:11">
      <c r="A3018">
        <v>53.62</v>
      </c>
      <c r="B3018">
        <v>53.62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-18.8933416861775</v>
      </c>
      <c r="I3018" s="3">
        <v>-0.146621679887176</v>
      </c>
      <c r="J3018">
        <v>0.123492088168859</v>
      </c>
      <c r="K3018">
        <v>3.9263629008242E-3</v>
      </c>
    </row>
    <row r="3019" spans="1:11">
      <c r="A3019">
        <v>53.64</v>
      </c>
      <c r="B3019">
        <v>53.64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-18.893409626162601</v>
      </c>
      <c r="I3019" s="3">
        <v>-0.146248834207654</v>
      </c>
      <c r="J3019">
        <v>0.124305551871657</v>
      </c>
      <c r="K3019">
        <v>4.0637329826267998E-3</v>
      </c>
    </row>
    <row r="3020" spans="1:11">
      <c r="A3020">
        <v>53.66</v>
      </c>
      <c r="B3020">
        <v>53.66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-18.893469836169899</v>
      </c>
      <c r="I3020" s="3">
        <v>-0.145902344956994</v>
      </c>
      <c r="J3020">
        <v>0.124222822487354</v>
      </c>
      <c r="K3020">
        <v>4.3240376461103703E-3</v>
      </c>
    </row>
    <row r="3021" spans="1:11">
      <c r="A3021">
        <v>53.68</v>
      </c>
      <c r="B3021">
        <v>53.68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-18.8934960529016</v>
      </c>
      <c r="I3021" s="3">
        <v>-0.145884584635496</v>
      </c>
      <c r="J3021">
        <v>0.124758300371468</v>
      </c>
      <c r="K3021" s="3">
        <v>3.7661754156035499E-3</v>
      </c>
    </row>
    <row r="3022" spans="1:11">
      <c r="A3022">
        <v>53.7</v>
      </c>
      <c r="B3022">
        <v>53.7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-18.893451815077199</v>
      </c>
      <c r="I3022" s="3">
        <v>-0.14601929113268899</v>
      </c>
      <c r="J3022">
        <v>0.12218941468745501</v>
      </c>
      <c r="K3022">
        <v>3.8707629422912201E-3</v>
      </c>
    </row>
    <row r="3023" spans="1:11">
      <c r="A3023">
        <v>53.72</v>
      </c>
      <c r="B3023">
        <v>53.72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-18.8937200359915</v>
      </c>
      <c r="I3023" s="3">
        <v>-0.14673502184450599</v>
      </c>
      <c r="J3023">
        <v>0.12476194649934801</v>
      </c>
      <c r="K3023" s="3">
        <v>3.5140663908987098E-3</v>
      </c>
    </row>
    <row r="3024" spans="1:11">
      <c r="A3024">
        <v>53.73</v>
      </c>
      <c r="B3024">
        <v>53.73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-18.893908628821801</v>
      </c>
      <c r="I3024" s="3">
        <v>-0.147323543205857</v>
      </c>
      <c r="J3024">
        <v>0.124624776653945</v>
      </c>
      <c r="K3024">
        <v>3.9550476365497597E-3</v>
      </c>
    </row>
    <row r="3025" spans="1:11">
      <c r="A3025">
        <v>53.75</v>
      </c>
      <c r="B3025">
        <v>53.75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-18.894379691802399</v>
      </c>
      <c r="I3025" s="3">
        <v>-0.14911377802491199</v>
      </c>
      <c r="J3025">
        <v>0.12505388818681201</v>
      </c>
      <c r="K3025" s="3">
        <v>3.7439168057385799E-3</v>
      </c>
    </row>
    <row r="3026" spans="1:11">
      <c r="A3026">
        <v>53.77</v>
      </c>
      <c r="B3026">
        <v>53.77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-18.895015692018799</v>
      </c>
      <c r="I3026" s="3">
        <v>-0.151884369552135</v>
      </c>
      <c r="J3026">
        <v>0.122192054986954</v>
      </c>
      <c r="K3026">
        <v>3.6468729920177E-3</v>
      </c>
    </row>
    <row r="3027" spans="1:11">
      <c r="A3027">
        <v>53.79</v>
      </c>
      <c r="B3027">
        <v>53.79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-18.896035676551001</v>
      </c>
      <c r="I3027" s="3">
        <v>-0.15519516542553899</v>
      </c>
      <c r="J3027">
        <v>0.125348218716681</v>
      </c>
      <c r="K3027">
        <v>3.5884790657192398E-3</v>
      </c>
    </row>
    <row r="3028" spans="1:11">
      <c r="A3028">
        <v>53.8</v>
      </c>
      <c r="B3028">
        <v>53.8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-18.896511954938202</v>
      </c>
      <c r="I3028" s="3">
        <v>-0.156546635553241</v>
      </c>
      <c r="J3028">
        <v>0.12503440026193899</v>
      </c>
      <c r="K3028">
        <v>3.5218895006420498E-3</v>
      </c>
    </row>
    <row r="3029" spans="1:11">
      <c r="A3029">
        <v>53.82</v>
      </c>
      <c r="B3029">
        <v>53.82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-18.896998850403399</v>
      </c>
      <c r="I3029" s="3">
        <v>-0.15829835087060901</v>
      </c>
      <c r="J3029">
        <v>0.123736127279699</v>
      </c>
      <c r="K3029">
        <v>4.0494837470228702E-3</v>
      </c>
    </row>
    <row r="3030" spans="1:11">
      <c r="A3030">
        <v>53.84</v>
      </c>
      <c r="B3030">
        <v>53.84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-18.897875876913599</v>
      </c>
      <c r="I3030" s="3">
        <v>-0.15924448147416101</v>
      </c>
      <c r="J3030">
        <v>0.123525783419609</v>
      </c>
      <c r="K3030" s="3">
        <v>3.3847988156160001E-3</v>
      </c>
    </row>
    <row r="3031" spans="1:11">
      <c r="A3031">
        <v>53.86</v>
      </c>
      <c r="B3031">
        <v>53.86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-18.898227125239298</v>
      </c>
      <c r="I3031" s="3">
        <v>-0.159502392634749</v>
      </c>
      <c r="J3031">
        <v>0.12325056362897201</v>
      </c>
      <c r="K3031">
        <v>3.9518811397488904E-3</v>
      </c>
    </row>
    <row r="3032" spans="1:11">
      <c r="A3032">
        <v>53.87</v>
      </c>
      <c r="B3032">
        <v>53.87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-18.8983289653676</v>
      </c>
      <c r="I3032" s="3">
        <v>-0.15941073186695601</v>
      </c>
      <c r="J3032">
        <v>0.12597271241247701</v>
      </c>
      <c r="K3032">
        <v>3.2038428366719701E-3</v>
      </c>
    </row>
    <row r="3033" spans="1:11">
      <c r="A3033">
        <v>53.89</v>
      </c>
      <c r="B3033">
        <v>53.89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-18.898560399038399</v>
      </c>
      <c r="I3033" s="3">
        <v>-0.15908017754554701</v>
      </c>
      <c r="J3033">
        <v>0.12528648599982301</v>
      </c>
      <c r="K3033">
        <v>3.3178367215034102E-3</v>
      </c>
    </row>
    <row r="3034" spans="1:11">
      <c r="A3034">
        <v>53.91</v>
      </c>
      <c r="B3034">
        <v>53.91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-18.898873695967399</v>
      </c>
      <c r="I3034" s="3">
        <v>-0.15880183316767199</v>
      </c>
      <c r="J3034">
        <v>0.123127601109445</v>
      </c>
      <c r="K3034" s="3">
        <v>3.03722922559071E-3</v>
      </c>
    </row>
    <row r="3035" spans="1:11">
      <c r="A3035">
        <v>53.93</v>
      </c>
      <c r="B3035">
        <v>53.93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-18.898976933079702</v>
      </c>
      <c r="I3035" s="3">
        <v>-0.15837500803172599</v>
      </c>
      <c r="J3035">
        <v>0.12327118311077399</v>
      </c>
      <c r="K3035">
        <v>3.5690144236197501E-3</v>
      </c>
    </row>
    <row r="3036" spans="1:11">
      <c r="A3036">
        <v>53.95</v>
      </c>
      <c r="B3036">
        <v>53.95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-18.8990100881649</v>
      </c>
      <c r="I3036" s="3">
        <v>-0.15819613821804501</v>
      </c>
      <c r="J3036">
        <v>0.12717455159872801</v>
      </c>
      <c r="K3036">
        <v>2.7863309202509198E-3</v>
      </c>
    </row>
    <row r="3037" spans="1:11">
      <c r="A3037">
        <v>53.97</v>
      </c>
      <c r="B3037">
        <v>53.97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-18.899184245494599</v>
      </c>
      <c r="I3037" s="3">
        <v>-0.15800989232957399</v>
      </c>
      <c r="J3037">
        <v>0.124085652641952</v>
      </c>
      <c r="K3037">
        <v>2.9816292670577301E-3</v>
      </c>
    </row>
    <row r="3038" spans="1:11">
      <c r="A3038">
        <v>53.98</v>
      </c>
      <c r="B3038">
        <v>53.98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-18.899226806938302</v>
      </c>
      <c r="I3038" s="3">
        <v>-0.15797296538948999</v>
      </c>
      <c r="J3038">
        <v>0.125030502676964</v>
      </c>
      <c r="K3038">
        <v>3.2085925818732802E-3</v>
      </c>
    </row>
    <row r="3039" spans="1:11">
      <c r="A3039">
        <v>54</v>
      </c>
      <c r="B3039">
        <v>54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-18.8992983790816</v>
      </c>
      <c r="I3039" s="3">
        <v>-0.15787919051945201</v>
      </c>
      <c r="J3039">
        <v>0.124545693397522</v>
      </c>
      <c r="K3039">
        <v>2.2840686482770798E-3</v>
      </c>
    </row>
    <row r="3040" spans="1:11">
      <c r="A3040">
        <v>54.02</v>
      </c>
      <c r="B3040">
        <v>54.02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-18.8994639216771</v>
      </c>
      <c r="I3040" s="3">
        <v>-0.158004751428962</v>
      </c>
      <c r="J3040">
        <v>0.124932434409857</v>
      </c>
      <c r="K3040">
        <v>2.9211864310645899E-3</v>
      </c>
    </row>
    <row r="3041" spans="1:11">
      <c r="A3041">
        <v>54.04</v>
      </c>
      <c r="B3041">
        <v>54.04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-18.899627601627401</v>
      </c>
      <c r="I3041" s="3">
        <v>-0.15847204253077499</v>
      </c>
      <c r="J3041">
        <v>0.123657169751823</v>
      </c>
      <c r="K3041">
        <v>2.4475157625574598E-3</v>
      </c>
    </row>
    <row r="3042" spans="1:11">
      <c r="A3042">
        <v>54.05</v>
      </c>
      <c r="B3042">
        <v>54.05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-18.8997882547791</v>
      </c>
      <c r="I3042" s="3">
        <v>-0.158837186172605</v>
      </c>
      <c r="J3042">
        <v>0.124053717590868</v>
      </c>
      <c r="K3042">
        <v>2.7577393167842099E-3</v>
      </c>
    </row>
    <row r="3043" spans="1:11">
      <c r="A3043">
        <v>54.07</v>
      </c>
      <c r="B3043">
        <v>54.07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-18.9001856967067</v>
      </c>
      <c r="I3043" s="3">
        <v>-0.15991347841918499</v>
      </c>
      <c r="J3043">
        <v>0.12177891097962899</v>
      </c>
      <c r="K3043">
        <v>2.2100285024919501E-3</v>
      </c>
    </row>
    <row r="3044" spans="1:11">
      <c r="A3044">
        <v>54.09</v>
      </c>
      <c r="B3044">
        <v>54.09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-18.9005640930867</v>
      </c>
      <c r="I3044" s="3">
        <v>-0.16175726428628001</v>
      </c>
      <c r="J3044">
        <v>0.12023056391626601</v>
      </c>
      <c r="K3044">
        <v>2.6010908573998199E-3</v>
      </c>
    </row>
    <row r="3045" spans="1:11">
      <c r="A3045">
        <v>54.11</v>
      </c>
      <c r="B3045">
        <v>54.11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-18.901214482237599</v>
      </c>
      <c r="I3045" s="3">
        <v>-0.164148369804025</v>
      </c>
      <c r="J3045">
        <v>0.120805269107223</v>
      </c>
      <c r="K3045">
        <v>2.56383795386014E-3</v>
      </c>
    </row>
    <row r="3046" spans="1:11">
      <c r="A3046">
        <v>54.12</v>
      </c>
      <c r="B3046">
        <v>54.12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-18.901492295774801</v>
      </c>
      <c r="I3046" s="3">
        <v>-0.165271526202559</v>
      </c>
      <c r="J3046">
        <v>0.118908528238535</v>
      </c>
      <c r="K3046">
        <v>2.4442561334977399E-3</v>
      </c>
    </row>
    <row r="3047" spans="1:11">
      <c r="A3047">
        <v>54.14</v>
      </c>
      <c r="B3047">
        <v>54.14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-18.902344828500102</v>
      </c>
      <c r="I3047" s="3">
        <v>-0.167089179158211</v>
      </c>
      <c r="J3047">
        <v>0.121972155757248</v>
      </c>
      <c r="K3047">
        <v>3.10009350031394E-3</v>
      </c>
    </row>
    <row r="3048" spans="1:11">
      <c r="A3048">
        <v>54.16</v>
      </c>
      <c r="B3048">
        <v>54.16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-18.902647461785101</v>
      </c>
      <c r="I3048" s="3">
        <v>-0.16788019798695999</v>
      </c>
      <c r="J3048">
        <v>0.12369048781693</v>
      </c>
      <c r="K3048" s="3">
        <v>2.7675182039633801E-3</v>
      </c>
    </row>
    <row r="3049" spans="1:11">
      <c r="A3049">
        <v>54.18</v>
      </c>
      <c r="B3049">
        <v>54.18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-18.903059804874601</v>
      </c>
      <c r="I3049" s="3">
        <v>-0.16820902936160601</v>
      </c>
      <c r="J3049">
        <v>0.119803841225803</v>
      </c>
      <c r="K3049">
        <v>3.2719225178907399E-3</v>
      </c>
    </row>
    <row r="3050" spans="1:11">
      <c r="A3050">
        <v>54.2</v>
      </c>
      <c r="B3050">
        <v>54.2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-18.903488958337402</v>
      </c>
      <c r="I3050" s="3">
        <v>-0.16875846311449999</v>
      </c>
      <c r="J3050">
        <v>0.12557955924421499</v>
      </c>
      <c r="K3050">
        <v>2.6354566609151902E-3</v>
      </c>
    </row>
    <row r="3051" spans="1:11">
      <c r="A3051">
        <v>54.22</v>
      </c>
      <c r="B3051">
        <v>54.22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-18.903746515607601</v>
      </c>
      <c r="I3051" s="3">
        <v>-0.16905372031033</v>
      </c>
      <c r="J3051">
        <v>0.12932953890412999</v>
      </c>
      <c r="K3051">
        <v>2.8447248465493799E-3</v>
      </c>
    </row>
    <row r="3052" spans="1:11">
      <c r="A3052">
        <v>54.23</v>
      </c>
      <c r="B3052">
        <v>54.23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-18.9038993922155</v>
      </c>
      <c r="I3052" s="3">
        <v>-0.16908470541238799</v>
      </c>
      <c r="J3052">
        <v>0.127099365927279</v>
      </c>
      <c r="K3052" s="3">
        <v>2.96467919594717E-3</v>
      </c>
    </row>
    <row r="3053" spans="1:11">
      <c r="A3053">
        <v>54.25</v>
      </c>
      <c r="B3053">
        <v>54.25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-18.904149592037101</v>
      </c>
      <c r="I3053" s="3">
        <v>-0.16899255104363001</v>
      </c>
      <c r="J3053">
        <v>0.123808295466006</v>
      </c>
      <c r="K3053">
        <v>2.89669264698724E-3</v>
      </c>
    </row>
    <row r="3054" spans="1:11">
      <c r="A3054">
        <v>54.27</v>
      </c>
      <c r="B3054">
        <v>54.27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-18.904247613742701</v>
      </c>
      <c r="I3054" s="3">
        <v>-0.168972918763757</v>
      </c>
      <c r="J3054">
        <v>0.128005491569638</v>
      </c>
      <c r="K3054">
        <v>2.76723880718683E-3</v>
      </c>
    </row>
    <row r="3055" spans="1:11">
      <c r="A3055">
        <v>54.29</v>
      </c>
      <c r="B3055">
        <v>54.29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-18.9044274987065</v>
      </c>
      <c r="I3055" s="3">
        <v>-0.16911653801798801</v>
      </c>
      <c r="J3055">
        <v>0.127521688118577</v>
      </c>
      <c r="K3055" s="3">
        <v>3.0932017131590898E-3</v>
      </c>
    </row>
    <row r="3056" spans="1:11">
      <c r="A3056">
        <v>54.3</v>
      </c>
      <c r="B3056">
        <v>54.3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-18.904532412199501</v>
      </c>
      <c r="I3056" s="3">
        <v>-0.169213181361556</v>
      </c>
      <c r="J3056">
        <v>0.12715682387352001</v>
      </c>
      <c r="K3056">
        <v>2.9210932988057402E-3</v>
      </c>
    </row>
    <row r="3057" spans="1:11">
      <c r="A3057">
        <v>54.32</v>
      </c>
      <c r="B3057">
        <v>54.32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-18.904837187526599</v>
      </c>
      <c r="I3057" s="3">
        <v>-0.16964922659099099</v>
      </c>
      <c r="J3057">
        <v>0.125585594214499</v>
      </c>
      <c r="K3057">
        <v>2.82041732698973E-3</v>
      </c>
    </row>
    <row r="3058" spans="1:11">
      <c r="A3058">
        <v>54.34</v>
      </c>
      <c r="B3058">
        <v>54.34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-18.905083708623799</v>
      </c>
      <c r="I3058" s="3">
        <v>-0.17020887695252901</v>
      </c>
      <c r="J3058">
        <v>0.1301807211712</v>
      </c>
      <c r="K3058">
        <v>2.84826387238565E-3</v>
      </c>
    </row>
    <row r="3059" spans="1:11">
      <c r="A3059">
        <v>54.36</v>
      </c>
      <c r="B3059">
        <v>54.36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-18.905417774047098</v>
      </c>
      <c r="I3059" s="3">
        <v>-0.17118253745138601</v>
      </c>
      <c r="J3059">
        <v>0.13007649220526199</v>
      </c>
      <c r="K3059">
        <v>2.4207868042677399E-3</v>
      </c>
    </row>
    <row r="3060" spans="1:11">
      <c r="A3060">
        <v>54.37</v>
      </c>
      <c r="B3060">
        <v>54.37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-18.905631838551098</v>
      </c>
      <c r="I3060" s="3">
        <v>-0.17174511216580901</v>
      </c>
      <c r="J3060">
        <v>0.128576927818358</v>
      </c>
      <c r="K3060">
        <v>2.3906119524005902E-3</v>
      </c>
    </row>
    <row r="3061" spans="1:11">
      <c r="A3061">
        <v>54.39</v>
      </c>
      <c r="B3061">
        <v>54.39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-18.905954774669201</v>
      </c>
      <c r="I3061" s="3">
        <v>-0.17290916293859501</v>
      </c>
      <c r="J3061">
        <v>0.129402335733175</v>
      </c>
      <c r="K3061">
        <v>2.7606264168085299E-3</v>
      </c>
    </row>
    <row r="3062" spans="1:11">
      <c r="A3062">
        <v>54.41</v>
      </c>
      <c r="B3062">
        <v>54.41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-18.9062348233807</v>
      </c>
      <c r="I3062" s="3">
        <v>-0.17396516166627399</v>
      </c>
      <c r="J3062">
        <v>0.130512141622603</v>
      </c>
      <c r="K3062" s="3">
        <v>3.1108037100815999E-3</v>
      </c>
    </row>
    <row r="3063" spans="1:11">
      <c r="A3063">
        <v>54.43</v>
      </c>
      <c r="B3063">
        <v>54.43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-18.906721392882901</v>
      </c>
      <c r="I3063" s="3">
        <v>-0.174903804436326</v>
      </c>
      <c r="J3063">
        <v>0.13110130559652999</v>
      </c>
      <c r="K3063">
        <v>2.6938505872136399E-3</v>
      </c>
    </row>
    <row r="3064" spans="1:11">
      <c r="A3064">
        <v>54.45</v>
      </c>
      <c r="B3064">
        <v>54.45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-18.9070826529267</v>
      </c>
      <c r="I3064" s="3">
        <v>-0.17578308470547199</v>
      </c>
      <c r="J3064">
        <v>0.129521652124822</v>
      </c>
      <c r="K3064">
        <v>2.9953197091085698E-3</v>
      </c>
    </row>
    <row r="3065" spans="1:11">
      <c r="A3065">
        <v>54.47</v>
      </c>
      <c r="B3065">
        <v>54.47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-18.9073020725357</v>
      </c>
      <c r="I3065" s="3">
        <v>-0.17670892179012301</v>
      </c>
      <c r="J3065">
        <v>0.12620832771062901</v>
      </c>
      <c r="K3065">
        <v>2.75326896835945E-3</v>
      </c>
    </row>
    <row r="3066" spans="1:11">
      <c r="A3066">
        <v>54.48</v>
      </c>
      <c r="B3066">
        <v>54.48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-18.907528430498299</v>
      </c>
      <c r="I3066" s="3">
        <v>-0.17718567512929401</v>
      </c>
      <c r="J3066">
        <v>0.12774284463375801</v>
      </c>
      <c r="K3066">
        <v>2.48635191449759E-3</v>
      </c>
    </row>
    <row r="3067" spans="1:11">
      <c r="A3067">
        <v>54.5</v>
      </c>
      <c r="B3067">
        <v>54.5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-18.9080588187297</v>
      </c>
      <c r="I3067" s="3">
        <v>-0.17810474149882799</v>
      </c>
      <c r="J3067">
        <v>0.131573416292667</v>
      </c>
      <c r="K3067">
        <v>3.0498952127942102E-3</v>
      </c>
    </row>
    <row r="3068" spans="1:11">
      <c r="A3068">
        <v>54.52</v>
      </c>
      <c r="B3068">
        <v>54.52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-18.9083282037972</v>
      </c>
      <c r="I3068" s="3">
        <v>-0.17913921736180799</v>
      </c>
      <c r="J3068">
        <v>0.12948770541697699</v>
      </c>
      <c r="K3068">
        <v>2.67596919351459E-3</v>
      </c>
    </row>
    <row r="3069" spans="1:11">
      <c r="A3069">
        <v>54.54</v>
      </c>
      <c r="B3069">
        <v>54.54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-18.9087572175616</v>
      </c>
      <c r="I3069" s="3">
        <v>-0.18004245124757301</v>
      </c>
      <c r="J3069">
        <v>0.13163263443857401</v>
      </c>
      <c r="K3069" s="3">
        <v>2.7525239102886498E-3</v>
      </c>
    </row>
    <row r="3070" spans="1:11">
      <c r="A3070">
        <v>54.55</v>
      </c>
      <c r="B3070">
        <v>54.55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-18.908881362866701</v>
      </c>
      <c r="I3070" s="3">
        <v>-0.18056619912385899</v>
      </c>
      <c r="J3070">
        <v>0.132824289612472</v>
      </c>
      <c r="K3070">
        <v>2.8005801558548499E-3</v>
      </c>
    </row>
    <row r="3071" spans="1:11">
      <c r="A3071">
        <v>54.57</v>
      </c>
      <c r="B3071">
        <v>54.57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-18.9093739859659</v>
      </c>
      <c r="I3071" s="3">
        <v>-0.181568283587694</v>
      </c>
      <c r="J3071">
        <v>0.12956351973116401</v>
      </c>
      <c r="K3071">
        <v>3.0403957223915901E-3</v>
      </c>
    </row>
    <row r="3072" spans="1:11">
      <c r="A3072">
        <v>54.59</v>
      </c>
      <c r="B3072">
        <v>54.59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-18.909828471403902</v>
      </c>
      <c r="I3072" s="3">
        <v>-0.18246809951960999</v>
      </c>
      <c r="J3072">
        <v>0.12934072874486399</v>
      </c>
      <c r="K3072">
        <v>2.4480745561105601E-3</v>
      </c>
    </row>
    <row r="3073" spans="1:11">
      <c r="A3073">
        <v>54.61</v>
      </c>
      <c r="B3073">
        <v>54.61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-18.910022419339299</v>
      </c>
      <c r="I3073" s="3">
        <v>-0.18304717727005501</v>
      </c>
      <c r="J3073">
        <v>0.128818703815341</v>
      </c>
      <c r="K3073">
        <v>2.9031187728478401E-3</v>
      </c>
    </row>
    <row r="3074" spans="1:11">
      <c r="A3074">
        <v>54.62</v>
      </c>
      <c r="B3074">
        <v>54.62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-18.910166075853201</v>
      </c>
      <c r="I3074" s="3">
        <v>-0.183180831372738</v>
      </c>
      <c r="J3074">
        <v>0.128908599726856</v>
      </c>
      <c r="K3074">
        <v>2.8021634042552901E-3</v>
      </c>
    </row>
    <row r="3075" spans="1:11">
      <c r="A3075">
        <v>54.64</v>
      </c>
      <c r="B3075">
        <v>54.64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-18.910413016045599</v>
      </c>
      <c r="I3075" s="3">
        <v>-0.18363756127655501</v>
      </c>
      <c r="J3075">
        <v>0.123231075704098</v>
      </c>
      <c r="K3075">
        <v>2.7562492006426198E-3</v>
      </c>
    </row>
    <row r="3076" spans="1:11">
      <c r="A3076">
        <v>54.66</v>
      </c>
      <c r="B3076">
        <v>54.66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-18.910746150146402</v>
      </c>
      <c r="I3076" s="3">
        <v>-0.184254450723529</v>
      </c>
      <c r="J3076">
        <v>0.118270707316697</v>
      </c>
      <c r="K3076">
        <v>2.8836541307483499E-3</v>
      </c>
    </row>
    <row r="3077" spans="1:11">
      <c r="A3077">
        <v>54.68</v>
      </c>
      <c r="B3077">
        <v>54.68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-18.911056979070398</v>
      </c>
      <c r="I3077" s="3">
        <v>-0.18479160964489</v>
      </c>
      <c r="J3077">
        <v>0.118128759786487</v>
      </c>
      <c r="K3077">
        <v>2.1319836695763098E-3</v>
      </c>
    </row>
    <row r="3078" spans="1:11">
      <c r="A3078">
        <v>54.7</v>
      </c>
      <c r="B3078">
        <v>54.7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-18.911369810338101</v>
      </c>
      <c r="I3078" s="3">
        <v>-0.18527536652982199</v>
      </c>
      <c r="J3078">
        <v>0.12252070941031</v>
      </c>
      <c r="K3078">
        <v>3.06200240644461E-3</v>
      </c>
    </row>
    <row r="3079" spans="1:11">
      <c r="A3079">
        <v>54.72</v>
      </c>
      <c r="B3079">
        <v>54.72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-18.911609067118899</v>
      </c>
      <c r="I3079" s="3">
        <v>-0.185712249949574</v>
      </c>
      <c r="J3079">
        <v>0.121562154963613</v>
      </c>
      <c r="K3079">
        <v>2.3024157032703798E-3</v>
      </c>
    </row>
    <row r="3080" spans="1:11">
      <c r="A3080">
        <v>54.73</v>
      </c>
      <c r="B3080">
        <v>54.73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-18.911766507207599</v>
      </c>
      <c r="I3080" s="3">
        <v>-0.18590572290122501</v>
      </c>
      <c r="J3080">
        <v>0.119050098583102</v>
      </c>
      <c r="K3080">
        <v>2.5853515056543101E-3</v>
      </c>
    </row>
    <row r="3081" spans="1:11">
      <c r="A3081">
        <v>54.75</v>
      </c>
      <c r="B3081">
        <v>54.75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-18.912051119399901</v>
      </c>
      <c r="I3081" s="3">
        <v>-0.18614748492836999</v>
      </c>
      <c r="J3081">
        <v>0.12692447751760499</v>
      </c>
      <c r="K3081">
        <v>2.9632822120644301E-3</v>
      </c>
    </row>
    <row r="3082" spans="1:11">
      <c r="A3082">
        <v>54.77</v>
      </c>
      <c r="B3082">
        <v>54.77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-18.912349515167001</v>
      </c>
      <c r="I3082" s="3">
        <v>-0.18623972311615899</v>
      </c>
      <c r="J3082">
        <v>0.131156123243272</v>
      </c>
      <c r="K3082" s="3">
        <v>2.0287931267713799E-3</v>
      </c>
    </row>
    <row r="3083" spans="1:11">
      <c r="A3083">
        <v>54.79</v>
      </c>
      <c r="B3083">
        <v>54.79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-18.912585791715401</v>
      </c>
      <c r="I3083" s="3">
        <v>-0.18641400150954701</v>
      </c>
      <c r="J3083">
        <v>0.131404940038919</v>
      </c>
      <c r="K3083">
        <v>2.53086913422751E-3</v>
      </c>
    </row>
    <row r="3084" spans="1:11">
      <c r="A3084">
        <v>54.8</v>
      </c>
      <c r="B3084">
        <v>54.8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-18.912799856219301</v>
      </c>
      <c r="I3084" s="3">
        <v>-0.186675675213337</v>
      </c>
      <c r="J3084">
        <v>0.131515078246593</v>
      </c>
      <c r="K3084" s="3">
        <v>2.6308931802315702E-3</v>
      </c>
    </row>
    <row r="3085" spans="1:11">
      <c r="A3085">
        <v>54.82</v>
      </c>
      <c r="B3085">
        <v>54.82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-18.913127542082801</v>
      </c>
      <c r="I3085" s="3">
        <v>-0.18730168230831601</v>
      </c>
      <c r="J3085">
        <v>0.130371954292059</v>
      </c>
      <c r="K3085">
        <v>2.53748152460581E-3</v>
      </c>
    </row>
    <row r="3086" spans="1:11">
      <c r="A3086">
        <v>54.84</v>
      </c>
      <c r="B3086">
        <v>54.84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-18.9131745273089</v>
      </c>
      <c r="I3086" s="3">
        <v>-0.18797399476170501</v>
      </c>
      <c r="J3086">
        <v>0.12987670954316899</v>
      </c>
      <c r="K3086">
        <v>2.2764318030514502E-3</v>
      </c>
    </row>
    <row r="3087" spans="1:11">
      <c r="A3087">
        <v>54.86</v>
      </c>
      <c r="B3087">
        <v>54.86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-18.9135822137853</v>
      </c>
      <c r="I3087" s="3">
        <v>-0.189032182097435</v>
      </c>
      <c r="J3087">
        <v>0.13057135976851</v>
      </c>
      <c r="K3087" s="3">
        <v>2.6670284966650699E-3</v>
      </c>
    </row>
    <row r="3088" spans="1:11">
      <c r="A3088">
        <v>54.87</v>
      </c>
      <c r="B3088">
        <v>54.87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-18.9137217259136</v>
      </c>
      <c r="I3088" s="3">
        <v>-0.189775405451655</v>
      </c>
      <c r="J3088">
        <v>0.13108634389936899</v>
      </c>
      <c r="K3088">
        <v>2.3996457815089601E-3</v>
      </c>
    </row>
    <row r="3089" spans="1:11">
      <c r="A3089">
        <v>54.89</v>
      </c>
      <c r="B3089">
        <v>54.89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-18.914309856147401</v>
      </c>
      <c r="I3089" s="3">
        <v>-0.191351063549519</v>
      </c>
      <c r="J3089">
        <v>0.13162232469767299</v>
      </c>
      <c r="K3089">
        <v>2.7308240939767801E-3</v>
      </c>
    </row>
    <row r="3090" spans="1:11">
      <c r="A3090">
        <v>54.91</v>
      </c>
      <c r="B3090">
        <v>54.91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-18.914626133308801</v>
      </c>
      <c r="I3090" s="3">
        <v>-0.19245871342718601</v>
      </c>
      <c r="J3090">
        <v>0.131408711895347</v>
      </c>
      <c r="K3090">
        <v>2.73324553270686E-3</v>
      </c>
    </row>
    <row r="3091" spans="1:11">
      <c r="A3091">
        <v>54.93</v>
      </c>
      <c r="B3091">
        <v>54.93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-18.915015845258601</v>
      </c>
      <c r="I3091" s="3">
        <v>-0.19352023489773301</v>
      </c>
      <c r="J3091">
        <v>0.130659746937454</v>
      </c>
      <c r="K3091">
        <v>2.8599054047417998E-3</v>
      </c>
    </row>
    <row r="3092" spans="1:11">
      <c r="A3092">
        <v>54.95</v>
      </c>
      <c r="B3092">
        <v>54.95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-18.915360481193702</v>
      </c>
      <c r="I3092" s="3">
        <v>-0.194795811548829</v>
      </c>
      <c r="J3092">
        <v>0.12907984200865</v>
      </c>
      <c r="K3092">
        <v>2.71946195839718E-3</v>
      </c>
    </row>
    <row r="3093" spans="1:11">
      <c r="A3093">
        <v>54.97</v>
      </c>
      <c r="B3093">
        <v>54.97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-18.9159636057217</v>
      </c>
      <c r="I3093" s="3">
        <v>-0.19611132331192499</v>
      </c>
      <c r="J3093">
        <v>0.129410130903125</v>
      </c>
      <c r="K3093" s="3">
        <v>2.1515414439346502E-3</v>
      </c>
    </row>
    <row r="3094" spans="1:11">
      <c r="A3094">
        <v>54.98</v>
      </c>
      <c r="B3094">
        <v>54.98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-18.916219998838699</v>
      </c>
      <c r="I3094" s="3">
        <v>-0.19671204499900299</v>
      </c>
      <c r="J3094">
        <v>0.12967390939593301</v>
      </c>
      <c r="K3094">
        <v>2.0884909046937198E-3</v>
      </c>
    </row>
    <row r="3095" spans="1:11">
      <c r="A3095">
        <v>55</v>
      </c>
      <c r="B3095">
        <v>55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-18.916493667990199</v>
      </c>
      <c r="I3095" s="3">
        <v>-0.19771429710090199</v>
      </c>
      <c r="J3095">
        <v>0.12853279709816001</v>
      </c>
      <c r="K3095">
        <v>3.1439587942319199E-3</v>
      </c>
    </row>
    <row r="3096" spans="1:11">
      <c r="A3096">
        <v>55.02</v>
      </c>
      <c r="B3096">
        <v>55.02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-18.917029551025099</v>
      </c>
      <c r="I3096" s="3">
        <v>-0.19831900484859899</v>
      </c>
      <c r="J3096">
        <v>0.1269506290555</v>
      </c>
      <c r="K3096">
        <v>2.8981827631288301E-3</v>
      </c>
    </row>
    <row r="3097" spans="1:11">
      <c r="A3097">
        <v>55.04</v>
      </c>
      <c r="B3097">
        <v>55.04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-18.917390997333499</v>
      </c>
      <c r="I3097" s="3">
        <v>-0.19673405215144199</v>
      </c>
      <c r="J3097">
        <v>0.12748070061206801</v>
      </c>
      <c r="K3097">
        <v>2.08485874659861E-3</v>
      </c>
    </row>
    <row r="3098" spans="1:11">
      <c r="A3098">
        <v>55.05</v>
      </c>
      <c r="B3098">
        <v>55.05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-18.917589927844901</v>
      </c>
      <c r="I3098" s="3">
        <v>-0.19494766369461999</v>
      </c>
      <c r="J3098">
        <v>0.12758455239236399</v>
      </c>
      <c r="K3098">
        <v>1.5547499292288499E-3</v>
      </c>
    </row>
    <row r="3099" spans="1:11">
      <c r="A3099">
        <v>55.07</v>
      </c>
      <c r="B3099">
        <v>55.07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-18.918164227937801</v>
      </c>
      <c r="I3099" s="3">
        <v>-0.195024954155087</v>
      </c>
      <c r="J3099">
        <v>0.121024162508547</v>
      </c>
      <c r="K3099">
        <v>3.0231662545044799E-3</v>
      </c>
    </row>
    <row r="3100" spans="1:11">
      <c r="A3100">
        <v>55.09</v>
      </c>
      <c r="B3100">
        <v>55.09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-18.918360737010399</v>
      </c>
      <c r="I3100" s="3">
        <v>-0.19518142566084901</v>
      </c>
      <c r="J3100">
        <v>0.126423197798431</v>
      </c>
      <c r="K3100" s="3">
        <v>2.1707266892575798E-3</v>
      </c>
    </row>
    <row r="3101" spans="1:11">
      <c r="A3101">
        <v>55.11</v>
      </c>
      <c r="B3101">
        <v>55.11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-18.918608049731802</v>
      </c>
      <c r="I3101" s="3">
        <v>-0.195059273391962</v>
      </c>
      <c r="J3101">
        <v>0.12820514850318401</v>
      </c>
      <c r="K3101">
        <v>3.1286851037806498E-3</v>
      </c>
    </row>
    <row r="3102" spans="1:11">
      <c r="A3102">
        <v>55.12</v>
      </c>
      <c r="B3102">
        <v>55.12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-18.918715803758801</v>
      </c>
      <c r="I3102" s="3">
        <v>-0.19501219503581499</v>
      </c>
      <c r="J3102">
        <v>0.128341312520206</v>
      </c>
      <c r="K3102">
        <v>2.5759451475105299E-3</v>
      </c>
    </row>
    <row r="3103" spans="1:11">
      <c r="A3103">
        <v>55.14</v>
      </c>
      <c r="B3103">
        <v>55.14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-18.918916736613799</v>
      </c>
      <c r="I3103" s="3">
        <v>-0.19487412646412799</v>
      </c>
      <c r="J3103">
        <v>0.12684929184615601</v>
      </c>
      <c r="K3103">
        <v>2.1513551794169498E-3</v>
      </c>
    </row>
    <row r="3104" spans="1:11">
      <c r="A3104">
        <v>55.16</v>
      </c>
      <c r="B3104">
        <v>55.16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-18.918988681286098</v>
      </c>
      <c r="I3104" s="3">
        <v>-0.19481767900288099</v>
      </c>
      <c r="J3104">
        <v>0.130198071710765</v>
      </c>
      <c r="K3104">
        <v>2.5043264404554901E-3</v>
      </c>
    </row>
    <row r="3105" spans="1:11">
      <c r="A3105">
        <v>55.18</v>
      </c>
      <c r="B3105">
        <v>55.18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-18.9192123384131</v>
      </c>
      <c r="I3105" s="3">
        <v>-0.194882042706013</v>
      </c>
      <c r="J3105">
        <v>0.13002984691411301</v>
      </c>
      <c r="K3105">
        <v>2.7033500776162699E-3</v>
      </c>
    </row>
    <row r="3106" spans="1:11">
      <c r="A3106">
        <v>55.2</v>
      </c>
      <c r="B3106">
        <v>55.2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-18.9194745522964</v>
      </c>
      <c r="I3106" s="3">
        <v>-0.19516989588737499</v>
      </c>
      <c r="J3106">
        <v>0.125942160375416</v>
      </c>
      <c r="K3106">
        <v>2.5601126635061699E-3</v>
      </c>
    </row>
    <row r="3107" spans="1:11">
      <c r="A3107">
        <v>55.22</v>
      </c>
      <c r="B3107">
        <v>55.22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-18.919633994728699</v>
      </c>
      <c r="I3107" s="3">
        <v>-0.195434195920825</v>
      </c>
      <c r="J3107">
        <v>0.11404471937567</v>
      </c>
      <c r="K3107">
        <v>2.3899600265886401E-3</v>
      </c>
    </row>
    <row r="3108" spans="1:11">
      <c r="A3108">
        <v>55.23</v>
      </c>
      <c r="B3108">
        <v>55.23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-18.9196468004147</v>
      </c>
      <c r="I3108" s="3">
        <v>-0.19552740268409299</v>
      </c>
      <c r="J3108">
        <v>0.116433938965201</v>
      </c>
      <c r="K3108">
        <v>2.81753022696541E-3</v>
      </c>
    </row>
    <row r="3109" spans="1:11">
      <c r="A3109">
        <v>55.25</v>
      </c>
      <c r="B3109">
        <v>55.25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-18.919877116498402</v>
      </c>
      <c r="I3109" s="3">
        <v>-0.19589409232139601</v>
      </c>
      <c r="J3109">
        <v>0.126032182015479</v>
      </c>
      <c r="K3109">
        <v>2.2682361642727199E-3</v>
      </c>
    </row>
    <row r="3110" spans="1:11">
      <c r="A3110">
        <v>55.27</v>
      </c>
      <c r="B3110">
        <v>55.27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-18.9200916466636</v>
      </c>
      <c r="I3110" s="3">
        <v>-0.19686170853674401</v>
      </c>
      <c r="J3110">
        <v>0.128501867875457</v>
      </c>
      <c r="K3110">
        <v>2.8410926884542601E-3</v>
      </c>
    </row>
    <row r="3111" spans="1:11">
      <c r="A3111">
        <v>55.29</v>
      </c>
      <c r="B3111">
        <v>55.29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-18.920456957960901</v>
      </c>
      <c r="I3111" s="3">
        <v>-0.19851197488606001</v>
      </c>
      <c r="J3111">
        <v>0.12835149653255901</v>
      </c>
      <c r="K3111">
        <v>2.4276785914225801E-3</v>
      </c>
    </row>
    <row r="3112" spans="1:11">
      <c r="A3112">
        <v>55.3</v>
      </c>
      <c r="B3112">
        <v>55.3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-18.920683595320199</v>
      </c>
      <c r="I3112" s="3">
        <v>-0.19969740882515899</v>
      </c>
      <c r="J3112">
        <v>0.129476264119148</v>
      </c>
      <c r="K3112">
        <v>2.6898459000831302E-3</v>
      </c>
    </row>
    <row r="3113" spans="1:11">
      <c r="A3113">
        <v>55.32</v>
      </c>
      <c r="B3113">
        <v>55.32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-18.921466744510401</v>
      </c>
      <c r="I3113" s="3">
        <v>-0.20258154720068</v>
      </c>
      <c r="J3113">
        <v>0.12685092631727499</v>
      </c>
      <c r="K3113">
        <v>2.3693777973829702E-3</v>
      </c>
    </row>
    <row r="3114" spans="1:11">
      <c r="A3114">
        <v>55.34</v>
      </c>
      <c r="B3114">
        <v>55.34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-18.922044024835699</v>
      </c>
      <c r="I3114" s="3">
        <v>-0.20534505136311099</v>
      </c>
      <c r="J3114">
        <v>0.12830598279833799</v>
      </c>
      <c r="K3114">
        <v>2.7967617332420301E-3</v>
      </c>
    </row>
    <row r="3115" spans="1:11">
      <c r="A3115">
        <v>55.36</v>
      </c>
      <c r="B3115">
        <v>55.36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-18.922755182787402</v>
      </c>
      <c r="I3115" s="3">
        <v>-0.207003783434629</v>
      </c>
      <c r="J3115">
        <v>0.129648889414966</v>
      </c>
      <c r="K3115">
        <v>3.0918978615352001E-3</v>
      </c>
    </row>
    <row r="3116" spans="1:11">
      <c r="A3116">
        <v>55.37</v>
      </c>
      <c r="B3116">
        <v>55.37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-18.922940283157899</v>
      </c>
      <c r="I3116" s="3">
        <v>-0.207553710788488</v>
      </c>
      <c r="J3116">
        <v>0.12896920088678601</v>
      </c>
      <c r="K3116">
        <v>2.5664456571079098E-3</v>
      </c>
    </row>
    <row r="3117" spans="1:11">
      <c r="A3117">
        <v>55.39</v>
      </c>
      <c r="B3117">
        <v>55.39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-18.9232332306877</v>
      </c>
      <c r="I3117" s="3">
        <v>-0.20792040042579199</v>
      </c>
      <c r="J3117">
        <v>0.12636724859476101</v>
      </c>
      <c r="K3117">
        <v>3.2438897079771298E-3</v>
      </c>
    </row>
    <row r="3118" spans="1:11">
      <c r="A3118">
        <v>55.41</v>
      </c>
      <c r="B3118">
        <v>55.41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-18.9235463413521</v>
      </c>
      <c r="I3118" s="3">
        <v>-0.207927031442523</v>
      </c>
      <c r="J3118">
        <v>0.12767633423209199</v>
      </c>
      <c r="K3118">
        <v>2.8835609984895001E-3</v>
      </c>
    </row>
    <row r="3119" spans="1:11">
      <c r="A3119">
        <v>55.43</v>
      </c>
      <c r="B3119">
        <v>55.43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-18.923795423586501</v>
      </c>
      <c r="I3119" s="3">
        <v>-0.20795600488781901</v>
      </c>
      <c r="J3119">
        <v>0.12632613535970399</v>
      </c>
      <c r="K3119">
        <v>3.2550655790390399E-3</v>
      </c>
    </row>
    <row r="3120" spans="1:11">
      <c r="A3120">
        <v>55.45</v>
      </c>
      <c r="B3120">
        <v>55.45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-18.9241194307256</v>
      </c>
      <c r="I3120" s="3">
        <v>-0.20785674452781699</v>
      </c>
      <c r="J3120">
        <v>0.12802774552255899</v>
      </c>
      <c r="K3120">
        <v>2.8629787692838302E-3</v>
      </c>
    </row>
    <row r="3121" spans="1:11">
      <c r="A3121">
        <v>55.47</v>
      </c>
      <c r="B3121">
        <v>55.47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-18.924254891600601</v>
      </c>
      <c r="I3121" s="3">
        <v>-0.20794158801436399</v>
      </c>
      <c r="J3121">
        <v>0.125817437656224</v>
      </c>
      <c r="K3121">
        <v>3.30805783432424E-3</v>
      </c>
    </row>
    <row r="3122" spans="1:11">
      <c r="A3122">
        <v>55.48</v>
      </c>
      <c r="B3122">
        <v>55.48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-18.924262761276701</v>
      </c>
      <c r="I3122" s="3">
        <v>-0.20802858285605899</v>
      </c>
      <c r="J3122">
        <v>0.124295116402209</v>
      </c>
      <c r="K3122">
        <v>3.050640270865E-3</v>
      </c>
    </row>
    <row r="3123" spans="1:11">
      <c r="A3123">
        <v>55.5</v>
      </c>
      <c r="B3123">
        <v>55.5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-18.924452145731198</v>
      </c>
      <c r="I3123" s="3">
        <v>-0.20840085111558401</v>
      </c>
      <c r="J3123">
        <v>0.116020292043686</v>
      </c>
      <c r="K3123">
        <v>3.1741336460990601E-3</v>
      </c>
    </row>
    <row r="3124" spans="1:11">
      <c r="A3124">
        <v>55.52</v>
      </c>
      <c r="B3124">
        <v>55.52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-18.9247749887171</v>
      </c>
      <c r="I3124" s="3">
        <v>-0.208795731887221</v>
      </c>
      <c r="J3124">
        <v>0.11689636856317499</v>
      </c>
      <c r="K3124" s="3">
        <v>3.23159624980903E-3</v>
      </c>
    </row>
    <row r="3125" spans="1:11">
      <c r="A3125">
        <v>55.54</v>
      </c>
      <c r="B3125">
        <v>55.54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-18.924901089799601</v>
      </c>
      <c r="I3125" s="3">
        <v>-0.209321668371558</v>
      </c>
      <c r="J3125">
        <v>0.118695292621851</v>
      </c>
      <c r="K3125" s="3">
        <v>3.5626814300180002E-3</v>
      </c>
    </row>
    <row r="3126" spans="1:11">
      <c r="A3126">
        <v>55.55</v>
      </c>
      <c r="B3126">
        <v>55.55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-18.9251093801034</v>
      </c>
      <c r="I3126" s="3">
        <v>-0.20982622168958201</v>
      </c>
      <c r="J3126">
        <v>0.116975703276694</v>
      </c>
      <c r="K3126">
        <v>3.8545579292514598E-3</v>
      </c>
    </row>
    <row r="3127" spans="1:11">
      <c r="A3127">
        <v>55.57</v>
      </c>
      <c r="B3127">
        <v>55.57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-18.925462351375899</v>
      </c>
      <c r="I3127" s="3">
        <v>-0.21124011836945999</v>
      </c>
      <c r="J3127">
        <v>0.117676388472319</v>
      </c>
      <c r="K3127">
        <v>3.45911835817767E-3</v>
      </c>
    </row>
    <row r="3128" spans="1:11">
      <c r="A3128">
        <v>55.59</v>
      </c>
      <c r="B3128">
        <v>55.59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-18.925835020121799</v>
      </c>
      <c r="I3128" s="3">
        <v>-0.21291401237249399</v>
      </c>
      <c r="J3128">
        <v>0.111883822828531</v>
      </c>
      <c r="K3128">
        <v>4.7102571235580698E-3</v>
      </c>
    </row>
    <row r="3129" spans="1:11">
      <c r="A3129">
        <v>55.61</v>
      </c>
      <c r="B3129">
        <v>55.61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-18.926360891438598</v>
      </c>
      <c r="I3129" s="3">
        <v>-0.21413587965071201</v>
      </c>
      <c r="J3129">
        <v>0.12936537154018901</v>
      </c>
      <c r="K3129">
        <v>3.6234967950465398E-3</v>
      </c>
    </row>
    <row r="3130" spans="1:11">
      <c r="A3130">
        <v>55.62</v>
      </c>
      <c r="B3130">
        <v>55.62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-18.926552045406101</v>
      </c>
      <c r="I3130" s="3">
        <v>-0.21473904140293601</v>
      </c>
      <c r="J3130">
        <v>0.13031474780291299</v>
      </c>
      <c r="K3130">
        <v>4.0967018022594198E-3</v>
      </c>
    </row>
    <row r="3131" spans="1:11">
      <c r="A3131">
        <v>55.64</v>
      </c>
      <c r="B3131">
        <v>55.64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-18.9269447375883</v>
      </c>
      <c r="I3131" s="3">
        <v>-0.21602141670882699</v>
      </c>
      <c r="J3131">
        <v>0.12740463484078601</v>
      </c>
      <c r="K3131">
        <v>3.9639883333992898E-3</v>
      </c>
    </row>
    <row r="3132" spans="1:11">
      <c r="A3132">
        <v>55.66</v>
      </c>
      <c r="B3132">
        <v>55.66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-18.927414310452701</v>
      </c>
      <c r="I3132" s="3">
        <v>-0.217288788408041</v>
      </c>
      <c r="J3132">
        <v>0.12907619588077099</v>
      </c>
      <c r="K3132">
        <v>4.68539081044533E-3</v>
      </c>
    </row>
    <row r="3133" spans="1:11">
      <c r="A3133">
        <v>55.68</v>
      </c>
      <c r="B3133">
        <v>55.68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-18.9278768983975</v>
      </c>
      <c r="I3133" s="3">
        <v>-0.21830063313245801</v>
      </c>
      <c r="J3133">
        <v>0.12741456739604501</v>
      </c>
      <c r="K3133">
        <v>3.9087609039016999E-3</v>
      </c>
    </row>
    <row r="3134" spans="1:11">
      <c r="A3134">
        <v>55.7</v>
      </c>
      <c r="B3134">
        <v>55.7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-18.928220183914799</v>
      </c>
      <c r="I3134" s="3">
        <v>-0.219052229076624</v>
      </c>
      <c r="J3134">
        <v>0.12894933577626899</v>
      </c>
      <c r="K3134" s="3">
        <v>5.2523800023193696E-3</v>
      </c>
    </row>
    <row r="3135" spans="1:11">
      <c r="A3135">
        <v>55.72</v>
      </c>
      <c r="B3135">
        <v>55.72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-18.928600256675601</v>
      </c>
      <c r="I3135" s="3">
        <v>-0.219454756006598</v>
      </c>
      <c r="J3135">
        <v>0.12853883206844299</v>
      </c>
      <c r="K3135">
        <v>4.1875988868962603E-3</v>
      </c>
    </row>
    <row r="3136" spans="1:11">
      <c r="A3136">
        <v>55.73</v>
      </c>
      <c r="B3136">
        <v>55.73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-18.9286009551676</v>
      </c>
      <c r="I3136" s="3">
        <v>-0.21955419331789</v>
      </c>
      <c r="J3136">
        <v>0.12846314348280399</v>
      </c>
      <c r="K3136">
        <v>4.2428263163938502E-3</v>
      </c>
    </row>
    <row r="3137" spans="1:11">
      <c r="A3137">
        <v>55.75</v>
      </c>
      <c r="B3137">
        <v>55.75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-18.928939537505599</v>
      </c>
      <c r="I3137" s="3">
        <v>-0.21958397701382601</v>
      </c>
      <c r="J3137">
        <v>0.127644524909556</v>
      </c>
      <c r="K3137">
        <v>4.9352646609377897E-3</v>
      </c>
    </row>
    <row r="3138" spans="1:11">
      <c r="A3138">
        <v>55.77</v>
      </c>
      <c r="B3138">
        <v>55.77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-18.929034206449799</v>
      </c>
      <c r="I3138" s="3">
        <v>-0.21952213719487201</v>
      </c>
      <c r="J3138">
        <v>0.129437413997948</v>
      </c>
      <c r="K3138">
        <v>4.6758913200427099E-3</v>
      </c>
    </row>
    <row r="3139" spans="1:11">
      <c r="A3139">
        <v>55.79</v>
      </c>
      <c r="B3139">
        <v>55.79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-18.9292598659204</v>
      </c>
      <c r="I3139" s="3">
        <v>-0.219864286482334</v>
      </c>
      <c r="J3139">
        <v>0.12876451481133699</v>
      </c>
      <c r="K3139">
        <v>5.2164309504035798E-3</v>
      </c>
    </row>
    <row r="3140" spans="1:11">
      <c r="A3140">
        <v>55.8</v>
      </c>
      <c r="B3140">
        <v>55.8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-18.929406735497398</v>
      </c>
      <c r="I3140" s="3">
        <v>-0.220238147303462</v>
      </c>
      <c r="J3140">
        <v>0.12809538748115301</v>
      </c>
      <c r="K3140">
        <v>4.80040915012412E-3</v>
      </c>
    </row>
    <row r="3141" spans="1:11">
      <c r="A3141">
        <v>55.82</v>
      </c>
      <c r="B3141">
        <v>55.82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-18.929789183130801</v>
      </c>
      <c r="I3141" s="3">
        <v>-0.22126621566712901</v>
      </c>
      <c r="J3141">
        <v>0.123546905815601</v>
      </c>
      <c r="K3141">
        <v>5.4302626167213796E-3</v>
      </c>
    </row>
    <row r="3142" spans="1:11">
      <c r="A3142">
        <v>55.84</v>
      </c>
      <c r="B3142">
        <v>55.84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-18.930088743051201</v>
      </c>
      <c r="I3142" s="3">
        <v>-0.22248715162277199</v>
      </c>
      <c r="J3142">
        <v>0.126679306849837</v>
      </c>
      <c r="K3142">
        <v>4.9436465642342196E-3</v>
      </c>
    </row>
    <row r="3143" spans="1:11">
      <c r="A3143">
        <v>55.86</v>
      </c>
      <c r="B3143">
        <v>55.86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-18.930528420459499</v>
      </c>
      <c r="I3143" s="3">
        <v>-0.22364169359207201</v>
      </c>
      <c r="J3143">
        <v>0.12753727845847601</v>
      </c>
      <c r="K3143">
        <v>5.1526353530918596E-3</v>
      </c>
    </row>
    <row r="3144" spans="1:11">
      <c r="A3144">
        <v>55.87</v>
      </c>
      <c r="B3144">
        <v>55.87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-18.930745139232901</v>
      </c>
      <c r="I3144" s="3">
        <v>-0.22420356981456299</v>
      </c>
      <c r="J3144">
        <v>0.127601148560643</v>
      </c>
      <c r="K3144">
        <v>5.3486787579694701E-3</v>
      </c>
    </row>
    <row r="3145" spans="1:11">
      <c r="A3145">
        <v>55.89</v>
      </c>
      <c r="B3145">
        <v>55.89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-18.9310782733337</v>
      </c>
      <c r="I3145" s="3">
        <v>-0.22509854286909101</v>
      </c>
      <c r="J3145">
        <v>0.13012049719691299</v>
      </c>
      <c r="K3145">
        <v>5.1470474175609104E-3</v>
      </c>
    </row>
    <row r="3146" spans="1:11">
      <c r="A3146">
        <v>55.91</v>
      </c>
      <c r="B3146">
        <v>55.91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-18.931330428932799</v>
      </c>
      <c r="I3146" s="3">
        <v>-0.22576066665351399</v>
      </c>
      <c r="J3146">
        <v>0.127623653970659</v>
      </c>
      <c r="K3146">
        <v>5.7754107680165903E-3</v>
      </c>
    </row>
    <row r="3147" spans="1:11">
      <c r="A3147">
        <v>55.93</v>
      </c>
      <c r="B3147">
        <v>55.93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-18.931635483656599</v>
      </c>
      <c r="I3147" s="3">
        <v>-0.22648118436336501</v>
      </c>
      <c r="J3147">
        <v>0.13041859958320901</v>
      </c>
      <c r="K3147">
        <v>5.0303526972228403E-3</v>
      </c>
    </row>
    <row r="3148" spans="1:11">
      <c r="A3148">
        <v>55.95</v>
      </c>
      <c r="B3148">
        <v>55.95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-18.9320533681156</v>
      </c>
      <c r="I3148" s="3">
        <v>-0.22811845876276499</v>
      </c>
      <c r="J3148">
        <v>0.131190572865307</v>
      </c>
      <c r="K3148">
        <v>5.7267957288972904E-3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-18.932952839500899</v>
      </c>
      <c r="I3149" s="3">
        <v>-0.231281593441963</v>
      </c>
      <c r="J3149">
        <v>0.128600439056754</v>
      </c>
      <c r="K3149" s="3">
        <v>5.4672361234845198E-3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-18.933496499079698</v>
      </c>
      <c r="I3150" s="3">
        <v>-0.23305699229240401</v>
      </c>
      <c r="J3150">
        <v>0.12830434832721899</v>
      </c>
      <c r="K3150">
        <v>5.5251643884887403E-3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-18.933904185556099</v>
      </c>
      <c r="I3151" s="3">
        <v>-0.23415376432240001</v>
      </c>
      <c r="J3151">
        <v>0.13016827404499101</v>
      </c>
      <c r="K3151">
        <v>5.6335703377892298E-3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-18.934336645214099</v>
      </c>
      <c r="I3152" s="3">
        <v>-0.23480473086237899</v>
      </c>
      <c r="J3152">
        <v>0.126620340161026</v>
      </c>
      <c r="K3152">
        <v>5.6739897381297899E-3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-18.9345182531248</v>
      </c>
      <c r="I3153" s="3">
        <v>-0.23486356250941801</v>
      </c>
      <c r="J3153">
        <v>0.12377698905766001</v>
      </c>
      <c r="K3153">
        <v>5.7352707644525696E-3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-18.934810222765801</v>
      </c>
      <c r="I3154" s="3">
        <v>-0.23494462482631201</v>
      </c>
      <c r="J3154">
        <v>0.11892135255038699</v>
      </c>
      <c r="K3154">
        <v>5.6783669542957004E-3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-18.934959932876801</v>
      </c>
      <c r="I3155" s="3">
        <v>-0.23509146645665199</v>
      </c>
      <c r="J3155">
        <v>0.119320792146027</v>
      </c>
      <c r="K3155">
        <v>5.5383891692453299E-3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-18.935383591536102</v>
      </c>
      <c r="I3156" s="3">
        <v>-0.23550961166620299</v>
      </c>
      <c r="J3156">
        <v>0.12522739358246299</v>
      </c>
      <c r="K3156">
        <v>5.5889599858004501E-3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-18.935503219926499</v>
      </c>
      <c r="I3157" s="3">
        <v>-0.23560388945043101</v>
      </c>
      <c r="J3157">
        <v>0.129291191697121</v>
      </c>
      <c r="K3157">
        <v>5.44879593623238E-3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-18.935687295842101</v>
      </c>
      <c r="I3158" s="3">
        <v>-0.235473718494177</v>
      </c>
      <c r="J3158">
        <v>0.12608209624886499</v>
      </c>
      <c r="K3158" s="3">
        <v>5.9156679498435097E-3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-18.9357649215824</v>
      </c>
      <c r="I3159" s="3">
        <v>-0.23538792505860301</v>
      </c>
      <c r="J3159">
        <v>0.12733397539704999</v>
      </c>
      <c r="K3159">
        <v>5.9181825208324398E-3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-18.936007484558498</v>
      </c>
      <c r="I3160" s="3">
        <v>-0.23533086292445701</v>
      </c>
      <c r="J3160">
        <v>0.12552951928228101</v>
      </c>
      <c r="K3160">
        <v>5.3209253448324003E-3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-18.9362117701749</v>
      </c>
      <c r="I3161" s="3">
        <v>-0.23552396334707701</v>
      </c>
      <c r="J3161">
        <v>0.130922896787524</v>
      </c>
      <c r="K3161">
        <v>5.8030710488947996E-3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-18.9363651590103</v>
      </c>
      <c r="I3162" s="3">
        <v>-0.23619875311851499</v>
      </c>
      <c r="J3162">
        <v>0.12894908431917401</v>
      </c>
      <c r="K3162">
        <v>5.5394136240926699E-3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-18.9365000145255</v>
      </c>
      <c r="I3163" s="3">
        <v>-0.23671254515647899</v>
      </c>
      <c r="J3163">
        <v>0.12764490209519899</v>
      </c>
      <c r="K3163" s="3">
        <v>5.6947582318531602E-3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-18.936823462871001</v>
      </c>
      <c r="I3164" s="3">
        <v>-0.23800162598490701</v>
      </c>
      <c r="J3164">
        <v>0.12687896378338301</v>
      </c>
      <c r="K3164">
        <v>6.1601401293227102E-3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-18.9372026508753</v>
      </c>
      <c r="I3165" s="3">
        <v>-0.239015407860279</v>
      </c>
      <c r="J3165">
        <v>0.12555579654872401</v>
      </c>
      <c r="K3165">
        <v>5.7091937319747902E-3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-18.937598276723801</v>
      </c>
      <c r="I3166" s="3">
        <v>-0.240231594070792</v>
      </c>
      <c r="J3166">
        <v>0.125442389398813</v>
      </c>
      <c r="K3166">
        <v>5.7286583740742804E-3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-18.937760652822401</v>
      </c>
      <c r="I3167" s="3">
        <v>-0.24092388339340701</v>
      </c>
      <c r="J3167">
        <v>0.12623938266187901</v>
      </c>
      <c r="K3167">
        <v>5.7441183290432504E-3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-18.9382914135828</v>
      </c>
      <c r="I3168" s="3">
        <v>-0.24237453006207901</v>
      </c>
      <c r="J3168">
        <v>0.12966636568307899</v>
      </c>
      <c r="K3168">
        <v>6.3474291018684901E-3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-18.938618587218802</v>
      </c>
      <c r="I3169" s="3">
        <v>-0.243836455047131</v>
      </c>
      <c r="J3169">
        <v>0.127969030290842</v>
      </c>
      <c r="K3169">
        <v>5.4236502263430896E-3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-18.939063805996799</v>
      </c>
      <c r="I3170" s="3">
        <v>-0.24521865881979499</v>
      </c>
      <c r="J3170">
        <v>0.12187949381768701</v>
      </c>
      <c r="K3170">
        <v>5.9220940757041098E-3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-18.939236566342601</v>
      </c>
      <c r="I3171" s="3">
        <v>-0.24580432102084199</v>
      </c>
      <c r="J3171">
        <v>0.119305201806128</v>
      </c>
      <c r="K3171">
        <v>5.8684498946069601E-3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-18.939639829036501</v>
      </c>
      <c r="I3172" s="3">
        <v>-0.24688704870641201</v>
      </c>
      <c r="J3172">
        <v>0.126935038715601</v>
      </c>
      <c r="K3172" s="3">
        <v>6.2414445912980796E-3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-18.940028283700901</v>
      </c>
      <c r="I3173" s="3">
        <v>-0.24752099998295299</v>
      </c>
      <c r="J3173">
        <v>0.12257250957191</v>
      </c>
      <c r="K3173">
        <v>6.2207692298335499E-3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-18.9403151310675</v>
      </c>
      <c r="I3174" s="3">
        <v>-0.24795628152787699</v>
      </c>
      <c r="J3174">
        <v>0.122709050774574</v>
      </c>
      <c r="K3174" s="3">
        <v>6.6659414271328099E-3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-18.940672293291801</v>
      </c>
      <c r="I3175" s="3">
        <v>-0.248180981725454</v>
      </c>
      <c r="J3175">
        <v>0.129106747917831</v>
      </c>
      <c r="K3175" s="3">
        <v>6.5476634583943099E-3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-18.9409243091925</v>
      </c>
      <c r="I3176" s="3">
        <v>-0.24836509488523001</v>
      </c>
      <c r="J3176">
        <v>0.126458653248847</v>
      </c>
      <c r="K3176">
        <v>6.5648929262814102E-3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-18.941077092668099</v>
      </c>
      <c r="I3177" s="3">
        <v>-0.24840348400175599</v>
      </c>
      <c r="J3177">
        <v>0.12763069476932301</v>
      </c>
      <c r="K3177">
        <v>6.5512956164894302E-3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-18.9411034025321</v>
      </c>
      <c r="I3178" s="3">
        <v>-0.248586861416698</v>
      </c>
      <c r="J3178">
        <v>0.128096267580986</v>
      </c>
      <c r="K3178">
        <v>6.5405854067217698E-3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-18.9415177945313</v>
      </c>
      <c r="I3179" s="3">
        <v>-0.248935427516699</v>
      </c>
      <c r="J3179">
        <v>0.12796349823474901</v>
      </c>
      <c r="K3179">
        <v>7.6359139030474201E-3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-18.941779729017899</v>
      </c>
      <c r="I3180" s="3">
        <v>-0.24977565743029101</v>
      </c>
      <c r="J3180">
        <v>0.129299741238356</v>
      </c>
      <c r="K3180">
        <v>6.4604916641114399E-3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-18.941853536335401</v>
      </c>
      <c r="I3181" s="3">
        <v>-0.25014327839016898</v>
      </c>
      <c r="J3181">
        <v>0.12840229086577901</v>
      </c>
      <c r="K3181">
        <v>7.0413575625540101E-3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-18.942272538381602</v>
      </c>
      <c r="I3182" s="3">
        <v>-0.25077825412154198</v>
      </c>
      <c r="J3182">
        <v>0.12852223590016401</v>
      </c>
      <c r="K3182">
        <v>6.5815636006154197E-3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-18.9425368477409</v>
      </c>
      <c r="I3183" s="3">
        <v>-0.25147356092929801</v>
      </c>
      <c r="J3183">
        <v>0.118388012051582</v>
      </c>
      <c r="K3183">
        <v>6.8559312351852203E-3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-18.942846512511601</v>
      </c>
      <c r="I3184" s="3">
        <v>-0.25231963023543402</v>
      </c>
      <c r="J3184">
        <v>0.117216221988201</v>
      </c>
      <c r="K3184">
        <v>7.2911382807876197E-3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-18.942976711413799</v>
      </c>
      <c r="I3185" s="3">
        <v>-0.25281226262450202</v>
      </c>
      <c r="J3185">
        <v>0.115892426110804</v>
      </c>
      <c r="K3185">
        <v>6.8217516961875599E-3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-18.9433013239126</v>
      </c>
      <c r="I3186" s="3">
        <v>-0.25375332683324803</v>
      </c>
      <c r="J3186">
        <v>0.114741884171963</v>
      </c>
      <c r="K3186">
        <v>7.1528368763965301E-3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-18.943885170062298</v>
      </c>
      <c r="I3187" s="3">
        <v>-0.254939515143633</v>
      </c>
      <c r="J3187">
        <v>0.13036629650741799</v>
      </c>
      <c r="K3187">
        <v>7.3464588425440503E-3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-18.944285778486801</v>
      </c>
      <c r="I3188" s="3">
        <v>-0.256075235083699</v>
      </c>
      <c r="J3188">
        <v>0.131036806851625</v>
      </c>
      <c r="K3188" s="3">
        <v>6.6489913560222602E-3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-18.944717912182</v>
      </c>
      <c r="I3189" s="3">
        <v>-0.256789484992623</v>
      </c>
      <c r="J3189">
        <v>0.12725904118269701</v>
      </c>
      <c r="K3189">
        <v>6.9150702195544698E-3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-18.945013141452101</v>
      </c>
      <c r="I3190" s="3">
        <v>-0.25676414370536799</v>
      </c>
      <c r="J3190">
        <v>0.127229494974017</v>
      </c>
      <c r="K3190">
        <v>7.4443408465945798E-3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-18.945117403019299</v>
      </c>
      <c r="I3191" s="3">
        <v>-0.25689193047583098</v>
      </c>
      <c r="J3191">
        <v>0.126382713206112</v>
      </c>
      <c r="K3191">
        <v>7.0240349624080597E-3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-18.945634054242099</v>
      </c>
      <c r="I3192" s="3">
        <v>-0.257248114794493</v>
      </c>
      <c r="J3192">
        <v>0.129949254915118</v>
      </c>
      <c r="K3192">
        <v>6.8928116096895102E-3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-18.9459090272453</v>
      </c>
      <c r="I3193" s="3">
        <v>-0.257759690284729</v>
      </c>
      <c r="J3193">
        <v>0.12625535018742101</v>
      </c>
      <c r="K3193">
        <v>6.6834502917964703E-3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-18.946353128436101</v>
      </c>
      <c r="I3194" s="3">
        <v>-0.25820524431765102</v>
      </c>
      <c r="J3194">
        <v>0.123149352148175</v>
      </c>
      <c r="K3194" s="3">
        <v>6.7989342927695E-3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-18.946482861676898</v>
      </c>
      <c r="I3195" s="3">
        <v>-0.25841886177659001</v>
      </c>
      <c r="J3195">
        <v>0.124707254581153</v>
      </c>
      <c r="K3195">
        <v>7.3490665457918297E-3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-18.946802538165901</v>
      </c>
      <c r="I3196" s="3">
        <v>-0.25878023356199298</v>
      </c>
      <c r="J3196">
        <v>0.12874251231551201</v>
      </c>
      <c r="K3196">
        <v>6.6554174818828499E-3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-18.9470993506845</v>
      </c>
      <c r="I3197" s="3">
        <v>-0.25887568481266499</v>
      </c>
      <c r="J3197">
        <v>0.12794388458132699</v>
      </c>
      <c r="K3197">
        <v>7.5904653607290103E-3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-18.947256418244201</v>
      </c>
      <c r="I3198" s="3">
        <v>-0.25904797948896902</v>
      </c>
      <c r="J3198">
        <v>0.12524210382252901</v>
      </c>
      <c r="K3198">
        <v>6.6621230045199997E-3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-18.947327245329301</v>
      </c>
      <c r="I3199" s="3">
        <v>-0.259162187576294</v>
      </c>
      <c r="J3199">
        <v>0.125744389370084</v>
      </c>
      <c r="K3199">
        <v>6.8705529998245498E-3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-18.947689622960301</v>
      </c>
      <c r="I3200" s="3">
        <v>-0.25912903249263802</v>
      </c>
      <c r="J3200">
        <v>0.12775881215929999</v>
      </c>
      <c r="K3200">
        <v>7.2902069581991203E-3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-18.948042640798999</v>
      </c>
      <c r="I3201" s="3">
        <v>-0.26008651591837401</v>
      </c>
      <c r="J3201">
        <v>0.12520790565758899</v>
      </c>
      <c r="K3201">
        <v>6.9199130970146296E-3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-18.9485937509587</v>
      </c>
      <c r="I3202" s="3">
        <v>-0.26309953071177</v>
      </c>
      <c r="J3202">
        <v>0.12610183563083399</v>
      </c>
      <c r="K3202">
        <v>6.6310168300643601E-3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-18.949379042190898</v>
      </c>
      <c r="I3203" s="3">
        <v>-0.266183651983738</v>
      </c>
      <c r="J3203">
        <v>0.12865186203271201</v>
      </c>
      <c r="K3203">
        <v>7.3252246875264299E-3</v>
      </c>
    </row>
    <row r="3204" spans="1:11">
      <c r="A3204">
        <v>56.98</v>
      </c>
      <c r="B3204">
        <v>56.98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-18.950181004097999</v>
      </c>
      <c r="I3204" s="3">
        <v>-0.26877963915467301</v>
      </c>
      <c r="J3204">
        <v>0.12673022691160399</v>
      </c>
      <c r="K3204">
        <v>6.1541796647563603E-3</v>
      </c>
    </row>
    <row r="3205" spans="1:11">
      <c r="A3205">
        <v>57</v>
      </c>
      <c r="B3205">
        <v>57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-18.9506878764333</v>
      </c>
      <c r="I3205" s="3">
        <v>-0.26909522712230699</v>
      </c>
      <c r="J3205">
        <v>0.126353669911623</v>
      </c>
      <c r="K3205">
        <v>7.5332821537955896E-3</v>
      </c>
    </row>
    <row r="3206" spans="1:11">
      <c r="A3206">
        <v>57.02</v>
      </c>
      <c r="B3206">
        <v>57.02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-18.9509323486208</v>
      </c>
      <c r="I3206" s="3">
        <v>-0.26902661658823501</v>
      </c>
      <c r="J3206">
        <v>0.12612849008291999</v>
      </c>
      <c r="K3206">
        <v>6.7178160953118302E-3</v>
      </c>
    </row>
    <row r="3207" spans="1:11">
      <c r="A3207">
        <v>57.04</v>
      </c>
      <c r="B3207">
        <v>57.04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-18.951097006459801</v>
      </c>
      <c r="I3207" s="3">
        <v>-0.26915403082966799</v>
      </c>
      <c r="J3207">
        <v>0.12665390968322801</v>
      </c>
      <c r="K3207">
        <v>7.2425232416683302E-3</v>
      </c>
    </row>
    <row r="3208" spans="1:11">
      <c r="A3208">
        <v>57.05</v>
      </c>
      <c r="B3208">
        <v>57.05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-18.951268462953902</v>
      </c>
      <c r="I3208" s="3">
        <v>-0.26921739801764499</v>
      </c>
      <c r="J3208">
        <v>0.126135153695941</v>
      </c>
      <c r="K3208">
        <v>7.6035038769679004E-3</v>
      </c>
    </row>
    <row r="3209" spans="1:11">
      <c r="A3209">
        <v>57.07</v>
      </c>
      <c r="B3209">
        <v>57.07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-18.951534495259999</v>
      </c>
      <c r="I3209" s="3">
        <v>-0.269275298342109</v>
      </c>
      <c r="J3209">
        <v>0.126797240227461</v>
      </c>
      <c r="K3209">
        <v>6.87828297730903E-3</v>
      </c>
    </row>
    <row r="3210" spans="1:11">
      <c r="A3210">
        <v>57.09</v>
      </c>
      <c r="B3210">
        <v>57.09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-18.951642109588601</v>
      </c>
      <c r="I3210" s="3">
        <v>-0.26898304000496898</v>
      </c>
      <c r="J3210">
        <v>0.12671350501477699</v>
      </c>
      <c r="K3210">
        <v>6.8935566677602996E-3</v>
      </c>
    </row>
    <row r="3211" spans="1:11">
      <c r="A3211">
        <v>57.11</v>
      </c>
      <c r="B3211">
        <v>57.11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-18.951828141281698</v>
      </c>
      <c r="I3211" s="3">
        <v>-0.26875535957515201</v>
      </c>
      <c r="J3211">
        <v>0.12604638934135401</v>
      </c>
      <c r="K3211">
        <v>6.74305493745997E-3</v>
      </c>
    </row>
    <row r="3212" spans="1:11">
      <c r="A3212">
        <v>57.12</v>
      </c>
      <c r="B3212">
        <v>57.12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-18.951852774765001</v>
      </c>
      <c r="I3212" s="3">
        <v>-0.268712984398007</v>
      </c>
      <c r="J3212">
        <v>0.12665692716836899</v>
      </c>
      <c r="K3212">
        <v>6.8608672449042302E-3</v>
      </c>
    </row>
    <row r="3213" spans="1:11">
      <c r="A3213">
        <v>57.14</v>
      </c>
      <c r="B3213">
        <v>57.14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-18.952151077399801</v>
      </c>
      <c r="I3213" s="3">
        <v>-0.26862605474889301</v>
      </c>
      <c r="J3213">
        <v>0.12887754477560501</v>
      </c>
      <c r="K3213">
        <v>6.6118315847414197E-3</v>
      </c>
    </row>
    <row r="3214" spans="1:11">
      <c r="A3214">
        <v>57.16</v>
      </c>
      <c r="B3214">
        <v>57.16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-18.952226700796501</v>
      </c>
      <c r="I3214" s="3">
        <v>-0.26855090633034701</v>
      </c>
      <c r="J3214">
        <v>0.128794438205659</v>
      </c>
      <c r="K3214">
        <v>7.18617822506455E-3</v>
      </c>
    </row>
    <row r="3215" spans="1:11">
      <c r="A3215">
        <v>57.18</v>
      </c>
      <c r="B3215">
        <v>57.18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-18.952473501290399</v>
      </c>
      <c r="I3215" s="3">
        <v>-0.26873090304434299</v>
      </c>
      <c r="J3215">
        <v>0.125044835731387</v>
      </c>
      <c r="K3215">
        <v>6.8340451543556502E-3</v>
      </c>
    </row>
    <row r="3216" spans="1:11">
      <c r="A3216">
        <v>57.2</v>
      </c>
      <c r="B3216">
        <v>57.2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-18.9525066563757</v>
      </c>
      <c r="I3216" s="3">
        <v>-0.269271275028586</v>
      </c>
      <c r="J3216">
        <v>0.125156985595822</v>
      </c>
      <c r="K3216">
        <v>6.8379567092273202E-3</v>
      </c>
    </row>
    <row r="3217" spans="1:11">
      <c r="A3217">
        <v>57.22</v>
      </c>
      <c r="B3217">
        <v>57.22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-18.9529716657593</v>
      </c>
      <c r="I3217" s="3">
        <v>-0.270688235759735</v>
      </c>
      <c r="J3217">
        <v>0.12661028187722001</v>
      </c>
      <c r="K3217">
        <v>6.4593740770052498E-3</v>
      </c>
    </row>
    <row r="3218" spans="1:11">
      <c r="A3218">
        <v>57.23</v>
      </c>
      <c r="B3218">
        <v>57.23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-18.953104053269499</v>
      </c>
      <c r="I3218" s="3">
        <v>-0.27159190736710997</v>
      </c>
      <c r="J3218">
        <v>0.12636196799576299</v>
      </c>
      <c r="K3218">
        <v>6.1529689453913199E-3</v>
      </c>
    </row>
    <row r="3219" spans="1:11">
      <c r="A3219">
        <v>57.25</v>
      </c>
      <c r="B3219">
        <v>57.25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-18.953466337768301</v>
      </c>
      <c r="I3219" s="3">
        <v>-0.27373079210519802</v>
      </c>
      <c r="J3219">
        <v>0.12544968165457199</v>
      </c>
      <c r="K3219">
        <v>7.2557480224249103E-3</v>
      </c>
    </row>
    <row r="3220" spans="1:11">
      <c r="A3220">
        <v>57.27</v>
      </c>
      <c r="B3220">
        <v>57.27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-18.9539928610108</v>
      </c>
      <c r="I3220" s="3">
        <v>-0.276206564158201</v>
      </c>
      <c r="J3220">
        <v>0.115289431996644</v>
      </c>
      <c r="K3220">
        <v>6.0204417410488799E-3</v>
      </c>
    </row>
    <row r="3221" spans="1:11">
      <c r="A3221">
        <v>57.29</v>
      </c>
      <c r="B3221">
        <v>57.29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-18.954614286028299</v>
      </c>
      <c r="I3221" s="3">
        <v>-0.27836576104164101</v>
      </c>
      <c r="J3221">
        <v>0.11657010298222301</v>
      </c>
      <c r="K3221">
        <v>6.89579184197268E-3</v>
      </c>
    </row>
    <row r="3222" spans="1:11">
      <c r="A3222">
        <v>57.3</v>
      </c>
      <c r="B3222">
        <v>57.3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-18.9548679317435</v>
      </c>
      <c r="I3222" s="3">
        <v>-0.27909473516047001</v>
      </c>
      <c r="J3222">
        <v>0.117193590849638</v>
      </c>
      <c r="K3222">
        <v>6.71176249848663E-3</v>
      </c>
    </row>
    <row r="3223" spans="1:11">
      <c r="A3223">
        <v>57.32</v>
      </c>
      <c r="B3223">
        <v>57.32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-18.955151240084199</v>
      </c>
      <c r="I3223" s="3">
        <v>-0.28005689382553101</v>
      </c>
      <c r="J3223">
        <v>0.121473642066121</v>
      </c>
      <c r="K3223">
        <v>6.7344867696458397E-3</v>
      </c>
    </row>
    <row r="3224" spans="1:11">
      <c r="A3224">
        <v>57.34</v>
      </c>
      <c r="B3224">
        <v>57.34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-18.955515014699099</v>
      </c>
      <c r="I3224" s="3">
        <v>-0.28085196390748002</v>
      </c>
      <c r="J3224">
        <v>0.127179455012083</v>
      </c>
      <c r="K3224">
        <v>6.7853369829775096E-3</v>
      </c>
    </row>
    <row r="3225" spans="1:11">
      <c r="A3225">
        <v>57.36</v>
      </c>
      <c r="B3225">
        <v>57.36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-18.9559114787379</v>
      </c>
      <c r="I3225" s="3">
        <v>-0.28159090317785701</v>
      </c>
      <c r="J3225">
        <v>0.125053008086979</v>
      </c>
      <c r="K3225">
        <v>6.4721331964675902E-3</v>
      </c>
    </row>
    <row r="3226" spans="1:11">
      <c r="A3226">
        <v>57.37</v>
      </c>
      <c r="B3226">
        <v>57.37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-18.956066590520098</v>
      </c>
      <c r="I3226" s="3">
        <v>-0.28197789564728698</v>
      </c>
      <c r="J3226">
        <v>0.124829211272299</v>
      </c>
      <c r="K3226">
        <v>6.8896451128886401E-3</v>
      </c>
    </row>
    <row r="3227" spans="1:11">
      <c r="A3227">
        <v>57.39</v>
      </c>
      <c r="B3227">
        <v>57.39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-18.956485639132499</v>
      </c>
      <c r="I3227" s="3">
        <v>-0.28253789991140399</v>
      </c>
      <c r="J3227">
        <v>0.13043494429439301</v>
      </c>
      <c r="K3227">
        <v>6.5694564069650203E-3</v>
      </c>
    </row>
    <row r="3228" spans="1:11">
      <c r="A3228">
        <v>57.41</v>
      </c>
      <c r="B3228">
        <v>57.41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-18.956775652996001</v>
      </c>
      <c r="I3228" s="3">
        <v>-0.28272155672311799</v>
      </c>
      <c r="J3228">
        <v>0.12844315264374001</v>
      </c>
      <c r="K3228">
        <v>6.9371425649017403E-3</v>
      </c>
    </row>
    <row r="3229" spans="1:11">
      <c r="A3229">
        <v>57.43</v>
      </c>
      <c r="B3229">
        <v>57.43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-18.957032977435599</v>
      </c>
      <c r="I3229" s="3">
        <v>-0.28293412178754801</v>
      </c>
      <c r="J3229">
        <v>0.130781074985862</v>
      </c>
      <c r="K3229">
        <v>6.3968823313174201E-3</v>
      </c>
    </row>
    <row r="3230" spans="1:11">
      <c r="A3230">
        <v>57.45</v>
      </c>
      <c r="B3230">
        <v>57.45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-18.957256960525399</v>
      </c>
      <c r="I3230" s="3">
        <v>-0.28299595229327701</v>
      </c>
      <c r="J3230">
        <v>0.12764427345246099</v>
      </c>
      <c r="K3230">
        <v>7.1325340439674003E-3</v>
      </c>
    </row>
    <row r="3231" spans="1:11">
      <c r="A3231">
        <v>57.47</v>
      </c>
      <c r="B3231">
        <v>57.47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-18.957394330611699</v>
      </c>
      <c r="I3231" s="3">
        <v>-0.28302793391048903</v>
      </c>
      <c r="J3231">
        <v>0.126045509241521</v>
      </c>
      <c r="K3231">
        <v>6.2739477496364503E-3</v>
      </c>
    </row>
    <row r="3232" spans="1:11">
      <c r="A3232">
        <v>57.48</v>
      </c>
      <c r="B3232">
        <v>57.48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-18.957531700697999</v>
      </c>
      <c r="I3232" s="3">
        <v>-0.28325442224740999</v>
      </c>
      <c r="J3232">
        <v>0.12599169742315999</v>
      </c>
      <c r="K3232">
        <v>7.1618707055049E-3</v>
      </c>
    </row>
    <row r="3233" spans="1:11">
      <c r="A3233">
        <v>57.5</v>
      </c>
      <c r="B3233">
        <v>57.5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-18.957861062942101</v>
      </c>
      <c r="I3233" s="3">
        <v>-0.28387440368533101</v>
      </c>
      <c r="J3233">
        <v>0.123485424555838</v>
      </c>
      <c r="K3233">
        <v>6.6283159945577296E-3</v>
      </c>
    </row>
    <row r="3234" spans="1:11">
      <c r="A3234">
        <v>57.52</v>
      </c>
      <c r="B3234">
        <v>57.52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-18.958082950556001</v>
      </c>
      <c r="I3234" s="3">
        <v>-0.284564439207315</v>
      </c>
      <c r="J3234">
        <v>0.115105365402997</v>
      </c>
      <c r="K3234">
        <v>6.9645234490034102E-3</v>
      </c>
    </row>
    <row r="3235" spans="1:11">
      <c r="A3235">
        <v>57.54</v>
      </c>
      <c r="B3235">
        <v>57.54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-18.958453756656699</v>
      </c>
      <c r="I3235" s="3">
        <v>-0.285605853423476</v>
      </c>
      <c r="J3235">
        <v>0.122333248145878</v>
      </c>
      <c r="K3235" s="3">
        <v>6.8554655738909702E-3</v>
      </c>
    </row>
    <row r="3236" spans="1:11">
      <c r="A3236">
        <v>57.55</v>
      </c>
      <c r="B3236">
        <v>57.55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-18.958621348162001</v>
      </c>
      <c r="I3236" s="3">
        <v>-0.28619026765227301</v>
      </c>
      <c r="J3236">
        <v>0.12769343331456201</v>
      </c>
      <c r="K3236">
        <v>6.5322966356841797E-3</v>
      </c>
    </row>
    <row r="3237" spans="1:11">
      <c r="A3237">
        <v>57.57</v>
      </c>
      <c r="B3237">
        <v>57.57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-18.958994529135399</v>
      </c>
      <c r="I3237" s="3">
        <v>-0.28744306415319398</v>
      </c>
      <c r="J3237">
        <v>0.12515673413872699</v>
      </c>
      <c r="K3237">
        <v>7.2290190641351899E-3</v>
      </c>
    </row>
    <row r="3238" spans="1:11">
      <c r="A3238">
        <v>57.59</v>
      </c>
      <c r="B3238">
        <v>57.59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-18.959335206949401</v>
      </c>
      <c r="I3238" s="3">
        <v>-0.28872723691165397</v>
      </c>
      <c r="J3238">
        <v>0.118427239358425</v>
      </c>
      <c r="K3238">
        <v>6.8268739704242598E-3</v>
      </c>
    </row>
    <row r="3239" spans="1:11">
      <c r="A3239">
        <v>57.61</v>
      </c>
      <c r="B3239">
        <v>57.61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-18.959712997969699</v>
      </c>
      <c r="I3239" s="3">
        <v>-0.28997358866035899</v>
      </c>
      <c r="J3239">
        <v>0.118808196857572</v>
      </c>
      <c r="K3239">
        <v>7.6841564131313201E-3</v>
      </c>
    </row>
    <row r="3240" spans="1:11">
      <c r="A3240">
        <v>57.62</v>
      </c>
      <c r="B3240">
        <v>57.62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-18.959889297341402</v>
      </c>
      <c r="I3240" s="3">
        <v>-0.29064184986054897</v>
      </c>
      <c r="J3240">
        <v>0.11800491716712699</v>
      </c>
      <c r="K3240">
        <v>7.3511154554865097E-3</v>
      </c>
    </row>
    <row r="3241" spans="1:11">
      <c r="A3241">
        <v>57.64</v>
      </c>
      <c r="B3241">
        <v>57.64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-18.9603437362133</v>
      </c>
      <c r="I3241" s="3">
        <v>-0.292255859822035</v>
      </c>
      <c r="J3241">
        <v>0.116533641703427</v>
      </c>
      <c r="K3241">
        <v>7.4416400110879502E-3</v>
      </c>
    </row>
    <row r="3242" spans="1:11">
      <c r="A3242">
        <v>57.66</v>
      </c>
      <c r="B3242">
        <v>57.66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-18.960732470274401</v>
      </c>
      <c r="I3242" s="3">
        <v>-0.29393027536570998</v>
      </c>
      <c r="J3242">
        <v>0.11754940263927</v>
      </c>
      <c r="K3242">
        <v>7.2012656509981201E-3</v>
      </c>
    </row>
    <row r="3243" spans="1:11">
      <c r="A3243">
        <v>57.68</v>
      </c>
      <c r="B3243">
        <v>57.68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-18.961242555672801</v>
      </c>
      <c r="I3243" s="3">
        <v>-0.29506860300898602</v>
      </c>
      <c r="J3243">
        <v>0.127293239347637</v>
      </c>
      <c r="K3243">
        <v>7.8968704923429306E-3</v>
      </c>
    </row>
    <row r="3244" spans="1:11">
      <c r="A3244">
        <v>57.7</v>
      </c>
      <c r="B3244">
        <v>57.7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-18.961533593991199</v>
      </c>
      <c r="I3244" s="3">
        <v>-0.29612537473440198</v>
      </c>
      <c r="J3244">
        <v>0.12908814009278999</v>
      </c>
      <c r="K3244">
        <v>7.2019175768100697E-3</v>
      </c>
    </row>
    <row r="3245" spans="1:11">
      <c r="A3245">
        <v>57.72</v>
      </c>
      <c r="B3245">
        <v>57.72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-18.961941327033699</v>
      </c>
      <c r="I3245" s="3">
        <v>-0.29666100628674003</v>
      </c>
      <c r="J3245">
        <v>0.126652400940657</v>
      </c>
      <c r="K3245">
        <v>7.7501871846554198E-3</v>
      </c>
    </row>
    <row r="3246" spans="1:11">
      <c r="A3246">
        <v>57.73</v>
      </c>
      <c r="B3246">
        <v>57.73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-18.962119721881301</v>
      </c>
      <c r="I3246" s="3">
        <v>-0.29681633226573501</v>
      </c>
      <c r="J3246">
        <v>0.124084018170834</v>
      </c>
      <c r="K3246">
        <v>7.9750084575174306E-3</v>
      </c>
    </row>
    <row r="3247" spans="1:11">
      <c r="A3247">
        <v>57.75</v>
      </c>
      <c r="B3247">
        <v>57.75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-18.9623636818413</v>
      </c>
      <c r="I3247" s="3">
        <v>-0.29679888859391201</v>
      </c>
      <c r="J3247">
        <v>0.123707461170852</v>
      </c>
      <c r="K3247" s="3">
        <v>6.9458969972335596E-3</v>
      </c>
    </row>
    <row r="3248" spans="1:11">
      <c r="A3248">
        <v>57.77</v>
      </c>
      <c r="B3248">
        <v>57.77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-18.962748504347399</v>
      </c>
      <c r="I3248" s="3">
        <v>-0.29674739576876202</v>
      </c>
      <c r="J3248">
        <v>0.12515811715274999</v>
      </c>
      <c r="K3248">
        <v>7.5240620601695098E-3</v>
      </c>
    </row>
    <row r="3249" spans="1:11">
      <c r="A3249">
        <v>57.79</v>
      </c>
      <c r="B3249">
        <v>57.79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-18.962955723630099</v>
      </c>
      <c r="I3249" s="3">
        <v>-0.29648963361978498</v>
      </c>
      <c r="J3249">
        <v>0.12584622949361801</v>
      </c>
      <c r="K3249">
        <v>7.7486039362549804E-3</v>
      </c>
    </row>
    <row r="3250" spans="1:11">
      <c r="A3250">
        <v>57.8</v>
      </c>
      <c r="B3250">
        <v>57.8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-18.962962103190101</v>
      </c>
      <c r="I3250" s="3">
        <v>-0.29627834446728202</v>
      </c>
      <c r="J3250">
        <v>0.12575784232467399</v>
      </c>
      <c r="K3250">
        <v>7.8261831078763801E-3</v>
      </c>
    </row>
    <row r="3251" spans="1:11">
      <c r="A3251">
        <v>57.82</v>
      </c>
      <c r="B3251">
        <v>57.82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-18.963117866898099</v>
      </c>
      <c r="I3251" s="3">
        <v>-0.29616747051477399</v>
      </c>
      <c r="J3251">
        <v>0.124168004840612</v>
      </c>
      <c r="K3251">
        <v>7.8352169369847492E-3</v>
      </c>
    </row>
    <row r="3252" spans="1:11">
      <c r="A3252">
        <v>57.84</v>
      </c>
      <c r="B3252">
        <v>57.84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-18.9632251086976</v>
      </c>
      <c r="I3252" s="3">
        <v>-0.29636407271027598</v>
      </c>
      <c r="J3252">
        <v>0.122125544585288</v>
      </c>
      <c r="K3252">
        <v>7.6997095003591403E-3</v>
      </c>
    </row>
    <row r="3253" spans="1:11">
      <c r="A3253">
        <v>57.86</v>
      </c>
      <c r="B3253">
        <v>57.86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-18.963524668618</v>
      </c>
      <c r="I3253" s="3">
        <v>-0.29677082784473902</v>
      </c>
      <c r="J3253">
        <v>0.12569560669362501</v>
      </c>
      <c r="K3253">
        <v>7.3703938330683004E-3</v>
      </c>
    </row>
    <row r="3254" spans="1:11">
      <c r="A3254">
        <v>57.87</v>
      </c>
      <c r="B3254">
        <v>57.87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-18.9637329589217</v>
      </c>
      <c r="I3254" s="3">
        <v>-0.297177173197269</v>
      </c>
      <c r="J3254">
        <v>0.12565549928695</v>
      </c>
      <c r="K3254">
        <v>7.1983785509737996E-3</v>
      </c>
    </row>
    <row r="3255" spans="1:11">
      <c r="A3255">
        <v>57.89</v>
      </c>
      <c r="B3255">
        <v>57.89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-18.9638670228127</v>
      </c>
      <c r="I3255" s="3">
        <v>-0.298373643308878</v>
      </c>
      <c r="J3255">
        <v>0.12630689889192601</v>
      </c>
      <c r="K3255">
        <v>7.7461824975248996E-3</v>
      </c>
    </row>
    <row r="3256" spans="1:11">
      <c r="A3256">
        <v>57.91</v>
      </c>
      <c r="B3256">
        <v>57.91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-18.964330076418801</v>
      </c>
      <c r="I3256" s="3">
        <v>-0.30023086816072497</v>
      </c>
      <c r="J3256">
        <v>0.125853144563735</v>
      </c>
      <c r="K3256" s="3">
        <v>7.7270903844608102E-3</v>
      </c>
    </row>
    <row r="3257" spans="1:11">
      <c r="A3257">
        <v>57.93</v>
      </c>
      <c r="B3257">
        <v>57.93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-18.964863957110001</v>
      </c>
      <c r="I3257" s="3">
        <v>-0.30282557941973198</v>
      </c>
      <c r="J3257">
        <v>0.12668156996369401</v>
      </c>
      <c r="K3257">
        <v>8.2734973471291703E-3</v>
      </c>
    </row>
    <row r="3258" spans="1:11">
      <c r="A3258">
        <v>57.95</v>
      </c>
      <c r="B3258">
        <v>57.95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-18.965568223274399</v>
      </c>
      <c r="I3258" s="3">
        <v>-0.30541697517037403</v>
      </c>
      <c r="J3258">
        <v>0.124252997338772</v>
      </c>
      <c r="K3258">
        <v>7.2203577640622104E-3</v>
      </c>
    </row>
    <row r="3259" spans="1:11">
      <c r="A3259">
        <v>57.97</v>
      </c>
      <c r="B3259">
        <v>57.97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-18.965889855540802</v>
      </c>
      <c r="I3259" s="3">
        <v>-0.30712042003869999</v>
      </c>
      <c r="J3259">
        <v>0.12450520880520299</v>
      </c>
      <c r="K3259">
        <v>8.2356856500363906E-3</v>
      </c>
    </row>
    <row r="3260" spans="1:11">
      <c r="A3260">
        <v>57.98</v>
      </c>
      <c r="B3260">
        <v>57.98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-18.966179683139799</v>
      </c>
      <c r="I3260" s="3">
        <v>-0.30779308639466801</v>
      </c>
      <c r="J3260">
        <v>0.12380188331008</v>
      </c>
      <c r="K3260">
        <v>8.3982014417282799E-3</v>
      </c>
    </row>
    <row r="3261" spans="1:11">
      <c r="A3261">
        <v>58</v>
      </c>
      <c r="B3261">
        <v>58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-18.966653446955998</v>
      </c>
      <c r="I3261" s="3">
        <v>-0.308850798755884</v>
      </c>
      <c r="J3261">
        <v>0.11857735924422701</v>
      </c>
      <c r="K3261">
        <v>7.8074635238476802E-3</v>
      </c>
    </row>
    <row r="3262" spans="1:11">
      <c r="A3262">
        <v>58.02</v>
      </c>
      <c r="B3262">
        <v>58.02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-18.967001435652602</v>
      </c>
      <c r="I3262" s="3">
        <v>-0.30921361409127701</v>
      </c>
      <c r="J3262">
        <v>0.110018388368189</v>
      </c>
      <c r="K3262">
        <v>8.3171763765294594E-3</v>
      </c>
    </row>
    <row r="3263" spans="1:11">
      <c r="A3263">
        <v>58.04</v>
      </c>
      <c r="B3263">
        <v>58.04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-18.9674061884627</v>
      </c>
      <c r="I3263" s="3">
        <v>-0.30930798500776302</v>
      </c>
      <c r="J3263">
        <v>0.114360423758626</v>
      </c>
      <c r="K3263">
        <v>7.7423640749120799E-3</v>
      </c>
    </row>
    <row r="3264" spans="1:11">
      <c r="A3264">
        <v>58.05</v>
      </c>
      <c r="B3264">
        <v>58.05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-18.967469658099201</v>
      </c>
      <c r="I3264" s="3">
        <v>-0.309372143819928</v>
      </c>
      <c r="J3264">
        <v>0.116764982230961</v>
      </c>
      <c r="K3264">
        <v>8.2646497825384999E-3</v>
      </c>
    </row>
    <row r="3265" spans="1:11">
      <c r="A3265">
        <v>58.07</v>
      </c>
      <c r="B3265">
        <v>58.07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-18.967734107156801</v>
      </c>
      <c r="I3265" s="3">
        <v>-0.30974681489169598</v>
      </c>
      <c r="J3265">
        <v>0.124057489447296</v>
      </c>
      <c r="K3265" s="3">
        <v>7.6532365031933801E-3</v>
      </c>
    </row>
    <row r="3266" spans="1:11">
      <c r="A3266">
        <v>58.09</v>
      </c>
      <c r="B3266">
        <v>58.09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-18.967956413865899</v>
      </c>
      <c r="I3266" s="3">
        <v>-0.31016259454190698</v>
      </c>
      <c r="J3266">
        <v>0.12750446330755899</v>
      </c>
      <c r="K3266">
        <v>7.8195707174980797E-3</v>
      </c>
    </row>
    <row r="3267" spans="1:11">
      <c r="A3267">
        <v>58.11</v>
      </c>
      <c r="B3267">
        <v>58.11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-18.968226776822199</v>
      </c>
      <c r="I3267" s="3">
        <v>-0.310674263164401</v>
      </c>
      <c r="J3267">
        <v>0.12729663401842101</v>
      </c>
      <c r="K3267">
        <v>7.2411262577855903E-3</v>
      </c>
    </row>
    <row r="3268" spans="1:11">
      <c r="A3268">
        <v>58.12</v>
      </c>
      <c r="B3268">
        <v>58.12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-18.968448152208701</v>
      </c>
      <c r="I3268" s="3">
        <v>-0.31077179126441501</v>
      </c>
      <c r="J3268">
        <v>0.12729751411825399</v>
      </c>
      <c r="K3268">
        <v>7.5907447575055496E-3</v>
      </c>
    </row>
    <row r="3269" spans="1:11">
      <c r="A3269">
        <v>58.14</v>
      </c>
      <c r="B3269">
        <v>58.14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-18.968617978888201</v>
      </c>
      <c r="I3269" s="3">
        <v>-0.31083942390978297</v>
      </c>
      <c r="J3269">
        <v>0.121407005935907</v>
      </c>
      <c r="K3269">
        <v>7.6225959900319898E-3</v>
      </c>
    </row>
    <row r="3270" spans="1:11">
      <c r="A3270">
        <v>58.16</v>
      </c>
      <c r="B3270">
        <v>58.16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-18.9689014734934</v>
      </c>
      <c r="I3270" s="3">
        <v>-0.31104084104299501</v>
      </c>
      <c r="J3270">
        <v>0.121066155843437</v>
      </c>
      <c r="K3270">
        <v>7.0068054945209499E-3</v>
      </c>
    </row>
    <row r="3271" spans="1:11">
      <c r="A3271">
        <v>58.18</v>
      </c>
      <c r="B3271">
        <v>58.18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-18.969250766041601</v>
      </c>
      <c r="I3271" s="3">
        <v>-0.31127461232245002</v>
      </c>
      <c r="J3271">
        <v>0.12953233905136599</v>
      </c>
      <c r="K3271" s="3">
        <v>7.4188226076698999E-3</v>
      </c>
    </row>
    <row r="3272" spans="1:11">
      <c r="A3272">
        <v>58.2</v>
      </c>
      <c r="B3272">
        <v>58.2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-18.9693562848943</v>
      </c>
      <c r="I3272" s="3">
        <v>-0.31135071069002201</v>
      </c>
      <c r="J3272">
        <v>0.13019115664064901</v>
      </c>
      <c r="K3272">
        <v>6.9352799197247503E-3</v>
      </c>
    </row>
    <row r="3273" spans="1:11">
      <c r="A3273">
        <v>58.22</v>
      </c>
      <c r="B3273">
        <v>58.22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-18.96978432077</v>
      </c>
      <c r="I3273" s="3">
        <v>-0.31153975985944299</v>
      </c>
      <c r="J3273">
        <v>0.13208198826760101</v>
      </c>
      <c r="K3273">
        <v>7.7877194849716499E-3</v>
      </c>
    </row>
    <row r="3274" spans="1:11">
      <c r="A3274">
        <v>58.23</v>
      </c>
      <c r="B3274">
        <v>58.23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-18.969709302733001</v>
      </c>
      <c r="I3274" s="3">
        <v>-0.31166577711701399</v>
      </c>
      <c r="J3274">
        <v>0.13101643882691899</v>
      </c>
      <c r="K3274">
        <v>7.9615042799842904E-3</v>
      </c>
    </row>
    <row r="3275" spans="1:11">
      <c r="A3275">
        <v>58.25</v>
      </c>
      <c r="B3275">
        <v>58.25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-18.969906789694299</v>
      </c>
      <c r="I3275" s="3">
        <v>-0.31251859851181502</v>
      </c>
      <c r="J3275">
        <v>0.12885881122201701</v>
      </c>
      <c r="K3275">
        <v>7.4815937501342697E-3</v>
      </c>
    </row>
    <row r="3276" spans="1:11">
      <c r="A3276">
        <v>58.27</v>
      </c>
      <c r="B3276">
        <v>58.27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-18.9704848616439</v>
      </c>
      <c r="I3276" s="3">
        <v>-0.31401906162500398</v>
      </c>
      <c r="J3276">
        <v>0.128932865336537</v>
      </c>
      <c r="K3276">
        <v>6.91413889696598E-3</v>
      </c>
    </row>
    <row r="3277" spans="1:11">
      <c r="A3277">
        <v>58.29</v>
      </c>
      <c r="B3277">
        <v>58.29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-18.970846680481301</v>
      </c>
      <c r="I3277" s="3">
        <v>-0.31565682031214198</v>
      </c>
      <c r="J3277">
        <v>0.12706604786217199</v>
      </c>
      <c r="K3277">
        <v>8.2083978981935708E-3</v>
      </c>
    </row>
    <row r="3278" spans="1:11">
      <c r="A3278">
        <v>58.3</v>
      </c>
      <c r="B3278">
        <v>58.3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-18.971038905469801</v>
      </c>
      <c r="I3278" s="3">
        <v>-0.31644987873732999</v>
      </c>
      <c r="J3278">
        <v>0.126336948014796</v>
      </c>
      <c r="K3278" s="3">
        <v>7.7007339552064803E-3</v>
      </c>
    </row>
    <row r="3279" spans="1:11">
      <c r="A3279">
        <v>58.32</v>
      </c>
      <c r="B3279">
        <v>58.32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-18.971359932376501</v>
      </c>
      <c r="I3279" s="3">
        <v>-0.31812917441129701</v>
      </c>
      <c r="J3279">
        <v>0.128821721300483</v>
      </c>
      <c r="K3279">
        <v>7.6559373387000097E-3</v>
      </c>
    </row>
    <row r="3280" spans="1:11">
      <c r="A3280">
        <v>58.34</v>
      </c>
      <c r="B3280">
        <v>58.34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-18.9717638004302</v>
      </c>
      <c r="I3280" s="3">
        <v>-0.31978363171219798</v>
      </c>
      <c r="J3280">
        <v>0.12718134094029701</v>
      </c>
      <c r="K3280">
        <v>7.4906275792426397E-3</v>
      </c>
    </row>
    <row r="3281" spans="1:11">
      <c r="A3281">
        <v>58.36</v>
      </c>
      <c r="B3281">
        <v>58.36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-18.972287809101701</v>
      </c>
      <c r="I3281" s="3">
        <v>-0.32134205102920499</v>
      </c>
      <c r="J3281">
        <v>0.130291488021612</v>
      </c>
      <c r="K3281">
        <v>7.0599840143238599E-3</v>
      </c>
    </row>
    <row r="3282" spans="1:11">
      <c r="A3282">
        <v>58.37</v>
      </c>
      <c r="B3282">
        <v>58.37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-18.972512350985099</v>
      </c>
      <c r="I3282" s="3">
        <v>-0.32210063189268101</v>
      </c>
      <c r="J3282">
        <v>0.12983144726604201</v>
      </c>
      <c r="K3282">
        <v>7.5128861891076096E-3</v>
      </c>
    </row>
    <row r="3283" spans="1:11">
      <c r="A3283">
        <v>58.39</v>
      </c>
      <c r="B3283">
        <v>58.39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-18.9728810616099</v>
      </c>
      <c r="I3283" s="3">
        <v>-0.32328160479664803</v>
      </c>
      <c r="J3283">
        <v>0.12974419165402701</v>
      </c>
      <c r="K3283">
        <v>7.16988007976593E-3</v>
      </c>
    </row>
    <row r="3284" spans="1:11">
      <c r="A3284">
        <v>58.41</v>
      </c>
      <c r="B3284">
        <v>58.41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-18.9733335447043</v>
      </c>
      <c r="I3284" s="3">
        <v>-0.32436199486255601</v>
      </c>
      <c r="J3284">
        <v>0.12661355081945699</v>
      </c>
      <c r="K3284">
        <v>7.69253831642775E-3</v>
      </c>
    </row>
    <row r="3285" spans="1:11">
      <c r="A3285">
        <v>58.43</v>
      </c>
      <c r="B3285">
        <v>58.43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-18.973804561118701</v>
      </c>
      <c r="I3285" s="3">
        <v>-0.32558253966271899</v>
      </c>
      <c r="J3285">
        <v>0.12550789397209899</v>
      </c>
      <c r="K3285" s="3">
        <v>7.2357245867723302E-3</v>
      </c>
    </row>
    <row r="3286" spans="1:11">
      <c r="A3286">
        <v>58.45</v>
      </c>
      <c r="B3286">
        <v>58.45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-18.9741354134791</v>
      </c>
      <c r="I3286" s="3">
        <v>-0.32614115625619899</v>
      </c>
      <c r="J3286">
        <v>0.11635208968073101</v>
      </c>
      <c r="K3286">
        <v>7.8707934598651504E-3</v>
      </c>
    </row>
    <row r="3287" spans="1:11">
      <c r="A3287">
        <v>58.47</v>
      </c>
      <c r="B3287">
        <v>58.47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-18.9745239147096</v>
      </c>
      <c r="I3287" s="3">
        <v>-0.326708378270268</v>
      </c>
      <c r="J3287">
        <v>0.11908140499144799</v>
      </c>
      <c r="K3287">
        <v>7.6633879194079402E-3</v>
      </c>
    </row>
    <row r="3288" spans="1:11">
      <c r="A3288">
        <v>58.48</v>
      </c>
      <c r="B3288">
        <v>58.48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-18.974692437537399</v>
      </c>
      <c r="I3288" s="3">
        <v>-0.32683059573173501</v>
      </c>
      <c r="J3288">
        <v>0.120108732953668</v>
      </c>
      <c r="K3288">
        <v>7.4210577818822803E-3</v>
      </c>
    </row>
    <row r="3289" spans="1:11">
      <c r="A3289">
        <v>58.5</v>
      </c>
      <c r="B3289">
        <v>58.5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-18.974888946610001</v>
      </c>
      <c r="I3289" s="3">
        <v>-0.32685276120901102</v>
      </c>
      <c r="J3289">
        <v>0.116591351106763</v>
      </c>
      <c r="K3289">
        <v>7.7539124750093799E-3</v>
      </c>
    </row>
    <row r="3290" spans="1:11">
      <c r="A3290">
        <v>58.52</v>
      </c>
      <c r="B3290">
        <v>58.52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-18.975098587331502</v>
      </c>
      <c r="I3290" s="3">
        <v>-0.32683088444173303</v>
      </c>
      <c r="J3290">
        <v>0.117541733197868</v>
      </c>
      <c r="K3290">
        <v>7.9431572249910008E-3</v>
      </c>
    </row>
    <row r="3291" spans="1:11">
      <c r="A3291">
        <v>58.54</v>
      </c>
      <c r="B3291">
        <v>58.54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-18.975269857561099</v>
      </c>
      <c r="I3291" s="3">
        <v>-0.32694240100681798</v>
      </c>
      <c r="J3291">
        <v>0.127127654850483</v>
      </c>
      <c r="K3291" s="3">
        <v>7.9622493380550902E-3</v>
      </c>
    </row>
    <row r="3292" spans="1:11">
      <c r="A3292">
        <v>58.55</v>
      </c>
      <c r="B3292">
        <v>58.55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-18.975417192799402</v>
      </c>
      <c r="I3292" s="3">
        <v>-0.32702233642339701</v>
      </c>
      <c r="J3292">
        <v>0.13020838145166599</v>
      </c>
      <c r="K3292">
        <v>7.5941906510829703E-3</v>
      </c>
    </row>
    <row r="3293" spans="1:11">
      <c r="A3293">
        <v>58.57</v>
      </c>
      <c r="B3293">
        <v>58.57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-18.975605319968398</v>
      </c>
      <c r="I3293" s="3">
        <v>-0.32727473415434399</v>
      </c>
      <c r="J3293">
        <v>0.12968283612281101</v>
      </c>
      <c r="K3293">
        <v>9.2161820712009599E-3</v>
      </c>
    </row>
    <row r="3294" spans="1:11">
      <c r="A3294">
        <v>58.59</v>
      </c>
      <c r="B3294">
        <v>58.59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-18.975930677525302</v>
      </c>
      <c r="I3294" s="3">
        <v>-0.32820614986121699</v>
      </c>
      <c r="J3294">
        <v>0.13055086601525501</v>
      </c>
      <c r="K3294" s="3">
        <v>8.6149202080704097E-3</v>
      </c>
    </row>
    <row r="3295" spans="1:11">
      <c r="A3295">
        <v>58.61</v>
      </c>
      <c r="B3295">
        <v>58.61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-18.9762668384246</v>
      </c>
      <c r="I3295" s="3">
        <v>-0.329673662781715</v>
      </c>
      <c r="J3295">
        <v>0.12855655979365099</v>
      </c>
      <c r="K3295">
        <v>8.8195317807621392E-3</v>
      </c>
    </row>
    <row r="3296" spans="1:11">
      <c r="A3296">
        <v>58.62</v>
      </c>
      <c r="B3296">
        <v>58.62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-18.9764865374304</v>
      </c>
      <c r="I3296" s="3">
        <v>-0.33050203695893299</v>
      </c>
      <c r="J3296">
        <v>0.128623698838055</v>
      </c>
      <c r="K3296">
        <v>9.0255403373366103E-3</v>
      </c>
    </row>
    <row r="3297" spans="1:11">
      <c r="A3297">
        <v>58.64</v>
      </c>
      <c r="B3297">
        <v>58.64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-18.976899998107001</v>
      </c>
      <c r="I3297" s="3">
        <v>-0.33215677365660701</v>
      </c>
      <c r="J3297">
        <v>0.13025138061493599</v>
      </c>
      <c r="K3297">
        <v>8.5263514299048007E-3</v>
      </c>
    </row>
    <row r="3298" spans="1:11">
      <c r="A3298">
        <v>58.66</v>
      </c>
      <c r="B3298">
        <v>58.66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-18.977312108365901</v>
      </c>
      <c r="I3298" s="3">
        <v>-0.33333433791994999</v>
      </c>
      <c r="J3298">
        <v>0.130856386385858</v>
      </c>
      <c r="K3298">
        <v>8.9098700718458802E-3</v>
      </c>
    </row>
    <row r="3299" spans="1:11">
      <c r="A3299">
        <v>58.68</v>
      </c>
      <c r="B3299">
        <v>58.68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-18.977689713121698</v>
      </c>
      <c r="I3299" s="3">
        <v>-0.33415884710848298</v>
      </c>
      <c r="J3299">
        <v>0.127310967072845</v>
      </c>
      <c r="K3299">
        <v>8.3809719738411701E-3</v>
      </c>
    </row>
    <row r="3300" spans="1:11">
      <c r="A3300">
        <v>58.7</v>
      </c>
      <c r="B3300">
        <v>58.7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-18.977837188058398</v>
      </c>
      <c r="I3300" s="3">
        <v>-0.33500171266496198</v>
      </c>
      <c r="J3300">
        <v>0.12539674993604399</v>
      </c>
      <c r="K3300">
        <v>9.1791154321789695E-3</v>
      </c>
    </row>
    <row r="3301" spans="1:11">
      <c r="A3301">
        <v>58.72</v>
      </c>
      <c r="B3301">
        <v>58.72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-18.978247202841299</v>
      </c>
      <c r="I3301" s="3">
        <v>-0.33580852672457701</v>
      </c>
      <c r="J3301">
        <v>0.12776635587215401</v>
      </c>
      <c r="K3301">
        <v>8.6243265662141796E-3</v>
      </c>
    </row>
    <row r="3302" spans="1:11">
      <c r="A3302">
        <v>58.73</v>
      </c>
      <c r="B3302">
        <v>58.73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-18.978348158213201</v>
      </c>
      <c r="I3302" s="3">
        <v>-0.33623847179114802</v>
      </c>
      <c r="J3302">
        <v>0.127907297573984</v>
      </c>
      <c r="K3302">
        <v>8.5762703206479808E-3</v>
      </c>
    </row>
    <row r="3303" spans="1:11">
      <c r="A3303">
        <v>58.75</v>
      </c>
      <c r="B3303">
        <v>58.75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-18.9786958209468</v>
      </c>
      <c r="I3303" s="3">
        <v>-0.33724019303917901</v>
      </c>
      <c r="J3303">
        <v>0.12836369220167401</v>
      </c>
      <c r="K3303">
        <v>8.9871698466907294E-3</v>
      </c>
    </row>
    <row r="3304" spans="1:11">
      <c r="A3304">
        <v>58.77</v>
      </c>
      <c r="B3304">
        <v>58.77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-18.979092704080799</v>
      </c>
      <c r="I3304" s="3">
        <v>-0.33817878924310202</v>
      </c>
      <c r="J3304">
        <v>0.12834282126277699</v>
      </c>
      <c r="K3304">
        <v>9.0705232183607796E-3</v>
      </c>
    </row>
    <row r="3305" spans="1:11">
      <c r="A3305">
        <v>58.79</v>
      </c>
      <c r="B3305">
        <v>58.79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-18.979392077736701</v>
      </c>
      <c r="I3305" s="3">
        <v>-0.33929179422557398</v>
      </c>
      <c r="J3305">
        <v>0.127842170186341</v>
      </c>
      <c r="K3305">
        <v>9.1029332444403106E-3</v>
      </c>
    </row>
    <row r="3306" spans="1:11">
      <c r="A3306">
        <v>58.8</v>
      </c>
      <c r="B3306">
        <v>58.8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-18.9796112179489</v>
      </c>
      <c r="I3306" s="3">
        <v>-0.33992444165051</v>
      </c>
      <c r="J3306">
        <v>0.129448352381587</v>
      </c>
      <c r="K3306">
        <v>9.0447255826595508E-3</v>
      </c>
    </row>
    <row r="3307" spans="1:11">
      <c r="A3307">
        <v>58.82</v>
      </c>
      <c r="B3307">
        <v>58.82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-18.980021558694801</v>
      </c>
      <c r="I3307" s="3">
        <v>-0.34084562212228797</v>
      </c>
      <c r="J3307">
        <v>0.12965555302798701</v>
      </c>
      <c r="K3307">
        <v>9.2554838844353306E-3</v>
      </c>
    </row>
    <row r="3308" spans="1:11">
      <c r="A3308">
        <v>58.84</v>
      </c>
      <c r="B3308">
        <v>58.84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-18.980393202985798</v>
      </c>
      <c r="I3308" s="3">
        <v>-0.34199210815131698</v>
      </c>
      <c r="J3308">
        <v>0.131385577842593</v>
      </c>
      <c r="K3308">
        <v>8.9777634885469595E-3</v>
      </c>
    </row>
    <row r="3309" spans="1:11">
      <c r="A3309">
        <v>58.86</v>
      </c>
      <c r="B3309">
        <v>58.86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-18.980749247622999</v>
      </c>
      <c r="I3309" s="3">
        <v>-0.343046113848686</v>
      </c>
      <c r="J3309">
        <v>0.13174641877412799</v>
      </c>
      <c r="K3309">
        <v>1.0197982343989401E-2</v>
      </c>
    </row>
    <row r="3310" spans="1:11">
      <c r="A3310">
        <v>58.87</v>
      </c>
      <c r="B3310">
        <v>58.87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-18.980919214000899</v>
      </c>
      <c r="I3310" s="3">
        <v>-0.34365803934633699</v>
      </c>
      <c r="J3310">
        <v>0.131194973364472</v>
      </c>
      <c r="K3310">
        <v>9.7577461564091698E-3</v>
      </c>
    </row>
    <row r="3311" spans="1:11">
      <c r="A3311">
        <v>58.89</v>
      </c>
      <c r="B3311">
        <v>58.89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-18.981358192917298</v>
      </c>
      <c r="I3311" s="3">
        <v>-0.345446337014437</v>
      </c>
      <c r="J3311">
        <v>0.13161754701286599</v>
      </c>
      <c r="K3311">
        <v>9.4906428380296098E-3</v>
      </c>
    </row>
    <row r="3312" spans="1:11">
      <c r="A3312">
        <v>58.91</v>
      </c>
      <c r="B3312">
        <v>58.91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-18.981776822434501</v>
      </c>
      <c r="I3312" s="3">
        <v>-0.347492890432477</v>
      </c>
      <c r="J3312">
        <v>0.1268599787727</v>
      </c>
      <c r="K3312" s="3">
        <v>9.4227494213285305E-3</v>
      </c>
    </row>
    <row r="3313" spans="1:11">
      <c r="A3313">
        <v>58.93</v>
      </c>
      <c r="B3313">
        <v>58.93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-18.982153588999999</v>
      </c>
      <c r="I3313" s="3">
        <v>-0.34855818375945102</v>
      </c>
      <c r="J3313">
        <v>0.12729663401842101</v>
      </c>
      <c r="K3313">
        <v>9.8892489059042594E-3</v>
      </c>
    </row>
    <row r="3314" spans="1:11">
      <c r="A3314">
        <v>58.95</v>
      </c>
      <c r="B3314">
        <v>58.95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-18.982617294531899</v>
      </c>
      <c r="I3314" s="3">
        <v>-0.349273877218366</v>
      </c>
      <c r="J3314">
        <v>0.12950027827173499</v>
      </c>
      <c r="K3314">
        <v>9.8260121021456499E-3</v>
      </c>
    </row>
    <row r="3315" spans="1:11">
      <c r="A3315">
        <v>58.97</v>
      </c>
      <c r="B3315">
        <v>58.97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-18.9828925469319</v>
      </c>
      <c r="I3315" s="3">
        <v>-0.34968769177794501</v>
      </c>
      <c r="J3315">
        <v>0.13196028303355001</v>
      </c>
      <c r="K3315">
        <v>1.00625680396227E-2</v>
      </c>
    </row>
    <row r="3316" spans="1:11">
      <c r="A3316">
        <v>58.98</v>
      </c>
      <c r="B3316">
        <v>58.98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-18.9830365294088</v>
      </c>
      <c r="I3316" s="3">
        <v>-0.349849658086896</v>
      </c>
      <c r="J3316">
        <v>0.13263179920613799</v>
      </c>
      <c r="K3316">
        <v>9.8931604607759294E-3</v>
      </c>
    </row>
    <row r="3317" spans="1:11">
      <c r="A3317">
        <v>59</v>
      </c>
      <c r="B3317">
        <v>59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-18.983169149749699</v>
      </c>
      <c r="I3317" s="3">
        <v>-0.35000450909137698</v>
      </c>
      <c r="J3317">
        <v>0.13102938886731899</v>
      </c>
      <c r="K3317">
        <v>1.01026149109278E-2</v>
      </c>
    </row>
    <row r="3318" spans="1:11">
      <c r="A3318">
        <v>59.02</v>
      </c>
      <c r="B3318">
        <v>59.02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-18.983573204067898</v>
      </c>
      <c r="I3318" s="3">
        <v>-0.350223062559962</v>
      </c>
      <c r="J3318">
        <v>0.12972570955753299</v>
      </c>
      <c r="K3318">
        <v>1.02347695862349E-2</v>
      </c>
    </row>
    <row r="3319" spans="1:11">
      <c r="A3319">
        <v>59.04</v>
      </c>
      <c r="B3319">
        <v>59.04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-18.983772227711501</v>
      </c>
      <c r="I3319" s="3">
        <v>-0.35043016076088002</v>
      </c>
      <c r="J3319">
        <v>0.12971250806003801</v>
      </c>
      <c r="K3319">
        <v>1.01818704632085E-2</v>
      </c>
    </row>
    <row r="3320" spans="1:11">
      <c r="A3320">
        <v>59.05</v>
      </c>
      <c r="B3320">
        <v>59.05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-18.983869457792899</v>
      </c>
      <c r="I3320" s="3">
        <v>-0.35069028846919498</v>
      </c>
      <c r="J3320">
        <v>0.13040929567068801</v>
      </c>
      <c r="K3320">
        <v>1.03643165582941E-2</v>
      </c>
    </row>
    <row r="3321" spans="1:11">
      <c r="A3321">
        <v>59.07</v>
      </c>
      <c r="B3321">
        <v>59.07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-18.9841243607937</v>
      </c>
      <c r="I3321" s="3">
        <v>-0.35108018666505802</v>
      </c>
      <c r="J3321">
        <v>0.127431037835777</v>
      </c>
      <c r="K3321">
        <v>1.0209996405381E-2</v>
      </c>
    </row>
    <row r="3322" spans="1:11">
      <c r="A3322">
        <v>59.09</v>
      </c>
      <c r="B3322">
        <v>59.09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-18.9843584953001</v>
      </c>
      <c r="I3322" s="3">
        <v>-0.35142302513122597</v>
      </c>
      <c r="J3322">
        <v>0.124900625087321</v>
      </c>
      <c r="K3322">
        <v>9.9381433418001108E-3</v>
      </c>
    </row>
    <row r="3323" spans="1:11">
      <c r="A3323">
        <v>59.11</v>
      </c>
      <c r="B3323">
        <v>59.11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-18.9845622686891</v>
      </c>
      <c r="I3323" s="3">
        <v>-0.35192259587347502</v>
      </c>
      <c r="J3323">
        <v>0.126144331879914</v>
      </c>
      <c r="K3323">
        <v>9.8793768864662498E-3</v>
      </c>
    </row>
    <row r="3324" spans="1:11">
      <c r="A3324">
        <v>59.12</v>
      </c>
      <c r="B3324">
        <v>59.12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-18.98460739127</v>
      </c>
      <c r="I3324" s="3">
        <v>-0.35227340646088101</v>
      </c>
      <c r="J3324">
        <v>0.130920885130763</v>
      </c>
      <c r="K3324">
        <v>1.01015904560805E-2</v>
      </c>
    </row>
    <row r="3325" spans="1:11">
      <c r="A3325">
        <v>59.14</v>
      </c>
      <c r="B3325">
        <v>59.14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-18.984995473405299</v>
      </c>
      <c r="I3325" s="3">
        <v>-0.35316423512995199</v>
      </c>
      <c r="J3325">
        <v>0.12947965878993301</v>
      </c>
      <c r="K3325">
        <v>1.0655913660751E-2</v>
      </c>
    </row>
    <row r="3326" spans="1:11">
      <c r="A3326">
        <v>59.16</v>
      </c>
      <c r="B3326">
        <v>59.16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-18.985289445389899</v>
      </c>
      <c r="I3326" s="3">
        <v>-0.35465941764414299</v>
      </c>
      <c r="J3326">
        <v>0.13273728545755101</v>
      </c>
      <c r="K3326">
        <v>9.6428209489892308E-3</v>
      </c>
    </row>
    <row r="3327" spans="1:11">
      <c r="A3327">
        <v>59.18</v>
      </c>
      <c r="B3327">
        <v>59.18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-18.985567445191599</v>
      </c>
      <c r="I3327" s="3">
        <v>-0.35656608641147602</v>
      </c>
      <c r="J3327">
        <v>0.13118604663759501</v>
      </c>
      <c r="K3327">
        <v>1.0807812374934099E-2</v>
      </c>
    </row>
    <row r="3328" spans="1:11">
      <c r="A3328">
        <v>59.2</v>
      </c>
      <c r="B3328">
        <v>59.2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-18.9860835376209</v>
      </c>
      <c r="I3328" s="3">
        <v>-0.35878079012036301</v>
      </c>
      <c r="J3328">
        <v>0.129983955994248</v>
      </c>
      <c r="K3328" s="3">
        <v>9.75085436925433E-3</v>
      </c>
    </row>
    <row r="3329" spans="1:11">
      <c r="A3329">
        <v>59.22</v>
      </c>
      <c r="B3329">
        <v>59.22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-18.9865754622281</v>
      </c>
      <c r="I3329" s="3">
        <v>-0.361025044694543</v>
      </c>
      <c r="J3329">
        <v>0.12909191194921699</v>
      </c>
      <c r="K3329">
        <v>1.0806135994274799E-2</v>
      </c>
    </row>
    <row r="3330" spans="1:11">
      <c r="A3330">
        <v>59.23</v>
      </c>
      <c r="B3330">
        <v>59.23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-18.986800283508298</v>
      </c>
      <c r="I3330" s="3">
        <v>-0.36197206936776599</v>
      </c>
      <c r="J3330">
        <v>0.129858227446675</v>
      </c>
      <c r="K3330">
        <v>1.0681059370640299E-2</v>
      </c>
    </row>
    <row r="3331" spans="1:11">
      <c r="A3331">
        <v>59.25</v>
      </c>
      <c r="B3331">
        <v>59.25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-18.987285223196</v>
      </c>
      <c r="I3331" s="3">
        <v>-0.36341004073619798</v>
      </c>
      <c r="J3331">
        <v>0.126494863070548</v>
      </c>
      <c r="K3331">
        <v>1.06554479994568E-2</v>
      </c>
    </row>
    <row r="3332" spans="1:11">
      <c r="A3332">
        <v>59.27</v>
      </c>
      <c r="B3332">
        <v>59.27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-18.9875396139693</v>
      </c>
      <c r="I3332" s="3">
        <v>-0.36456901580095302</v>
      </c>
      <c r="J3332">
        <v>0.129233608022332</v>
      </c>
      <c r="K3332">
        <v>1.06326305960387E-2</v>
      </c>
    </row>
    <row r="3333" spans="1:11">
      <c r="A3333">
        <v>59.29</v>
      </c>
      <c r="B3333">
        <v>59.29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-18.988056684287301</v>
      </c>
      <c r="I3333" s="3">
        <v>-0.365276904776692</v>
      </c>
      <c r="J3333">
        <v>0.127720213495195</v>
      </c>
      <c r="K3333">
        <v>1.0483339585103399E-2</v>
      </c>
    </row>
    <row r="3334" spans="1:11">
      <c r="A3334">
        <v>59.3</v>
      </c>
      <c r="B3334">
        <v>59.3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-18.9881341703292</v>
      </c>
      <c r="I3334" s="3">
        <v>-0.365662286058068</v>
      </c>
      <c r="J3334">
        <v>0.124810729175806</v>
      </c>
      <c r="K3334">
        <v>1.0775681745631101E-2</v>
      </c>
    </row>
    <row r="3335" spans="1:11">
      <c r="A3335">
        <v>59.33</v>
      </c>
      <c r="B3335">
        <v>59.33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-18.988606769992099</v>
      </c>
      <c r="I3335" s="3">
        <v>-0.36673002876341299</v>
      </c>
      <c r="J3335">
        <v>0.116600655019283</v>
      </c>
      <c r="K3335">
        <v>1.05849468795079E-2</v>
      </c>
    </row>
    <row r="3336" spans="1:11">
      <c r="A3336">
        <v>59.34</v>
      </c>
      <c r="B3336">
        <v>59.34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-18.988753173907799</v>
      </c>
      <c r="I3336" s="3">
        <v>-0.36694678477942899</v>
      </c>
      <c r="J3336">
        <v>0.12030009180307399</v>
      </c>
      <c r="K3336">
        <v>1.04215928974864E-2</v>
      </c>
    </row>
    <row r="3337" spans="1:11">
      <c r="A3337">
        <v>59.36</v>
      </c>
      <c r="B3337">
        <v>59.36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-18.989014922129801</v>
      </c>
      <c r="I3337" s="3">
        <v>-0.36714193411171397</v>
      </c>
      <c r="J3337">
        <v>0.129057713784277</v>
      </c>
      <c r="K3337">
        <v>1.0486785478680901E-2</v>
      </c>
    </row>
    <row r="3338" spans="1:11">
      <c r="A3338">
        <v>59.37</v>
      </c>
      <c r="B3338">
        <v>59.37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-18.989047518421501</v>
      </c>
      <c r="I3338" s="3">
        <v>-0.36725160665810103</v>
      </c>
      <c r="J3338">
        <v>0.12916307430714399</v>
      </c>
      <c r="K3338">
        <v>1.07862988231399E-2</v>
      </c>
    </row>
    <row r="3339" spans="1:11">
      <c r="A3339">
        <v>59.39</v>
      </c>
      <c r="B3339">
        <v>59.39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-18.989447288655601</v>
      </c>
      <c r="I3339" s="3">
        <v>-0.36768583580851599</v>
      </c>
      <c r="J3339">
        <v>0.127779808826745</v>
      </c>
      <c r="K3339" s="3">
        <v>1.0449346310623501E-2</v>
      </c>
    </row>
    <row r="3340" spans="1:11">
      <c r="A3340">
        <v>59.41</v>
      </c>
      <c r="B3340">
        <v>59.41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-18.989632575290699</v>
      </c>
      <c r="I3340" s="3">
        <v>-0.36824352107942099</v>
      </c>
      <c r="J3340">
        <v>0.125405173748732</v>
      </c>
      <c r="K3340">
        <v>1.0655634263974499E-2</v>
      </c>
    </row>
    <row r="3341" spans="1:11">
      <c r="A3341">
        <v>59.43</v>
      </c>
      <c r="B3341">
        <v>59.43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-18.9898062203929</v>
      </c>
      <c r="I3341" s="3">
        <v>-0.36942139267921398</v>
      </c>
      <c r="J3341">
        <v>0.12766552157700101</v>
      </c>
      <c r="K3341">
        <v>1.0838732284871999E-2</v>
      </c>
    </row>
    <row r="3342" spans="1:11">
      <c r="A3342">
        <v>59.45</v>
      </c>
      <c r="B3342">
        <v>59.45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-18.990276678013799</v>
      </c>
      <c r="I3342" s="3">
        <v>-0.370656978338957</v>
      </c>
      <c r="J3342">
        <v>0.122881047427654</v>
      </c>
      <c r="K3342">
        <v>1.01396815499498E-2</v>
      </c>
    </row>
    <row r="3343" spans="1:11">
      <c r="A3343">
        <v>59.47</v>
      </c>
      <c r="B3343">
        <v>59.47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-18.990732467303499</v>
      </c>
      <c r="I3343" s="3">
        <v>-0.37163317203521701</v>
      </c>
      <c r="J3343">
        <v>0.125320684164762</v>
      </c>
      <c r="K3343">
        <v>1.06033870667601E-2</v>
      </c>
    </row>
    <row r="3344" spans="1:11">
      <c r="A3344">
        <v>59.48</v>
      </c>
      <c r="B3344">
        <v>59.48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-18.990944389765399</v>
      </c>
      <c r="I3344" s="3">
        <v>-0.37213291972875601</v>
      </c>
      <c r="J3344">
        <v>0.12614923529326899</v>
      </c>
      <c r="K3344">
        <v>1.07507223002595E-2</v>
      </c>
    </row>
    <row r="3345" spans="1:11">
      <c r="A3345">
        <v>59.5</v>
      </c>
      <c r="B3345">
        <v>59.5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-18.991245532934201</v>
      </c>
      <c r="I3345" s="3">
        <v>-0.37332253530621501</v>
      </c>
      <c r="J3345">
        <v>0.127205355092883</v>
      </c>
      <c r="K3345">
        <v>1.0974425986015401E-2</v>
      </c>
    </row>
    <row r="3346" spans="1:11">
      <c r="A3346">
        <v>59.52</v>
      </c>
      <c r="B3346">
        <v>59.52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-18.991678411687499</v>
      </c>
      <c r="I3346" s="3">
        <v>-0.375165864825249</v>
      </c>
      <c r="J3346">
        <v>0.12861829251050899</v>
      </c>
      <c r="K3346">
        <v>1.03690663034954E-2</v>
      </c>
    </row>
    <row r="3347" spans="1:11">
      <c r="A3347">
        <v>59.54</v>
      </c>
      <c r="B3347">
        <v>59.54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-18.99204702918</v>
      </c>
      <c r="I3347" s="3">
        <v>-0.37656947039067701</v>
      </c>
      <c r="J3347">
        <v>0.12690410949289799</v>
      </c>
      <c r="K3347">
        <v>1.1024158612240801E-2</v>
      </c>
    </row>
    <row r="3348" spans="1:11">
      <c r="A3348">
        <v>59.55</v>
      </c>
      <c r="B3348">
        <v>59.55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-18.992262397535601</v>
      </c>
      <c r="I3348" s="3">
        <v>-0.37730850279331202</v>
      </c>
      <c r="J3348">
        <v>0.12607631273567699</v>
      </c>
      <c r="K3348">
        <v>1.09706075634025E-2</v>
      </c>
    </row>
    <row r="3349" spans="1:11">
      <c r="A3349">
        <v>59.57</v>
      </c>
      <c r="B3349">
        <v>59.57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-18.9927136699106</v>
      </c>
      <c r="I3349" s="3">
        <v>-0.37909995764493898</v>
      </c>
      <c r="J3349">
        <v>0.12980919331312199</v>
      </c>
      <c r="K3349">
        <v>1.0737776916279499E-2</v>
      </c>
    </row>
    <row r="3350" spans="1:11">
      <c r="A3350">
        <v>59.59</v>
      </c>
      <c r="B3350">
        <v>59.59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-18.993175931892502</v>
      </c>
      <c r="I3350" s="3">
        <v>-0.38016614504158502</v>
      </c>
      <c r="J3350">
        <v>0.12684149667620701</v>
      </c>
      <c r="K3350">
        <v>1.11221337485502E-2</v>
      </c>
    </row>
    <row r="3351" spans="1:11">
      <c r="A3351">
        <v>59.61</v>
      </c>
      <c r="B3351">
        <v>59.61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-18.993479822463001</v>
      </c>
      <c r="I3351" s="3">
        <v>-0.38053257390856698</v>
      </c>
      <c r="J3351">
        <v>0.12658739928156101</v>
      </c>
      <c r="K3351">
        <v>1.0995567008774101E-2</v>
      </c>
    </row>
    <row r="3352" spans="1:11">
      <c r="A3352">
        <v>59.62</v>
      </c>
      <c r="B3352">
        <v>59.62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-18.993673397869301</v>
      </c>
      <c r="I3352" s="3">
        <v>-0.38064732216298602</v>
      </c>
      <c r="J3352">
        <v>0.12590620201080999</v>
      </c>
      <c r="K3352">
        <v>1.10862778288933E-2</v>
      </c>
    </row>
    <row r="3353" spans="1:11">
      <c r="A3353">
        <v>59.64</v>
      </c>
      <c r="B3353">
        <v>59.64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-18.9938340044549</v>
      </c>
      <c r="I3353" s="3">
        <v>-0.38081936538219502</v>
      </c>
      <c r="J3353">
        <v>0.12678542174398899</v>
      </c>
      <c r="K3353">
        <v>1.06962399288327E-2</v>
      </c>
    </row>
    <row r="3354" spans="1:11">
      <c r="A3354">
        <v>59.66</v>
      </c>
      <c r="B3354">
        <v>59.66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-18.9942270691662</v>
      </c>
      <c r="I3354" s="3">
        <v>-0.38105733692645999</v>
      </c>
      <c r="J3354">
        <v>0.123603860847652</v>
      </c>
      <c r="K3354">
        <v>1.16910787178601E-2</v>
      </c>
    </row>
    <row r="3355" spans="1:11">
      <c r="A3355">
        <v>59.69</v>
      </c>
      <c r="B3355">
        <v>59.69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-18.9946604601469</v>
      </c>
      <c r="I3355" s="3">
        <v>-0.38114951923489598</v>
      </c>
      <c r="J3355">
        <v>0.124570964835584</v>
      </c>
      <c r="K3355" s="3">
        <v>1.0883156372343101E-2</v>
      </c>
    </row>
    <row r="3356" spans="1:11">
      <c r="A3356">
        <v>59.7</v>
      </c>
      <c r="B3356">
        <v>59.7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-18.994751031271601</v>
      </c>
      <c r="I3356" s="3">
        <v>-0.38116008974611798</v>
      </c>
      <c r="J3356">
        <v>0.126143703237176</v>
      </c>
      <c r="K3356">
        <v>1.10034832507763E-2</v>
      </c>
    </row>
    <row r="3357" spans="1:11">
      <c r="A3357">
        <v>59.72</v>
      </c>
      <c r="B3357">
        <v>59.72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-18.994988658237801</v>
      </c>
      <c r="I3357" s="3">
        <v>-0.38128412328660499</v>
      </c>
      <c r="J3357">
        <v>0.125535051338375</v>
      </c>
      <c r="K3357">
        <v>1.08525158591817E-2</v>
      </c>
    </row>
    <row r="3358" spans="1:11">
      <c r="A3358">
        <v>59.73</v>
      </c>
      <c r="B3358">
        <v>59.73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-18.995073175765501</v>
      </c>
      <c r="I3358" s="3">
        <v>-0.38131099194288298</v>
      </c>
      <c r="J3358">
        <v>0.119819431565702</v>
      </c>
      <c r="K3358">
        <v>1.06142835410454E-2</v>
      </c>
    </row>
    <row r="3359" spans="1:11">
      <c r="A3359">
        <v>59.75</v>
      </c>
      <c r="B3359">
        <v>59.75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-18.9953216526402</v>
      </c>
      <c r="I3359" s="3">
        <v>-0.38135770708322497</v>
      </c>
      <c r="J3359">
        <v>0.12728569563478201</v>
      </c>
      <c r="K3359">
        <v>1.0974146589238801E-2</v>
      </c>
    </row>
    <row r="3360" spans="1:11">
      <c r="A3360">
        <v>59.77</v>
      </c>
      <c r="B3360">
        <v>59.77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-18.995644262795299</v>
      </c>
      <c r="I3360" s="3">
        <v>-0.38187169469893001</v>
      </c>
      <c r="J3360">
        <v>0.12628426775336299</v>
      </c>
      <c r="K3360">
        <v>1.05691143955036E-2</v>
      </c>
    </row>
    <row r="3361" spans="1:11">
      <c r="A3361">
        <v>59.79</v>
      </c>
      <c r="B3361">
        <v>59.79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-18.995964824040801</v>
      </c>
      <c r="I3361" s="3">
        <v>-0.38213247433304798</v>
      </c>
      <c r="J3361">
        <v>0.12634260579943701</v>
      </c>
      <c r="K3361">
        <v>1.13939868121311E-2</v>
      </c>
    </row>
    <row r="3362" spans="1:11">
      <c r="A3362">
        <v>59.8</v>
      </c>
      <c r="B3362">
        <v>59.8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-18.996096978720399</v>
      </c>
      <c r="I3362" s="3">
        <v>-0.38218838162720198</v>
      </c>
      <c r="J3362">
        <v>0.124956825748086</v>
      </c>
      <c r="K3362">
        <v>1.1214893478364E-2</v>
      </c>
    </row>
    <row r="3363" spans="1:11">
      <c r="A3363">
        <v>59.82</v>
      </c>
      <c r="B3363">
        <v>59.82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-18.996284500529701</v>
      </c>
      <c r="I3363" s="3">
        <v>-0.38246554322540799</v>
      </c>
      <c r="J3363">
        <v>0.126186576671898</v>
      </c>
      <c r="K3363">
        <v>1.0957382782646E-2</v>
      </c>
    </row>
    <row r="3364" spans="1:11">
      <c r="A3364">
        <v>59.84</v>
      </c>
      <c r="B3364">
        <v>59.84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-18.996514211253601</v>
      </c>
      <c r="I3364" s="3">
        <v>-0.38322935812175302</v>
      </c>
      <c r="J3364">
        <v>0.12599634937942</v>
      </c>
      <c r="K3364">
        <v>1.08811074626484E-2</v>
      </c>
    </row>
    <row r="3365" spans="1:11">
      <c r="A3365">
        <v>59.86</v>
      </c>
      <c r="B3365">
        <v>59.86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-18.9968743071442</v>
      </c>
      <c r="I3365" s="3">
        <v>-0.38485240191221198</v>
      </c>
      <c r="J3365">
        <v>0.125125302001834</v>
      </c>
      <c r="K3365">
        <v>1.0804459613615499E-2</v>
      </c>
    </row>
    <row r="3366" spans="1:11">
      <c r="A3366">
        <v>59.87</v>
      </c>
      <c r="B3366">
        <v>59.87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-18.9971388027679</v>
      </c>
      <c r="I3366" s="3">
        <v>-0.38601447828113999</v>
      </c>
      <c r="J3366">
        <v>0.12564707547426199</v>
      </c>
      <c r="K3366">
        <v>1.1006742879836001E-2</v>
      </c>
    </row>
    <row r="3367" spans="1:11">
      <c r="A3367">
        <v>59.89</v>
      </c>
      <c r="B3367">
        <v>59.89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-18.997720646574098</v>
      </c>
      <c r="I3367" s="3">
        <v>-0.38861240260302998</v>
      </c>
      <c r="J3367">
        <v>0.12625799048691999</v>
      </c>
      <c r="K3367">
        <v>1.04949811174596E-2</v>
      </c>
    </row>
    <row r="3368" spans="1:11">
      <c r="A3368">
        <v>59.91</v>
      </c>
      <c r="B3368">
        <v>59.91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-18.998365634053801</v>
      </c>
      <c r="I3368" s="3">
        <v>-0.390089061111212</v>
      </c>
      <c r="J3368">
        <v>0.12650077231228399</v>
      </c>
      <c r="K3368">
        <v>1.06931665642907E-2</v>
      </c>
    </row>
    <row r="3369" spans="1:11">
      <c r="A3369">
        <v>59.93</v>
      </c>
      <c r="B3369">
        <v>59.93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-18.998793576797102</v>
      </c>
      <c r="I3369" s="3">
        <v>-0.390806728973985</v>
      </c>
      <c r="J3369">
        <v>0.12659695465117701</v>
      </c>
      <c r="K3369">
        <v>1.05347485919882E-2</v>
      </c>
    </row>
    <row r="3370" spans="1:11">
      <c r="A3370">
        <v>59.95</v>
      </c>
      <c r="B3370">
        <v>59.95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-18.999103427832399</v>
      </c>
      <c r="I3370" s="3">
        <v>-0.39102251641452301</v>
      </c>
      <c r="J3370">
        <v>0.128649221733212</v>
      </c>
      <c r="K3370">
        <v>1.03484840742898E-2</v>
      </c>
    </row>
    <row r="3371" spans="1:11">
      <c r="A3371">
        <v>59.97</v>
      </c>
      <c r="B3371">
        <v>59.97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-18.9995858063828</v>
      </c>
      <c r="I3371" s="3">
        <v>-0.39111527614295499</v>
      </c>
      <c r="J3371">
        <v>0.127327437512577</v>
      </c>
      <c r="K3371" s="3">
        <v>9.8296442602407597E-3</v>
      </c>
    </row>
    <row r="3372" spans="1:11">
      <c r="A3372">
        <v>59.98</v>
      </c>
      <c r="B3372">
        <v>59.98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-18.999740452503701</v>
      </c>
      <c r="I3372" s="3">
        <v>-0.39105952717363801</v>
      </c>
      <c r="J3372">
        <v>0.12710741255432401</v>
      </c>
      <c r="K3372">
        <v>1.03324653257677E-2</v>
      </c>
    </row>
    <row r="3373" spans="1:11">
      <c r="A3373">
        <v>60</v>
      </c>
      <c r="B3373">
        <v>60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-19.000013236898798</v>
      </c>
      <c r="I3373" s="3">
        <v>-0.39063163101673098</v>
      </c>
      <c r="J3373">
        <v>0.126102715730667</v>
      </c>
      <c r="K3373">
        <v>1.08852052820378E-2</v>
      </c>
    </row>
    <row r="3374" spans="1:11">
      <c r="A3374">
        <v>60.02</v>
      </c>
      <c r="B3374">
        <v>60.02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-19.000263436720299</v>
      </c>
      <c r="I3374" s="3">
        <v>-0.38980428129434602</v>
      </c>
      <c r="J3374">
        <v>0.124732148833573</v>
      </c>
      <c r="K3374">
        <v>1.0417215681320501E-2</v>
      </c>
    </row>
    <row r="3375" spans="1:11">
      <c r="A3375">
        <v>60.04</v>
      </c>
      <c r="B3375">
        <v>60.04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-19.000315078559499</v>
      </c>
      <c r="I3375" s="3">
        <v>-0.38854632526636101</v>
      </c>
      <c r="J3375">
        <v>0.12702895794063801</v>
      </c>
      <c r="K3375" s="3">
        <v>1.07843430457041E-2</v>
      </c>
    </row>
    <row r="3376" spans="1:11">
      <c r="A3376">
        <v>60.05</v>
      </c>
      <c r="B3376">
        <v>60.05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-19.000375707661998</v>
      </c>
      <c r="I3376" s="3">
        <v>-0.38798510096967198</v>
      </c>
      <c r="J3376">
        <v>0.12822350487112999</v>
      </c>
      <c r="K3376">
        <v>1.03448519161946E-2</v>
      </c>
    </row>
    <row r="3377" spans="1:11">
      <c r="A3377">
        <v>60.07</v>
      </c>
      <c r="B3377">
        <v>60.07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-19.000609190242599</v>
      </c>
      <c r="I3377" s="3">
        <v>-0.38729552179575</v>
      </c>
      <c r="J3377">
        <v>0.124612329527736</v>
      </c>
      <c r="K3377">
        <v>1.06142835410454E-2</v>
      </c>
    </row>
    <row r="3378" spans="1:11">
      <c r="A3378">
        <v>60.09</v>
      </c>
      <c r="B3378">
        <v>60.09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-19.0007388769172</v>
      </c>
      <c r="I3378" s="3">
        <v>-0.38714148104190799</v>
      </c>
      <c r="J3378">
        <v>0.12786354403942801</v>
      </c>
      <c r="K3378">
        <v>1.0211207124746E-2</v>
      </c>
    </row>
    <row r="3379" spans="1:11">
      <c r="A3379">
        <v>60.11</v>
      </c>
      <c r="B3379">
        <v>60.11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-19.000993826484201</v>
      </c>
      <c r="I3379" s="3">
        <v>-0.38749859668314501</v>
      </c>
      <c r="J3379">
        <v>0.124669661745429</v>
      </c>
      <c r="K3379">
        <v>1.04886481238578E-2</v>
      </c>
    </row>
    <row r="3380" spans="1:11">
      <c r="A3380">
        <v>60.12</v>
      </c>
      <c r="B3380">
        <v>60.12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-19.001145585504901</v>
      </c>
      <c r="I3380" s="3">
        <v>-0.38799188099801502</v>
      </c>
      <c r="J3380">
        <v>0.12650316115468699</v>
      </c>
      <c r="K3380">
        <v>1.0442827052503999E-2</v>
      </c>
    </row>
    <row r="3381" spans="1:11">
      <c r="A3381">
        <v>60.14</v>
      </c>
      <c r="B3381">
        <v>60.14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-19.001603004609098</v>
      </c>
      <c r="I3381" s="3">
        <v>-0.38975984789431101</v>
      </c>
      <c r="J3381">
        <v>0.126335313543677</v>
      </c>
      <c r="K3381">
        <v>1.0535773046835501E-2</v>
      </c>
    </row>
    <row r="3382" spans="1:11">
      <c r="A3382">
        <v>60.16</v>
      </c>
      <c r="B3382">
        <v>60.16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-19.002087152672601</v>
      </c>
      <c r="I3382" s="3">
        <v>-0.39244975894689599</v>
      </c>
      <c r="J3382">
        <v>0.125297801569104</v>
      </c>
      <c r="K3382">
        <v>1.0576471843952599E-2</v>
      </c>
    </row>
    <row r="3383" spans="1:11">
      <c r="A3383">
        <v>60.18</v>
      </c>
      <c r="B3383">
        <v>60.18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-19.002679939519499</v>
      </c>
      <c r="I3383" s="3">
        <v>-0.39510698057711102</v>
      </c>
      <c r="J3383">
        <v>0.12220135889947401</v>
      </c>
      <c r="K3383">
        <v>1.0371115213190099E-2</v>
      </c>
    </row>
    <row r="3384" spans="1:11">
      <c r="A3384">
        <v>60.2</v>
      </c>
      <c r="B3384">
        <v>60.2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-19.003180758257699</v>
      </c>
      <c r="I3384" s="3">
        <v>-0.39630816318094703</v>
      </c>
      <c r="J3384">
        <v>0.12213585432618899</v>
      </c>
      <c r="K3384">
        <v>1.07017347321048E-2</v>
      </c>
    </row>
    <row r="3385" spans="1:11">
      <c r="A3385">
        <v>60.22</v>
      </c>
      <c r="B3385">
        <v>60.22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-19.003501738598299</v>
      </c>
      <c r="I3385" s="3">
        <v>-0.39701893925666798</v>
      </c>
      <c r="J3385">
        <v>0.115547049790621</v>
      </c>
      <c r="K3385">
        <v>1.05528162502049E-2</v>
      </c>
    </row>
    <row r="3386" spans="1:11">
      <c r="A3386">
        <v>60.23</v>
      </c>
      <c r="B3386">
        <v>60.23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-19.003652566296399</v>
      </c>
      <c r="I3386" s="3">
        <v>-0.397303132340312</v>
      </c>
      <c r="J3386">
        <v>0.122347204014659</v>
      </c>
      <c r="K3386" s="3">
        <v>1.0924786492048699E-2</v>
      </c>
    </row>
    <row r="3387" spans="1:11">
      <c r="A3387">
        <v>60.25</v>
      </c>
      <c r="B3387">
        <v>60.25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-19.003973267240301</v>
      </c>
      <c r="I3387" s="3">
        <v>-0.397807657718658</v>
      </c>
      <c r="J3387">
        <v>0.128385694697499</v>
      </c>
      <c r="K3387">
        <v>1.0010507106925901E-2</v>
      </c>
    </row>
    <row r="3388" spans="1:11">
      <c r="A3388">
        <v>60.27</v>
      </c>
      <c r="B3388">
        <v>60.27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-19.0043679152</v>
      </c>
      <c r="I3388" s="3">
        <v>-0.39825678803026698</v>
      </c>
      <c r="J3388">
        <v>0.12792012188583601</v>
      </c>
      <c r="K3388">
        <v>1.09973365216923E-2</v>
      </c>
    </row>
    <row r="3389" spans="1:11">
      <c r="A3389">
        <v>60.29</v>
      </c>
      <c r="B3389">
        <v>60.29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-19.0046033069919</v>
      </c>
      <c r="I3389" s="3">
        <v>-0.39853483438491799</v>
      </c>
      <c r="J3389">
        <v>0.13264764100313201</v>
      </c>
      <c r="K3389">
        <v>1.0405294752187801E-2</v>
      </c>
    </row>
    <row r="3390" spans="1:11">
      <c r="A3390">
        <v>60.3</v>
      </c>
      <c r="B3390">
        <v>60.3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-19.004775415411899</v>
      </c>
      <c r="I3390" s="3">
        <v>-0.39858502335846402</v>
      </c>
      <c r="J3390">
        <v>0.13099355623125999</v>
      </c>
      <c r="K3390" s="3">
        <v>1.0372605329331701E-2</v>
      </c>
    </row>
    <row r="3391" spans="1:11">
      <c r="A3391">
        <v>60.32</v>
      </c>
      <c r="B3391">
        <v>60.32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-19.005075394427401</v>
      </c>
      <c r="I3391" s="3">
        <v>-0.39860616438090801</v>
      </c>
      <c r="J3391">
        <v>0.127838146872818</v>
      </c>
      <c r="K3391" s="3">
        <v>1.03960746585617E-2</v>
      </c>
    </row>
    <row r="3392" spans="1:11">
      <c r="A3392">
        <v>60.34</v>
      </c>
      <c r="B3392">
        <v>60.34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-19.005227293146501</v>
      </c>
      <c r="I3392" s="3">
        <v>-0.39899245835840702</v>
      </c>
      <c r="J3392">
        <v>0.12775956653058501</v>
      </c>
      <c r="K3392">
        <v>1.09404327115354E-2</v>
      </c>
    </row>
    <row r="3393" spans="1:11">
      <c r="A3393">
        <v>60.36</v>
      </c>
      <c r="B3393">
        <v>60.36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-19.005673536379401</v>
      </c>
      <c r="I3393" s="3">
        <v>-0.39985531941056301</v>
      </c>
      <c r="J3393">
        <v>0.124247339554131</v>
      </c>
      <c r="K3393">
        <v>1.02590771057945E-2</v>
      </c>
    </row>
    <row r="3394" spans="1:11">
      <c r="A3394">
        <v>60.37</v>
      </c>
      <c r="B3394">
        <v>60.37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-19.005856168744899</v>
      </c>
      <c r="I3394" s="3">
        <v>-0.40015890263020998</v>
      </c>
      <c r="J3394">
        <v>0.12599245179444599</v>
      </c>
      <c r="K3394">
        <v>1.04040840328227E-2</v>
      </c>
    </row>
    <row r="3395" spans="1:11">
      <c r="A3395">
        <v>60.39</v>
      </c>
      <c r="B3395">
        <v>60.39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-19.006127183627001</v>
      </c>
      <c r="I3395" s="3">
        <v>-0.40083234198391399</v>
      </c>
      <c r="J3395">
        <v>0.130673325620592</v>
      </c>
      <c r="K3395">
        <v>1.14042313606045E-2</v>
      </c>
    </row>
    <row r="3396" spans="1:11">
      <c r="A3396">
        <v>60.41</v>
      </c>
      <c r="B3396">
        <v>60.41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-19.006441458444701</v>
      </c>
      <c r="I3396" s="3">
        <v>-0.40149409323930701</v>
      </c>
      <c r="J3396">
        <v>0.12723238673061099</v>
      </c>
      <c r="K3396">
        <v>9.974651187269E-3</v>
      </c>
    </row>
    <row r="3397" spans="1:11">
      <c r="A3397">
        <v>60.43</v>
      </c>
      <c r="B3397">
        <v>60.43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-19.006698596619799</v>
      </c>
      <c r="I3397" s="3">
        <v>-0.40235226973891303</v>
      </c>
      <c r="J3397">
        <v>0.125068346969783</v>
      </c>
      <c r="K3397">
        <v>1.09594316923406E-2</v>
      </c>
    </row>
    <row r="3398" spans="1:11">
      <c r="A3398">
        <v>60.45</v>
      </c>
      <c r="B3398">
        <v>60.45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-19.007150334656099</v>
      </c>
      <c r="I3398" s="3">
        <v>-0.40335124358534802</v>
      </c>
      <c r="J3398">
        <v>0.124845933169127</v>
      </c>
      <c r="K3398">
        <v>1.11596660488665E-2</v>
      </c>
    </row>
    <row r="3399" spans="1:11">
      <c r="A3399">
        <v>60.47</v>
      </c>
      <c r="B3399">
        <v>60.47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-19.0075503377209</v>
      </c>
      <c r="I3399" s="3">
        <v>-0.404384071007371</v>
      </c>
      <c r="J3399">
        <v>0.124361626803875</v>
      </c>
      <c r="K3399">
        <v>1.0838825417130901E-2</v>
      </c>
    </row>
    <row r="3400" spans="1:11">
      <c r="A3400">
        <v>60.48</v>
      </c>
      <c r="B3400">
        <v>60.48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-19.007651945018601</v>
      </c>
      <c r="I3400" s="3">
        <v>-0.404948070645332</v>
      </c>
      <c r="J3400">
        <v>0.124931680038571</v>
      </c>
      <c r="K3400">
        <v>1.0790489774788199E-2</v>
      </c>
    </row>
    <row r="3401" spans="1:11">
      <c r="A3401">
        <v>60.5</v>
      </c>
      <c r="B3401">
        <v>60.5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-19.007952249997</v>
      </c>
      <c r="I3401" s="3">
        <v>-0.40581958368420601</v>
      </c>
      <c r="J3401">
        <v>0.12118773534894001</v>
      </c>
      <c r="K3401">
        <v>1.06850640577708E-2</v>
      </c>
    </row>
    <row r="3402" spans="1:11">
      <c r="A3402">
        <v>60.52</v>
      </c>
      <c r="B3402">
        <v>60.52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-19.008229970401999</v>
      </c>
      <c r="I3402" s="3">
        <v>-0.40663739666342702</v>
      </c>
      <c r="J3402">
        <v>0.12320215813815601</v>
      </c>
      <c r="K3402">
        <v>1.06772409480275E-2</v>
      </c>
    </row>
    <row r="3403" spans="1:11">
      <c r="A3403">
        <v>60.54</v>
      </c>
      <c r="B3403">
        <v>60.54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-19.008644828062501</v>
      </c>
      <c r="I3403" s="3">
        <v>-0.40763258934021002</v>
      </c>
      <c r="J3403">
        <v>0.12292995583266</v>
      </c>
      <c r="K3403">
        <v>1.04462729460814E-2</v>
      </c>
    </row>
    <row r="3404" spans="1:11">
      <c r="A3404">
        <v>60.55</v>
      </c>
      <c r="B3404">
        <v>60.55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-19.0088103240919</v>
      </c>
      <c r="I3404" s="3">
        <v>-0.40829711593687501</v>
      </c>
      <c r="J3404">
        <v>0.124525954015553</v>
      </c>
      <c r="K3404">
        <v>1.06945635481735E-2</v>
      </c>
    </row>
    <row r="3405" spans="1:11">
      <c r="A3405">
        <v>60.57</v>
      </c>
      <c r="B3405">
        <v>60.57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-19.009272679205999</v>
      </c>
      <c r="I3405" s="3">
        <v>-0.40949478745460499</v>
      </c>
      <c r="J3405">
        <v>0.12938511092215799</v>
      </c>
      <c r="K3405" s="3">
        <v>1.05321408887404E-2</v>
      </c>
    </row>
    <row r="3406" spans="1:11">
      <c r="A3406">
        <v>60.59</v>
      </c>
      <c r="B3406">
        <v>60.59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-19.0094914003231</v>
      </c>
      <c r="I3406" s="3">
        <v>-0.410216934978962</v>
      </c>
      <c r="J3406">
        <v>0.12313036713749199</v>
      </c>
      <c r="K3406">
        <v>1.0062195510587299E-2</v>
      </c>
    </row>
    <row r="3407" spans="1:11">
      <c r="A3407">
        <v>60.61</v>
      </c>
      <c r="B3407">
        <v>60.61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-19.009912916940401</v>
      </c>
      <c r="I3407" s="3">
        <v>-0.41099511086940799</v>
      </c>
      <c r="J3407">
        <v>0.12246916070580501</v>
      </c>
      <c r="K3407">
        <v>1.0054558665361601E-2</v>
      </c>
    </row>
    <row r="3408" spans="1:11">
      <c r="A3408">
        <v>60.62</v>
      </c>
      <c r="B3408">
        <v>60.62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-19.009943650586798</v>
      </c>
      <c r="I3408" s="3">
        <v>-0.41118612512946101</v>
      </c>
      <c r="J3408">
        <v>0.117209432646632</v>
      </c>
      <c r="K3408">
        <v>1.08224341395734E-2</v>
      </c>
    </row>
    <row r="3409" spans="1:11">
      <c r="A3409">
        <v>60.64</v>
      </c>
      <c r="B3409">
        <v>60.64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-19.0102121974639</v>
      </c>
      <c r="I3409" s="3">
        <v>-0.411455929279327</v>
      </c>
      <c r="J3409">
        <v>0.114559326320887</v>
      </c>
      <c r="K3409">
        <v>1.03619882518229E-2</v>
      </c>
    </row>
    <row r="3410" spans="1:11">
      <c r="A3410">
        <v>60.66</v>
      </c>
      <c r="B3410">
        <v>60.66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-19.010523119520201</v>
      </c>
      <c r="I3410" s="3">
        <v>-0.412104781717062</v>
      </c>
      <c r="J3410">
        <v>0.12302940711379</v>
      </c>
      <c r="K3410">
        <v>9.5985831260358492E-3</v>
      </c>
    </row>
    <row r="3411" spans="1:11">
      <c r="A3411">
        <v>60.68</v>
      </c>
      <c r="B3411">
        <v>60.68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-19.0108440067286</v>
      </c>
      <c r="I3411" s="3">
        <v>-0.413056304678321</v>
      </c>
      <c r="J3411">
        <v>0.12470159679651301</v>
      </c>
      <c r="K3411">
        <v>1.1027790770336001E-2</v>
      </c>
    </row>
    <row r="3412" spans="1:11">
      <c r="A3412">
        <v>60.7</v>
      </c>
      <c r="B3412">
        <v>60.7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-19.011231483504101</v>
      </c>
      <c r="I3412" s="3">
        <v>-0.41406608186662203</v>
      </c>
      <c r="J3412">
        <v>0.124466735869646</v>
      </c>
      <c r="K3412">
        <v>1.0417122549061599E-2</v>
      </c>
    </row>
    <row r="3413" spans="1:11">
      <c r="A3413">
        <v>60.72</v>
      </c>
      <c r="B3413">
        <v>60.72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-19.0115553043787</v>
      </c>
      <c r="I3413" s="3">
        <v>-0.41486812755465502</v>
      </c>
      <c r="J3413">
        <v>0.124346036463976</v>
      </c>
      <c r="K3413">
        <v>1.0146759601622399E-2</v>
      </c>
    </row>
    <row r="3414" spans="1:11">
      <c r="A3414">
        <v>60.73</v>
      </c>
      <c r="B3414">
        <v>60.73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-19.0116556078248</v>
      </c>
      <c r="I3414" s="3">
        <v>-0.41520547121763202</v>
      </c>
      <c r="J3414">
        <v>0.124672553502023</v>
      </c>
      <c r="K3414">
        <v>9.9435450128133596E-3</v>
      </c>
    </row>
    <row r="3415" spans="1:11">
      <c r="A3415">
        <v>60.75</v>
      </c>
      <c r="B3415">
        <v>60.75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-19.012025389470601</v>
      </c>
      <c r="I3415" s="3">
        <v>-0.41582839563488999</v>
      </c>
      <c r="J3415">
        <v>0.12659997213631899</v>
      </c>
      <c r="K3415">
        <v>1.05497428856629E-2</v>
      </c>
    </row>
    <row r="3416" spans="1:11">
      <c r="A3416">
        <v>60.77</v>
      </c>
      <c r="B3416">
        <v>60.77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-19.0123920511856</v>
      </c>
      <c r="I3416" s="3">
        <v>-0.416711755096912</v>
      </c>
      <c r="J3416">
        <v>0.12565399054437901</v>
      </c>
      <c r="K3416">
        <v>1.01460145435516E-2</v>
      </c>
    </row>
    <row r="3417" spans="1:11">
      <c r="A3417">
        <v>60.79</v>
      </c>
      <c r="B3417">
        <v>60.79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-19.012686861360599</v>
      </c>
      <c r="I3417" s="3">
        <v>-0.41829965077340597</v>
      </c>
      <c r="J3417">
        <v>0.123451352119446</v>
      </c>
      <c r="K3417">
        <v>1.0002125203629499E-2</v>
      </c>
    </row>
    <row r="3418" spans="1:11">
      <c r="A3418">
        <v>60.8</v>
      </c>
      <c r="B3418">
        <v>60.8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-19.013004908035001</v>
      </c>
      <c r="I3418" s="3">
        <v>-0.41919033043086501</v>
      </c>
      <c r="J3418">
        <v>0.123705323785543</v>
      </c>
      <c r="K3418">
        <v>1.0142661782233E-2</v>
      </c>
    </row>
    <row r="3419" spans="1:11">
      <c r="A3419">
        <v>60.82</v>
      </c>
      <c r="B3419">
        <v>60.82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-19.013368682649901</v>
      </c>
      <c r="I3419" s="3">
        <v>-0.42105623520910701</v>
      </c>
      <c r="J3419">
        <v>0.12550123035907701</v>
      </c>
      <c r="K3419">
        <v>1.02829189640599E-2</v>
      </c>
    </row>
    <row r="3420" spans="1:11">
      <c r="A3420">
        <v>60.84</v>
      </c>
      <c r="B3420">
        <v>60.84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-19.013909129165601</v>
      </c>
      <c r="I3420" s="3">
        <v>-0.422762455418706</v>
      </c>
      <c r="J3420">
        <v>0.12229226063937</v>
      </c>
      <c r="K3420">
        <v>9.8882244510569203E-3</v>
      </c>
    </row>
    <row r="3421" spans="1:11">
      <c r="A3421">
        <v>60.86</v>
      </c>
      <c r="B3421">
        <v>60.86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-19.014223357417201</v>
      </c>
      <c r="I3421" s="3">
        <v>-0.42355151847004902</v>
      </c>
      <c r="J3421">
        <v>0.121359857730567</v>
      </c>
      <c r="K3421">
        <v>9.7906218437829404E-3</v>
      </c>
    </row>
    <row r="3422" spans="1:11">
      <c r="A3422">
        <v>60.87</v>
      </c>
      <c r="B3422">
        <v>60.87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-19.0143986789002</v>
      </c>
      <c r="I3422" s="3">
        <v>-0.42377720586955497</v>
      </c>
      <c r="J3422">
        <v>0.121431397274137</v>
      </c>
      <c r="K3422">
        <v>1.0089762659206599E-2</v>
      </c>
    </row>
    <row r="3423" spans="1:11">
      <c r="A3423">
        <v>60.89</v>
      </c>
      <c r="B3423">
        <v>60.89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-19.014742942306299</v>
      </c>
      <c r="I3423" s="3">
        <v>-0.42429707944393202</v>
      </c>
      <c r="J3423">
        <v>0.12260255869478</v>
      </c>
      <c r="K3423">
        <v>9.5335768093591008E-3</v>
      </c>
    </row>
    <row r="3424" spans="1:11">
      <c r="A3424">
        <v>60.91</v>
      </c>
      <c r="B3424">
        <v>60.91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-19.0150912569657</v>
      </c>
      <c r="I3424" s="3">
        <v>-0.424359245225787</v>
      </c>
      <c r="J3424">
        <v>0.11878581717610399</v>
      </c>
      <c r="K3424">
        <v>1.0219589028042399E-2</v>
      </c>
    </row>
    <row r="3425" spans="1:11">
      <c r="A3425">
        <v>60.93</v>
      </c>
      <c r="B3425">
        <v>60.93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-19.015367580386702</v>
      </c>
      <c r="I3425" s="3">
        <v>-0.42428424581885299</v>
      </c>
      <c r="J3425">
        <v>0.12446258682757599</v>
      </c>
      <c r="K3425">
        <v>9.8058955342342092E-3</v>
      </c>
    </row>
    <row r="3426" spans="1:11">
      <c r="A3426">
        <v>60.95</v>
      </c>
      <c r="B3426">
        <v>60.95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-19.015550073053902</v>
      </c>
      <c r="I3426" s="3">
        <v>-0.42405792511999602</v>
      </c>
      <c r="J3426">
        <v>0.12581542599946299</v>
      </c>
      <c r="K3426">
        <v>1.00056642294658E-2</v>
      </c>
    </row>
    <row r="3427" spans="1:11">
      <c r="A3427">
        <v>60.97</v>
      </c>
      <c r="B3427">
        <v>60.97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-19.015803485938498</v>
      </c>
      <c r="I3427" s="3">
        <v>-0.42403583414852603</v>
      </c>
      <c r="J3427">
        <v>0.12178142555058</v>
      </c>
      <c r="K3427">
        <v>9.6326695327746698E-3</v>
      </c>
    </row>
    <row r="3428" spans="1:11">
      <c r="A3428">
        <v>60.98</v>
      </c>
      <c r="B3428">
        <v>60.98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-19.015952078462298</v>
      </c>
      <c r="I3428" s="3">
        <v>-0.424474282190204</v>
      </c>
      <c r="J3428">
        <v>0.121035980992019</v>
      </c>
      <c r="K3428">
        <v>9.4016083985697593E-3</v>
      </c>
    </row>
    <row r="3429" spans="1:11">
      <c r="A3429">
        <v>61</v>
      </c>
      <c r="B3429">
        <v>61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-19.0164257491463</v>
      </c>
      <c r="I3429" s="3">
        <v>-0.426125098019838</v>
      </c>
      <c r="J3429">
        <v>0.120928231626749</v>
      </c>
      <c r="K3429">
        <v>9.9612401419947108E-3</v>
      </c>
    </row>
    <row r="3430" spans="1:11">
      <c r="A3430">
        <v>61.02</v>
      </c>
      <c r="B3430">
        <v>61.02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-19.016848197086201</v>
      </c>
      <c r="I3430" s="3">
        <v>-0.427915984764695</v>
      </c>
      <c r="J3430">
        <v>0.119327204301953</v>
      </c>
      <c r="K3430">
        <v>9.0843999249293206E-3</v>
      </c>
    </row>
    <row r="3431" spans="1:11">
      <c r="A3431">
        <v>61.04</v>
      </c>
      <c r="B3431">
        <v>61.04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-19.017375418820698</v>
      </c>
      <c r="I3431" s="3">
        <v>-0.42934659868478797</v>
      </c>
      <c r="J3431">
        <v>0.120354783721268</v>
      </c>
      <c r="K3431">
        <v>9.6199104133123294E-3</v>
      </c>
    </row>
    <row r="3432" spans="1:11">
      <c r="A3432">
        <v>61.05</v>
      </c>
      <c r="B3432">
        <v>61.05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-19.017529692412499</v>
      </c>
      <c r="I3432" s="3">
        <v>-0.43010015971958598</v>
      </c>
      <c r="J3432">
        <v>0.12146748136729001</v>
      </c>
      <c r="K3432">
        <v>9.5843338904319196E-3</v>
      </c>
    </row>
    <row r="3433" spans="1:11">
      <c r="A3433">
        <v>61.07</v>
      </c>
      <c r="B3433">
        <v>61.07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-19.017909113247399</v>
      </c>
      <c r="I3433" s="3">
        <v>-0.43123056180775199</v>
      </c>
      <c r="J3433">
        <v>0.119672706350684</v>
      </c>
      <c r="K3433">
        <v>9.4990247413260405E-3</v>
      </c>
    </row>
    <row r="3434" spans="1:11">
      <c r="A3434">
        <v>61.09</v>
      </c>
      <c r="B3434">
        <v>61.09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-19.018246158903199</v>
      </c>
      <c r="I3434" s="3">
        <v>-0.43173294514417598</v>
      </c>
      <c r="J3434">
        <v>0.119808870367706</v>
      </c>
      <c r="K3434">
        <v>9.1206283736216705E-3</v>
      </c>
    </row>
    <row r="3435" spans="1:11">
      <c r="A3435">
        <v>61.11</v>
      </c>
      <c r="B3435">
        <v>61.11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-19.018440199970801</v>
      </c>
      <c r="I3435" s="3">
        <v>-0.43185770511627197</v>
      </c>
      <c r="J3435">
        <v>0.121368658728898</v>
      </c>
      <c r="K3435">
        <v>9.2571602650946203E-3</v>
      </c>
    </row>
    <row r="3436" spans="1:11">
      <c r="A3436">
        <v>61.12</v>
      </c>
      <c r="B3436">
        <v>61.12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-19.018738875134702</v>
      </c>
      <c r="I3436" s="3">
        <v>-0.431841630488634</v>
      </c>
      <c r="J3436">
        <v>0.122259571217</v>
      </c>
      <c r="K3436">
        <v>9.4195829245276603E-3</v>
      </c>
    </row>
    <row r="3437" spans="1:11">
      <c r="A3437">
        <v>61.14</v>
      </c>
      <c r="B3437">
        <v>61.14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-19.018825674402802</v>
      </c>
      <c r="I3437" s="3">
        <v>-0.43162488378584402</v>
      </c>
      <c r="J3437">
        <v>0.124766598455608</v>
      </c>
      <c r="K3437">
        <v>8.7423251381761394E-3</v>
      </c>
    </row>
    <row r="3438" spans="1:11">
      <c r="A3438">
        <v>61.16</v>
      </c>
      <c r="B3438">
        <v>61.16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-19.019142091262498</v>
      </c>
      <c r="I3438" s="3">
        <v>-0.43174400925636303</v>
      </c>
      <c r="J3438">
        <v>0.124832480214536</v>
      </c>
      <c r="K3438">
        <v>9.3493612013553495E-3</v>
      </c>
    </row>
    <row r="3439" spans="1:11">
      <c r="A3439">
        <v>61.18</v>
      </c>
      <c r="B3439">
        <v>61.18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-19.0193251892894</v>
      </c>
      <c r="I3439" s="3">
        <v>-0.43194030411541501</v>
      </c>
      <c r="J3439">
        <v>0.12880072463303799</v>
      </c>
      <c r="K3439">
        <v>8.8775531780252107E-3</v>
      </c>
    </row>
    <row r="3440" spans="1:11">
      <c r="A3440">
        <v>61.2</v>
      </c>
      <c r="B3440">
        <v>61.2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-19.019678253694199</v>
      </c>
      <c r="I3440" s="3">
        <v>-0.43251269496977301</v>
      </c>
      <c r="J3440">
        <v>0.123944082297385</v>
      </c>
      <c r="K3440">
        <v>9.2905016137626393E-3</v>
      </c>
    </row>
    <row r="3441" spans="1:11">
      <c r="A3441">
        <v>61.22</v>
      </c>
      <c r="B3441">
        <v>61.22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-19.019843516892902</v>
      </c>
      <c r="I3441" s="3">
        <v>-0.432821931317449</v>
      </c>
      <c r="J3441">
        <v>0.11478815227747</v>
      </c>
      <c r="K3441">
        <v>8.4102155031198292E-3</v>
      </c>
    </row>
    <row r="3442" spans="1:11">
      <c r="A3442">
        <v>61.23</v>
      </c>
      <c r="B3442">
        <v>61.23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-19.0199454501536</v>
      </c>
      <c r="I3442" s="3">
        <v>-0.43297128751873998</v>
      </c>
      <c r="J3442">
        <v>0.114430957473814</v>
      </c>
      <c r="K3442">
        <v>8.9279377300626305E-3</v>
      </c>
    </row>
    <row r="3443" spans="1:11">
      <c r="A3443">
        <v>61.25</v>
      </c>
      <c r="B3443">
        <v>61.25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-19.020331949040401</v>
      </c>
      <c r="I3443" s="3">
        <v>-0.43360775336623197</v>
      </c>
      <c r="J3443">
        <v>0.117346099577844</v>
      </c>
      <c r="K3443" s="3">
        <v>8.9379028817594998E-3</v>
      </c>
    </row>
    <row r="3444" spans="1:11">
      <c r="A3444">
        <v>61.27</v>
      </c>
      <c r="B3444">
        <v>61.27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-19.0207055025428</v>
      </c>
      <c r="I3444" s="3">
        <v>-0.43447371572256099</v>
      </c>
      <c r="J3444">
        <v>0.11988657061010601</v>
      </c>
      <c r="K3444">
        <v>8.6189248952009308E-3</v>
      </c>
    </row>
    <row r="3445" spans="1:11">
      <c r="A3445">
        <v>61.29</v>
      </c>
      <c r="B3445">
        <v>61.29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-19.0209364239861</v>
      </c>
      <c r="I3445" s="3">
        <v>-0.435946760699153</v>
      </c>
      <c r="J3445">
        <v>0.12712199706584201</v>
      </c>
      <c r="K3445">
        <v>8.5943379788647294E-3</v>
      </c>
    </row>
    <row r="3446" spans="1:11">
      <c r="A3446">
        <v>61.3</v>
      </c>
      <c r="B3446">
        <v>61.3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-19.021174190650701</v>
      </c>
      <c r="I3446" s="3">
        <v>-0.43693977408111101</v>
      </c>
      <c r="J3446">
        <v>0.12756933923810701</v>
      </c>
      <c r="K3446">
        <v>8.3090738700095802E-3</v>
      </c>
    </row>
    <row r="3447" spans="1:11">
      <c r="A3447">
        <v>61.32</v>
      </c>
      <c r="B3447">
        <v>61.32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-19.021674310897101</v>
      </c>
      <c r="I3447" s="3">
        <v>-0.43940383940935102</v>
      </c>
      <c r="J3447">
        <v>0.12591173406690401</v>
      </c>
      <c r="K3447">
        <v>9.4328077052842508E-3</v>
      </c>
    </row>
    <row r="3448" spans="1:11">
      <c r="A3448">
        <v>61.34</v>
      </c>
      <c r="B3448">
        <v>61.34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-19.0222020914252</v>
      </c>
      <c r="I3448" s="3">
        <v>-0.44194407761096999</v>
      </c>
      <c r="J3448">
        <v>0.12438589241355701</v>
      </c>
      <c r="K3448">
        <v>8.2239509854213893E-3</v>
      </c>
    </row>
    <row r="3449" spans="1:11">
      <c r="A3449">
        <v>61.36</v>
      </c>
      <c r="B3449">
        <v>61.36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-19.022714598262301</v>
      </c>
      <c r="I3449" s="3">
        <v>-0.444364193826914</v>
      </c>
      <c r="J3449">
        <v>0.12953171040862799</v>
      </c>
      <c r="K3449">
        <v>8.6260029468734692E-3</v>
      </c>
    </row>
    <row r="3450" spans="1:11">
      <c r="A3450">
        <v>61.37</v>
      </c>
      <c r="B3450">
        <v>61.37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-19.023000421174</v>
      </c>
      <c r="I3450" s="3">
        <v>-0.44540736824274102</v>
      </c>
      <c r="J3450">
        <v>0.12989745475351799</v>
      </c>
      <c r="K3450">
        <v>8.5193665104911099E-3</v>
      </c>
    </row>
    <row r="3451" spans="1:11">
      <c r="A3451">
        <v>61.39</v>
      </c>
      <c r="B3451">
        <v>61.39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-19.02354664189</v>
      </c>
      <c r="I3451" s="3">
        <v>-0.44686389155685902</v>
      </c>
      <c r="J3451">
        <v>0.12831566389650101</v>
      </c>
      <c r="K3451">
        <v>8.5104258136415797E-3</v>
      </c>
    </row>
    <row r="3452" spans="1:11">
      <c r="A3452">
        <v>61.41</v>
      </c>
      <c r="B3452">
        <v>61.41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-19.023889182349201</v>
      </c>
      <c r="I3452" s="3">
        <v>-0.44706524349749099</v>
      </c>
      <c r="J3452">
        <v>0.12939441483467801</v>
      </c>
      <c r="K3452">
        <v>8.4630214938873297E-3</v>
      </c>
    </row>
    <row r="3453" spans="1:11">
      <c r="A3453">
        <v>61.43</v>
      </c>
      <c r="B3453">
        <v>61.43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-19.024251047752799</v>
      </c>
      <c r="I3453" s="3">
        <v>-0.44640895910561101</v>
      </c>
      <c r="J3453">
        <v>0.128470184281468</v>
      </c>
      <c r="K3453">
        <v>8.0953353359506201E-3</v>
      </c>
    </row>
    <row r="3454" spans="1:11">
      <c r="A3454">
        <v>61.45</v>
      </c>
      <c r="B3454">
        <v>61.45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-19.024374913661099</v>
      </c>
      <c r="I3454" s="3">
        <v>-0.44547157362103501</v>
      </c>
      <c r="J3454">
        <v>0.129575841128826</v>
      </c>
      <c r="K3454" s="3">
        <v>7.8459271467524096E-3</v>
      </c>
    </row>
    <row r="3455" spans="1:11">
      <c r="A3455">
        <v>61.47</v>
      </c>
      <c r="B3455">
        <v>61.47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-19.024464134367999</v>
      </c>
      <c r="I3455" s="3">
        <v>-0.44448336586356202</v>
      </c>
      <c r="J3455">
        <v>0.12869448401033901</v>
      </c>
      <c r="K3455">
        <v>7.9651364380794107E-3</v>
      </c>
    </row>
    <row r="3456" spans="1:11">
      <c r="A3456">
        <v>61.48</v>
      </c>
      <c r="B3456">
        <v>61.48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-19.024546696118101</v>
      </c>
      <c r="I3456" s="3">
        <v>-0.44403723441064402</v>
      </c>
      <c r="J3456">
        <v>0.12778534088283799</v>
      </c>
      <c r="K3456">
        <v>8.6336397920991001E-3</v>
      </c>
    </row>
    <row r="3457" spans="1:11">
      <c r="A3457">
        <v>61.5</v>
      </c>
      <c r="B3457">
        <v>61.5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-19.024643367406</v>
      </c>
      <c r="I3457" s="3">
        <v>-0.44347876682877502</v>
      </c>
      <c r="J3457">
        <v>0.12666648253798499</v>
      </c>
      <c r="K3457">
        <v>7.56643723794591E-3</v>
      </c>
    </row>
    <row r="3458" spans="1:11">
      <c r="A3458">
        <v>61.52</v>
      </c>
      <c r="B3458">
        <v>61.52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-19.024883369244801</v>
      </c>
      <c r="I3458" s="3">
        <v>-0.443130843341351</v>
      </c>
      <c r="J3458">
        <v>0.12937392108142401</v>
      </c>
      <c r="K3458">
        <v>8.5058623329579697E-3</v>
      </c>
    </row>
    <row r="3459" spans="1:11">
      <c r="A3459">
        <v>61.54</v>
      </c>
      <c r="B3459">
        <v>61.54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-19.024997456265599</v>
      </c>
      <c r="I3459" s="3">
        <v>-0.442896988242865</v>
      </c>
      <c r="J3459">
        <v>0.127823813818395</v>
      </c>
      <c r="K3459">
        <v>7.4629672983644304E-3</v>
      </c>
    </row>
    <row r="3460" spans="1:11">
      <c r="A3460">
        <v>61.55</v>
      </c>
      <c r="B3460">
        <v>61.55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-19.025064651192601</v>
      </c>
      <c r="I3460" s="3">
        <v>-0.44302051886916199</v>
      </c>
      <c r="J3460">
        <v>0.12873672880232301</v>
      </c>
      <c r="K3460">
        <v>8.2426705694500797E-3</v>
      </c>
    </row>
    <row r="3461" spans="1:11">
      <c r="A3461">
        <v>61.57</v>
      </c>
      <c r="B3461">
        <v>61.57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-19.025307866094501</v>
      </c>
      <c r="I3461" s="3">
        <v>-0.44371850788593298</v>
      </c>
      <c r="J3461">
        <v>0.13103944715112401</v>
      </c>
      <c r="K3461" s="3">
        <v>8.2858839375561204E-3</v>
      </c>
    </row>
    <row r="3462" spans="1:11">
      <c r="A3462">
        <v>61.59</v>
      </c>
      <c r="B3462">
        <v>61.59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-19.025639649777499</v>
      </c>
      <c r="I3462" s="3">
        <v>-0.44512845575809501</v>
      </c>
      <c r="J3462">
        <v>0.128440260887146</v>
      </c>
      <c r="K3462">
        <v>7.6542609580407201E-3</v>
      </c>
    </row>
    <row r="3463" spans="1:11">
      <c r="A3463">
        <v>61.61</v>
      </c>
      <c r="B3463">
        <v>61.61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-19.026112249440398</v>
      </c>
      <c r="I3463" s="3">
        <v>-0.446814615279436</v>
      </c>
      <c r="J3463">
        <v>0.12944885529577699</v>
      </c>
      <c r="K3463">
        <v>7.7733771171088701E-3</v>
      </c>
    </row>
    <row r="3464" spans="1:11">
      <c r="A3464">
        <v>61.62</v>
      </c>
      <c r="B3464">
        <v>61.62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-19.026224473816001</v>
      </c>
      <c r="I3464" s="3">
        <v>-0.447820015251637</v>
      </c>
      <c r="J3464">
        <v>0.13017430901527399</v>
      </c>
      <c r="K3464">
        <v>7.7858568397946703E-3</v>
      </c>
    </row>
    <row r="3465" spans="1:11">
      <c r="A3465">
        <v>61.64</v>
      </c>
      <c r="B3465">
        <v>61.64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-19.0267185404653</v>
      </c>
      <c r="I3465" s="3">
        <v>-0.45016663148999198</v>
      </c>
      <c r="J3465">
        <v>0.131491567008197</v>
      </c>
      <c r="K3465">
        <v>7.69319024223969E-3</v>
      </c>
    </row>
    <row r="3466" spans="1:11">
      <c r="A3466">
        <v>61.66</v>
      </c>
      <c r="B3466">
        <v>61.66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-19.027188439292601</v>
      </c>
      <c r="I3466" s="3">
        <v>-0.45203966088593001</v>
      </c>
      <c r="J3466">
        <v>0.122782224789262</v>
      </c>
      <c r="K3466">
        <v>7.3956326752164401E-3</v>
      </c>
    </row>
    <row r="3467" spans="1:11">
      <c r="A3467">
        <v>61.68</v>
      </c>
      <c r="B3467">
        <v>61.68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-19.027568465487199</v>
      </c>
      <c r="I3467" s="3">
        <v>-0.453653354197741</v>
      </c>
      <c r="J3467">
        <v>0.121026425622404</v>
      </c>
      <c r="K3467">
        <v>7.8475103951528499E-3</v>
      </c>
    </row>
    <row r="3468" spans="1:11">
      <c r="A3468">
        <v>61.69</v>
      </c>
      <c r="B3468">
        <v>61.69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-19.027890284018198</v>
      </c>
      <c r="I3468" s="3">
        <v>-0.45457811094820499</v>
      </c>
      <c r="J3468">
        <v>0.124970152974129</v>
      </c>
      <c r="K3468" s="3">
        <v>7.5708144541118197E-3</v>
      </c>
    </row>
    <row r="3469" spans="1:11">
      <c r="A3469">
        <v>61.71</v>
      </c>
      <c r="B3469">
        <v>61.71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-19.028442977426302</v>
      </c>
      <c r="I3469" s="3">
        <v>-0.45627418905496597</v>
      </c>
      <c r="J3469">
        <v>0.13148490339517599</v>
      </c>
      <c r="K3469">
        <v>7.98357662533156E-3</v>
      </c>
    </row>
    <row r="3470" spans="1:11">
      <c r="A3470">
        <v>61.73</v>
      </c>
      <c r="B3470">
        <v>61.73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-19.0286270999081</v>
      </c>
      <c r="I3470" s="3">
        <v>-0.45725667849183099</v>
      </c>
      <c r="J3470">
        <v>0.129951895214617</v>
      </c>
      <c r="K3470">
        <v>7.2519295998121E-3</v>
      </c>
    </row>
    <row r="3471" spans="1:11">
      <c r="A3471">
        <v>61.75</v>
      </c>
      <c r="B3471">
        <v>61.75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-19.029019326429001</v>
      </c>
      <c r="I3471" s="3">
        <v>-0.45792539604008198</v>
      </c>
      <c r="J3471">
        <v>0.12902200687676699</v>
      </c>
      <c r="K3471">
        <v>7.5178221988266196E-3</v>
      </c>
    </row>
    <row r="3472" spans="1:11">
      <c r="A3472">
        <v>61.77</v>
      </c>
      <c r="B3472">
        <v>61.77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-19.0295358379534</v>
      </c>
      <c r="I3472" s="3">
        <v>-0.45857943594455702</v>
      </c>
      <c r="J3472">
        <v>0.130259427241981</v>
      </c>
      <c r="K3472">
        <v>7.9351478507299605E-3</v>
      </c>
    </row>
    <row r="3473" spans="1:11">
      <c r="A3473">
        <v>61.79</v>
      </c>
      <c r="B3473">
        <v>61.79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-19.029861102378099</v>
      </c>
      <c r="I3473" s="3">
        <v>-0.45872809365391698</v>
      </c>
      <c r="J3473">
        <v>0.128314029425383</v>
      </c>
      <c r="K3473">
        <v>6.9811009910785704E-3</v>
      </c>
    </row>
    <row r="3474" spans="1:11">
      <c r="A3474">
        <v>61.8</v>
      </c>
      <c r="B3474">
        <v>61.8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-19.030036656691699</v>
      </c>
      <c r="I3474" s="3">
        <v>-0.45880777761340102</v>
      </c>
      <c r="J3474">
        <v>0.128173967823386</v>
      </c>
      <c r="K3474">
        <v>7.0635230401601299E-3</v>
      </c>
    </row>
    <row r="3475" spans="1:11">
      <c r="A3475">
        <v>61.82</v>
      </c>
      <c r="B3475">
        <v>61.82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-19.030360431000201</v>
      </c>
      <c r="I3475" s="3">
        <v>-0.45902472920715798</v>
      </c>
      <c r="J3475">
        <v>0.12800876051187501</v>
      </c>
      <c r="K3475">
        <v>7.0281327817974196E-3</v>
      </c>
    </row>
    <row r="3476" spans="1:11">
      <c r="A3476">
        <v>61.84</v>
      </c>
      <c r="B3476">
        <v>61.84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-19.030572260329802</v>
      </c>
      <c r="I3476" s="3">
        <v>-0.459097940474749</v>
      </c>
      <c r="J3476">
        <v>0.129569680429995</v>
      </c>
      <c r="K3476">
        <v>7.0303679560098104E-3</v>
      </c>
    </row>
    <row r="3477" spans="1:11">
      <c r="A3477">
        <v>61.86</v>
      </c>
      <c r="B3477">
        <v>61.86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-19.030928072136401</v>
      </c>
      <c r="I3477" s="3">
        <v>-0.45893535017967202</v>
      </c>
      <c r="J3477">
        <v>0.131366844289005</v>
      </c>
      <c r="K3477">
        <v>6.8757684063200999E-3</v>
      </c>
    </row>
    <row r="3478" spans="1:11">
      <c r="A3478">
        <v>61.87</v>
      </c>
      <c r="B3478">
        <v>61.87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-19.030964300586199</v>
      </c>
      <c r="I3478" s="3">
        <v>-0.45878892764449097</v>
      </c>
      <c r="J3478">
        <v>0.130039905197918</v>
      </c>
      <c r="K3478">
        <v>6.9584698521782101E-3</v>
      </c>
    </row>
    <row r="3479" spans="1:11">
      <c r="A3479">
        <v>61.89</v>
      </c>
      <c r="B3479">
        <v>61.89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-19.0312283305487</v>
      </c>
      <c r="I3479" s="3">
        <v>-0.45848857611417798</v>
      </c>
      <c r="J3479">
        <v>0.130406781099737</v>
      </c>
      <c r="K3479">
        <v>6.5376983066974398E-3</v>
      </c>
    </row>
    <row r="3480" spans="1:11">
      <c r="A3480">
        <v>61.91</v>
      </c>
      <c r="B3480">
        <v>61.91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-19.0314252587164</v>
      </c>
      <c r="I3480" s="3">
        <v>-0.45812009833753098</v>
      </c>
      <c r="J3480">
        <v>0.127925779670477</v>
      </c>
      <c r="K3480">
        <v>6.7020767435663096E-3</v>
      </c>
    </row>
    <row r="3481" spans="1:11">
      <c r="A3481">
        <v>61.93</v>
      </c>
      <c r="B3481">
        <v>61.93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-19.031557320263801</v>
      </c>
      <c r="I3481" s="3">
        <v>-0.45761170797049999</v>
      </c>
      <c r="J3481">
        <v>0.130117605440319</v>
      </c>
      <c r="K3481">
        <v>6.4890832675781503E-3</v>
      </c>
    </row>
    <row r="3482" spans="1:11">
      <c r="A3482">
        <v>61.94</v>
      </c>
      <c r="B3482">
        <v>61.94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-19.0317147137864</v>
      </c>
      <c r="I3482" s="3">
        <v>-0.457463813945651</v>
      </c>
      <c r="J3482">
        <v>0.128817949444056</v>
      </c>
      <c r="K3482">
        <v>6.5306202550248996E-3</v>
      </c>
    </row>
    <row r="3483" spans="1:11">
      <c r="A3483">
        <v>61.96</v>
      </c>
      <c r="B3483">
        <v>61.96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-19.0318654483522</v>
      </c>
      <c r="I3483" s="3">
        <v>-0.45767446048557803</v>
      </c>
      <c r="J3483">
        <v>0.130089945159853</v>
      </c>
      <c r="K3483">
        <v>6.5958128362193502E-3</v>
      </c>
    </row>
    <row r="3484" spans="1:11">
      <c r="A3484">
        <v>61.98</v>
      </c>
      <c r="B3484">
        <v>61.98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-19.032223122804002</v>
      </c>
      <c r="I3484" s="3">
        <v>-0.458825929090381</v>
      </c>
      <c r="J3484">
        <v>0.12657884974032599</v>
      </c>
      <c r="K3484">
        <v>6.0312450830753896E-3</v>
      </c>
    </row>
    <row r="3485" spans="1:11">
      <c r="A3485">
        <v>62</v>
      </c>
      <c r="B3485">
        <v>62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-19.032712765670901</v>
      </c>
      <c r="I3485" s="3">
        <v>-0.46057145111262798</v>
      </c>
      <c r="J3485">
        <v>0.12842844240367399</v>
      </c>
      <c r="K3485">
        <v>6.36447230523789E-3</v>
      </c>
    </row>
    <row r="3486" spans="1:11">
      <c r="A3486">
        <v>62.02</v>
      </c>
      <c r="B3486">
        <v>62.02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-19.033217682228699</v>
      </c>
      <c r="I3486" s="3">
        <v>-0.46243755146861099</v>
      </c>
      <c r="J3486">
        <v>0.12686664238572101</v>
      </c>
      <c r="K3486">
        <v>6.3654036278263902E-3</v>
      </c>
    </row>
    <row r="3487" spans="1:11">
      <c r="A3487">
        <v>62.04</v>
      </c>
      <c r="B3487">
        <v>62.04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-19.0336819465542</v>
      </c>
      <c r="I3487" s="3">
        <v>-0.46345973387360601</v>
      </c>
      <c r="J3487">
        <v>0.126865385100245</v>
      </c>
      <c r="K3487">
        <v>6.2015839845106103E-3</v>
      </c>
    </row>
    <row r="3488" spans="1:11">
      <c r="A3488">
        <v>62.05</v>
      </c>
      <c r="B3488">
        <v>62.05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-19.033809677451298</v>
      </c>
      <c r="I3488" s="3">
        <v>-0.46374407596886202</v>
      </c>
      <c r="J3488">
        <v>0.12394709978252599</v>
      </c>
      <c r="K3488">
        <v>6.2244013879286702E-3</v>
      </c>
    </row>
    <row r="3489" spans="1:11">
      <c r="A3489">
        <v>62.07</v>
      </c>
      <c r="B3489">
        <v>62.07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-19.034211869124299</v>
      </c>
      <c r="I3489" s="3">
        <v>-0.46412022784352303</v>
      </c>
      <c r="J3489">
        <v>0.12271030806005</v>
      </c>
      <c r="K3489">
        <v>6.2324107621897001E-3</v>
      </c>
    </row>
    <row r="3490" spans="1:11">
      <c r="A3490">
        <v>62.09</v>
      </c>
      <c r="B3490">
        <v>62.09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-19.0345781583103</v>
      </c>
      <c r="I3490" s="3">
        <v>-0.46486623585224202</v>
      </c>
      <c r="J3490">
        <v>0.12502811383456</v>
      </c>
      <c r="K3490">
        <v>5.9328042854717702E-3</v>
      </c>
    </row>
    <row r="3491" spans="1:11">
      <c r="A3491">
        <v>62.11</v>
      </c>
      <c r="B3491">
        <v>62.11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-19.035000140588899</v>
      </c>
      <c r="I3491" s="3">
        <v>-0.46552772633731399</v>
      </c>
      <c r="J3491">
        <v>0.125438240356743</v>
      </c>
      <c r="K3491">
        <v>5.84656381377739E-3</v>
      </c>
    </row>
    <row r="3492" spans="1:11">
      <c r="A3492">
        <v>62.12</v>
      </c>
      <c r="B3492">
        <v>62.12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-19.0351942747888</v>
      </c>
      <c r="I3492" s="3">
        <v>-0.46559121459722502</v>
      </c>
      <c r="J3492">
        <v>0.12773530092090399</v>
      </c>
      <c r="K3492">
        <v>6.1103143708383803E-3</v>
      </c>
    </row>
    <row r="3493" spans="1:11">
      <c r="A3493">
        <v>62.14</v>
      </c>
      <c r="B3493">
        <v>62.14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-19.035495697354399</v>
      </c>
      <c r="I3493" s="3">
        <v>-0.46522275544703001</v>
      </c>
      <c r="J3493">
        <v>0.12792276218533499</v>
      </c>
      <c r="K3493">
        <v>5.5736862953491796E-3</v>
      </c>
    </row>
    <row r="3494" spans="1:11">
      <c r="A3494">
        <v>62.16</v>
      </c>
      <c r="B3494">
        <v>62.16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-19.0357809149064</v>
      </c>
      <c r="I3494" s="3">
        <v>-0.46457252465188498</v>
      </c>
      <c r="J3494">
        <v>0.125087080523372</v>
      </c>
      <c r="K3494">
        <v>5.6470745153223596E-3</v>
      </c>
    </row>
    <row r="3495" spans="1:11">
      <c r="A3495">
        <v>62.18</v>
      </c>
      <c r="B3495">
        <v>62.18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-19.036030928463401</v>
      </c>
      <c r="I3495" s="3">
        <v>-0.46369956806302098</v>
      </c>
      <c r="J3495">
        <v>0.127597125247121</v>
      </c>
      <c r="K3495" s="3">
        <v>5.65713279927808E-3</v>
      </c>
    </row>
    <row r="3496" spans="1:11">
      <c r="A3496">
        <v>62.19</v>
      </c>
      <c r="B3496">
        <v>62.19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-19.036187856324698</v>
      </c>
      <c r="I3496" s="3">
        <v>-0.46314540319144698</v>
      </c>
      <c r="J3496">
        <v>0.127421105280519</v>
      </c>
      <c r="K3496">
        <v>5.5510551564488201E-3</v>
      </c>
    </row>
    <row r="3497" spans="1:11">
      <c r="A3497">
        <v>62.21</v>
      </c>
      <c r="B3497">
        <v>62.21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-19.0363843188312</v>
      </c>
      <c r="I3497" s="3">
        <v>-0.461697662249208</v>
      </c>
      <c r="J3497">
        <v>0.128706805408001</v>
      </c>
      <c r="K3497">
        <v>5.5533834629200498E-3</v>
      </c>
    </row>
    <row r="3498" spans="1:11">
      <c r="A3498">
        <v>62.23</v>
      </c>
      <c r="B3498">
        <v>62.23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-19.036739804674799</v>
      </c>
      <c r="I3498" s="3">
        <v>-0.45993564650416402</v>
      </c>
      <c r="J3498">
        <v>0.12712564319372199</v>
      </c>
      <c r="K3498">
        <v>4.9159862833559999E-3</v>
      </c>
    </row>
    <row r="3499" spans="1:11">
      <c r="A3499">
        <v>62.25</v>
      </c>
      <c r="B3499">
        <v>62.25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-19.037163975561501</v>
      </c>
      <c r="I3499" s="3">
        <v>-0.45886897481977901</v>
      </c>
      <c r="J3499">
        <v>0.13279336038976899</v>
      </c>
      <c r="K3499">
        <v>5.2837655735515597E-3</v>
      </c>
    </row>
    <row r="3500" spans="1:11">
      <c r="A3500">
        <v>62.27</v>
      </c>
      <c r="B3500">
        <v>62.27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-19.037748240806501</v>
      </c>
      <c r="I3500" s="3">
        <v>-0.45821720734238602</v>
      </c>
      <c r="J3500">
        <v>0.135097336024046</v>
      </c>
      <c r="K3500">
        <v>4.6024099678106797E-3</v>
      </c>
    </row>
    <row r="3501" spans="1:11">
      <c r="A3501">
        <v>62.29</v>
      </c>
      <c r="B3501">
        <v>62.29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-19.038208872973801</v>
      </c>
      <c r="I3501" s="3">
        <v>-0.457236748188734</v>
      </c>
      <c r="J3501">
        <v>0.13191049452871101</v>
      </c>
      <c r="K3501">
        <v>5.2581542023680296E-3</v>
      </c>
    </row>
    <row r="3502" spans="1:11">
      <c r="A3502">
        <v>62.3</v>
      </c>
      <c r="B3502">
        <v>62.3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-19.038450178664299</v>
      </c>
      <c r="I3502" s="3">
        <v>-0.456335749477148</v>
      </c>
      <c r="J3502">
        <v>0.131378788501024</v>
      </c>
      <c r="K3502">
        <v>5.2164309504035798E-3</v>
      </c>
    </row>
    <row r="3503" spans="1:11">
      <c r="A3503">
        <v>62.32</v>
      </c>
      <c r="B3503">
        <v>62.32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-19.038741729210098</v>
      </c>
      <c r="I3503" s="3">
        <v>-0.45403646305203399</v>
      </c>
      <c r="J3503">
        <v>0.13102611992508201</v>
      </c>
      <c r="K3503">
        <v>4.4658780763377204E-3</v>
      </c>
    </row>
    <row r="3504" spans="1:11">
      <c r="A3504">
        <v>62.34</v>
      </c>
      <c r="B3504">
        <v>62.34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-19.039224014628299</v>
      </c>
      <c r="I3504" s="3">
        <v>-0.45206190086901199</v>
      </c>
      <c r="J3504">
        <v>0.12881191447377199</v>
      </c>
      <c r="K3504">
        <v>4.3831766304796198E-3</v>
      </c>
    </row>
    <row r="3505" spans="1:11">
      <c r="A3505">
        <v>62.36</v>
      </c>
      <c r="B3505">
        <v>62.36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-19.039606881356899</v>
      </c>
      <c r="I3505" s="3">
        <v>-0.44992706738412402</v>
      </c>
      <c r="J3505">
        <v>0.13051981106400501</v>
      </c>
      <c r="K3505">
        <v>4.0840358150559296E-3</v>
      </c>
    </row>
    <row r="3506" spans="1:11">
      <c r="A3506">
        <v>62.37</v>
      </c>
      <c r="B3506">
        <v>62.37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-19.039712027680601</v>
      </c>
      <c r="I3506" s="3">
        <v>-0.44883365742862202</v>
      </c>
      <c r="J3506">
        <v>0.12877469882369</v>
      </c>
      <c r="K3506">
        <v>4.1890890030378504E-3</v>
      </c>
    </row>
    <row r="3507" spans="1:11">
      <c r="A3507">
        <v>62.39</v>
      </c>
      <c r="B3507">
        <v>62.39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-19.039900713643199</v>
      </c>
      <c r="I3507" s="3">
        <v>-0.44631283730268501</v>
      </c>
      <c r="J3507">
        <v>0.12674757745116899</v>
      </c>
      <c r="K3507">
        <v>3.6440790242522202E-3</v>
      </c>
    </row>
    <row r="3508" spans="1:11">
      <c r="A3508">
        <v>62.41</v>
      </c>
      <c r="B3508">
        <v>62.41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-19.040186070893601</v>
      </c>
      <c r="I3508" s="3">
        <v>-0.44387949630618101</v>
      </c>
      <c r="J3508">
        <v>0.12859679292887399</v>
      </c>
      <c r="K3508">
        <v>3.34084038943917E-3</v>
      </c>
    </row>
    <row r="3509" spans="1:11">
      <c r="A3509">
        <v>62.43</v>
      </c>
      <c r="B3509">
        <v>62.43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-19.040422766537201</v>
      </c>
      <c r="I3509" s="3">
        <v>-0.44196447357535401</v>
      </c>
      <c r="J3509">
        <v>0.126580358482897</v>
      </c>
      <c r="K3509">
        <v>3.16854571056811E-3</v>
      </c>
    </row>
    <row r="3510" spans="1:11">
      <c r="A3510">
        <v>62.44</v>
      </c>
      <c r="B3510">
        <v>62.44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-19.040507144366401</v>
      </c>
      <c r="I3510" s="3">
        <v>-0.440981620922685</v>
      </c>
      <c r="J3510">
        <v>0.12475339695811299</v>
      </c>
      <c r="K3510">
        <v>3.3791177478261899E-3</v>
      </c>
    </row>
    <row r="3511" spans="1:11">
      <c r="A3511">
        <v>62.46</v>
      </c>
      <c r="B3511">
        <v>62.46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-19.040581603609802</v>
      </c>
      <c r="I3511" s="3">
        <v>-0.439023487269878</v>
      </c>
      <c r="J3511">
        <v>0.12519369833171401</v>
      </c>
      <c r="K3511">
        <v>2.8476119465737E-3</v>
      </c>
    </row>
    <row r="3512" spans="1:11">
      <c r="A3512">
        <v>62.48</v>
      </c>
      <c r="B3512">
        <v>62.48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-19.040778997438899</v>
      </c>
      <c r="I3512" s="3">
        <v>-0.43752797879278699</v>
      </c>
      <c r="J3512">
        <v>0.124755157157779</v>
      </c>
      <c r="K3512">
        <v>3.0569732644667499E-3</v>
      </c>
    </row>
    <row r="3513" spans="1:11">
      <c r="A3513">
        <v>62.5</v>
      </c>
      <c r="B3513">
        <v>62.5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-19.040906029844098</v>
      </c>
      <c r="I3513" s="3">
        <v>-0.43634009547531599</v>
      </c>
      <c r="J3513">
        <v>0.122184385545552</v>
      </c>
      <c r="K3513">
        <v>3.3866614607929802E-3</v>
      </c>
    </row>
    <row r="3514" spans="1:11">
      <c r="A3514">
        <v>62.52</v>
      </c>
      <c r="B3514">
        <v>62.52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-19.041034040138001</v>
      </c>
      <c r="I3514" s="3">
        <v>-0.43584981001913498</v>
      </c>
      <c r="J3514">
        <v>0.122682647779584</v>
      </c>
      <c r="K3514">
        <v>2.8490089304564399E-3</v>
      </c>
    </row>
    <row r="3515" spans="1:11">
      <c r="A3515">
        <v>62.54</v>
      </c>
      <c r="B3515">
        <v>62.54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-19.041501703791099</v>
      </c>
      <c r="I3515" s="3">
        <v>-0.43635194189846499</v>
      </c>
      <c r="J3515">
        <v>0.113504463806748</v>
      </c>
      <c r="K3515" s="3">
        <v>3.0386262094734499E-3</v>
      </c>
    </row>
    <row r="3516" spans="1:11">
      <c r="A3516">
        <v>62.55</v>
      </c>
      <c r="B3516">
        <v>62.55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-19.0416395861048</v>
      </c>
      <c r="I3516" s="3">
        <v>-0.43689087964594397</v>
      </c>
      <c r="J3516">
        <v>0.119074238464236</v>
      </c>
      <c r="K3516">
        <v>2.8597191402240998E-3</v>
      </c>
    </row>
    <row r="3517" spans="1:11">
      <c r="A3517">
        <v>62.57</v>
      </c>
      <c r="B3517">
        <v>62.57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-19.0420652471078</v>
      </c>
      <c r="I3517" s="3">
        <v>-0.438515674322844</v>
      </c>
      <c r="J3517">
        <v>0.12533652596175701</v>
      </c>
      <c r="K3517">
        <v>2.9025599792947398E-3</v>
      </c>
    </row>
    <row r="3518" spans="1:11">
      <c r="A3518">
        <v>62.59</v>
      </c>
      <c r="B3518">
        <v>62.59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-19.042478614652101</v>
      </c>
      <c r="I3518" s="3">
        <v>-0.44068117626011399</v>
      </c>
      <c r="J3518">
        <v>0.12319448869675401</v>
      </c>
      <c r="K3518">
        <v>2.7700327749523102E-3</v>
      </c>
    </row>
    <row r="3519" spans="1:11">
      <c r="A3519">
        <v>62.61</v>
      </c>
      <c r="B3519">
        <v>62.61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-19.043117548534799</v>
      </c>
      <c r="I3519" s="3">
        <v>-0.44296084903180599</v>
      </c>
      <c r="J3519">
        <v>0.122252781875432</v>
      </c>
      <c r="K3519">
        <v>2.4978071823360398E-3</v>
      </c>
    </row>
    <row r="3520" spans="1:11">
      <c r="A3520">
        <v>62.62</v>
      </c>
      <c r="B3520">
        <v>62.62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-19.0434962708778</v>
      </c>
      <c r="I3520" s="3">
        <v>-0.44393095187842802</v>
      </c>
      <c r="J3520">
        <v>0.12157145887613301</v>
      </c>
      <c r="K3520">
        <v>1.7501414082945099E-3</v>
      </c>
    </row>
    <row r="3521" spans="1:11">
      <c r="A3521">
        <v>62.64</v>
      </c>
      <c r="B3521">
        <v>62.64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-19.0441696636973</v>
      </c>
      <c r="I3521" s="3">
        <v>-0.444884262979031</v>
      </c>
      <c r="J3521">
        <v>0.121810594573617</v>
      </c>
      <c r="K3521">
        <v>1.8546358027233399E-3</v>
      </c>
    </row>
    <row r="3522" spans="1:11">
      <c r="A3522">
        <v>62.66</v>
      </c>
      <c r="B3522">
        <v>62.66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-19.044444077906999</v>
      </c>
      <c r="I3522" s="3">
        <v>-0.443775029852986</v>
      </c>
      <c r="J3522">
        <v>0.12411092408001401</v>
      </c>
      <c r="K3522">
        <v>1.2746080946104E-3</v>
      </c>
    </row>
    <row r="3523" spans="1:11">
      <c r="A3523">
        <v>62.68</v>
      </c>
      <c r="B3523">
        <v>62.68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-19.045033931087598</v>
      </c>
      <c r="I3523" s="3">
        <v>-0.44259304180741299</v>
      </c>
      <c r="J3523">
        <v>0.123606626875699</v>
      </c>
      <c r="K3523">
        <v>6.3674525375210698E-4</v>
      </c>
    </row>
    <row r="3524" spans="1:11">
      <c r="A3524">
        <v>62.69</v>
      </c>
      <c r="B3524">
        <v>62.69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-19.045191510874702</v>
      </c>
      <c r="I3524" s="3">
        <v>-0.44186590239405599</v>
      </c>
      <c r="J3524">
        <v>0.12408703565597499</v>
      </c>
      <c r="K3524">
        <v>1.34315343712343E-3</v>
      </c>
    </row>
    <row r="3525" spans="1:11">
      <c r="A3525">
        <v>62.71</v>
      </c>
      <c r="B3525">
        <v>62.71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-19.045457636313099</v>
      </c>
      <c r="I3525" s="3">
        <v>-0.440303403884172</v>
      </c>
      <c r="J3525">
        <v>0.12233651708811499</v>
      </c>
      <c r="K3525">
        <v>3.9078295813132097E-4</v>
      </c>
    </row>
    <row r="3526" spans="1:11">
      <c r="A3526">
        <v>62.73</v>
      </c>
      <c r="B3526">
        <v>62.73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-19.045693912861498</v>
      </c>
      <c r="I3526" s="3">
        <v>-0.43864220380783098</v>
      </c>
      <c r="J3526">
        <v>0.11356355622410801</v>
      </c>
      <c r="K3526">
        <v>5.95115134046506E-4</v>
      </c>
    </row>
    <row r="3527" spans="1:11">
      <c r="A3527">
        <v>62.75</v>
      </c>
      <c r="B3527">
        <v>62.75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-19.045892796806701</v>
      </c>
      <c r="I3527" s="3">
        <v>-0.43718550354242303</v>
      </c>
      <c r="J3527">
        <v>0.116265336982906</v>
      </c>
      <c r="K3527">
        <v>1.55158343242798E-4</v>
      </c>
    </row>
    <row r="3528" spans="1:11">
      <c r="A3528">
        <v>62.77</v>
      </c>
      <c r="B3528">
        <v>62.77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-19.046150633473701</v>
      </c>
      <c r="I3528" s="3">
        <v>-0.43592239730060101</v>
      </c>
      <c r="J3528">
        <v>0.123742916621268</v>
      </c>
      <c r="K3528" s="3">
        <v>6.2985346659726505E-4</v>
      </c>
    </row>
    <row r="3529" spans="1:11">
      <c r="A3529">
        <v>62.79</v>
      </c>
      <c r="B3529">
        <v>62.79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-19.046246652835801</v>
      </c>
      <c r="I3529" s="3">
        <v>-0.43496817350387601</v>
      </c>
      <c r="J3529">
        <v>0.121675310656428</v>
      </c>
      <c r="K3529">
        <v>-3.1990930914706602E-4</v>
      </c>
    </row>
    <row r="3530" spans="1:11">
      <c r="A3530">
        <v>62.8</v>
      </c>
      <c r="B3530">
        <v>62.8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-19.046424535456001</v>
      </c>
      <c r="I3530" s="3">
        <v>-0.43445858173072299</v>
      </c>
      <c r="J3530">
        <v>0.120784523896873</v>
      </c>
      <c r="K3530">
        <v>-4.2710453908251602E-4</v>
      </c>
    </row>
    <row r="3531" spans="1:11">
      <c r="A3531">
        <v>62.82</v>
      </c>
      <c r="B3531">
        <v>62.82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-19.0464792040937</v>
      </c>
      <c r="I3531" s="3">
        <v>-0.43371435254812202</v>
      </c>
      <c r="J3531">
        <v>0.117641435936093</v>
      </c>
      <c r="K3531" s="3">
        <v>-4.8428774601593597E-6</v>
      </c>
    </row>
    <row r="3532" spans="1:11">
      <c r="A3532">
        <v>62.84</v>
      </c>
      <c r="B3532">
        <v>62.84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-19.046710451499901</v>
      </c>
      <c r="I3532" s="3">
        <v>-0.43324912898242501</v>
      </c>
      <c r="J3532">
        <v>0.120474225841463</v>
      </c>
      <c r="K3532">
        <v>-4.5476481996073399E-4</v>
      </c>
    </row>
    <row r="3533" spans="1:11">
      <c r="A3533">
        <v>62.86</v>
      </c>
      <c r="B3533">
        <v>62.86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-19.047083306510402</v>
      </c>
      <c r="I3533" s="3">
        <v>-0.43269944377243502</v>
      </c>
      <c r="J3533">
        <v>0.123046380467713</v>
      </c>
      <c r="K3533">
        <v>-3.5250559974429202E-4</v>
      </c>
    </row>
    <row r="3534" spans="1:11">
      <c r="A3534">
        <v>62.87</v>
      </c>
      <c r="B3534">
        <v>62.87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-19.047152224384199</v>
      </c>
      <c r="I3534" s="3">
        <v>-0.43248363770544501</v>
      </c>
      <c r="J3534">
        <v>0.121657582931221</v>
      </c>
      <c r="K3534">
        <v>-9.5386059513369596E-4</v>
      </c>
    </row>
    <row r="3535" spans="1:11">
      <c r="A3535">
        <v>62.89</v>
      </c>
      <c r="B3535">
        <v>62.89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-19.047340863780601</v>
      </c>
      <c r="I3535" s="3">
        <v>-0.43221848085522702</v>
      </c>
      <c r="J3535">
        <v>0.11233053635805799</v>
      </c>
      <c r="K3535">
        <v>-4.85591597639825E-4</v>
      </c>
    </row>
    <row r="3536" spans="1:11">
      <c r="A3536">
        <v>62.91</v>
      </c>
      <c r="B3536">
        <v>62.91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-19.047568385896401</v>
      </c>
      <c r="I3536" s="3">
        <v>-0.43208408169448398</v>
      </c>
      <c r="J3536">
        <v>0.117066227830946</v>
      </c>
      <c r="K3536">
        <v>-6.8144873799973204E-4</v>
      </c>
    </row>
    <row r="3537" spans="1:11">
      <c r="A3537">
        <v>62.93</v>
      </c>
      <c r="B3537">
        <v>62.93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-19.048009786251601</v>
      </c>
      <c r="I3537" s="3">
        <v>-0.43237572535872498</v>
      </c>
      <c r="J3537">
        <v>0.121076214127243</v>
      </c>
      <c r="K3537">
        <v>-1.4817342382910699E-4</v>
      </c>
    </row>
    <row r="3538" spans="1:11">
      <c r="A3538">
        <v>62.94</v>
      </c>
      <c r="B3538">
        <v>62.94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-19.048274794102799</v>
      </c>
      <c r="I3538" s="3">
        <v>-0.432646339759231</v>
      </c>
      <c r="J3538">
        <v>0.116669428534806</v>
      </c>
      <c r="K3538">
        <v>-4.0931627764231502E-4</v>
      </c>
    </row>
    <row r="3539" spans="1:11">
      <c r="A3539">
        <v>62.96</v>
      </c>
      <c r="B3539">
        <v>62.96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-19.048894822136301</v>
      </c>
      <c r="I3539" s="3">
        <v>-0.433465922251344</v>
      </c>
      <c r="J3539">
        <v>0.123509061522782</v>
      </c>
      <c r="K3539">
        <v>-4.5187771993640801E-4</v>
      </c>
    </row>
    <row r="3540" spans="1:11">
      <c r="A3540">
        <v>62.98</v>
      </c>
      <c r="B3540">
        <v>62.98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-19.049414593289899</v>
      </c>
      <c r="I3540" s="3">
        <v>-0.43359491042792803</v>
      </c>
      <c r="J3540">
        <v>0.11687046848237501</v>
      </c>
      <c r="K3540" s="3">
        <v>4.2198226484580902E-4</v>
      </c>
    </row>
    <row r="3541" spans="1:11">
      <c r="A3541">
        <v>63</v>
      </c>
      <c r="B3541">
        <v>63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-19.0504225171942</v>
      </c>
      <c r="I3541" s="3">
        <v>-0.42106804437935402</v>
      </c>
      <c r="J3541">
        <v>0.12127486523240801</v>
      </c>
      <c r="K3541">
        <v>6.6841022176084095E-4</v>
      </c>
    </row>
    <row r="3542" spans="1:11">
      <c r="A3542">
        <v>63.02</v>
      </c>
      <c r="B3542">
        <v>63.02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-19.053104493505799</v>
      </c>
      <c r="I3542" s="3">
        <v>-0.38922878913581399</v>
      </c>
      <c r="J3542">
        <v>0.123194740153849</v>
      </c>
      <c r="K3542">
        <v>-6.6264533493807396E-3</v>
      </c>
    </row>
    <row r="3543" spans="1:11">
      <c r="A3543">
        <v>63.04</v>
      </c>
      <c r="B3543">
        <v>63.04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-19.054534306556398</v>
      </c>
      <c r="I3543" s="3">
        <v>-0.38544584996998299</v>
      </c>
      <c r="J3543">
        <v>0.124496659263968</v>
      </c>
      <c r="K3543">
        <v>-3.28207393410531E-3</v>
      </c>
    </row>
    <row r="3544" spans="1:11">
      <c r="A3544">
        <v>63.05</v>
      </c>
      <c r="B3544">
        <v>63.05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-19.054435213829699</v>
      </c>
      <c r="I3544" s="3">
        <v>-0.38133809342980401</v>
      </c>
      <c r="J3544">
        <v>0.124103128910065</v>
      </c>
      <c r="K3544">
        <v>-2.7970411300185802E-3</v>
      </c>
    </row>
    <row r="3545" spans="1:11">
      <c r="A3545">
        <v>63.07</v>
      </c>
      <c r="B3545">
        <v>63.07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-19.054480429542899</v>
      </c>
      <c r="I3545" s="3">
        <v>-0.374118937179446</v>
      </c>
      <c r="J3545">
        <v>0.120967961847782</v>
      </c>
      <c r="K3545">
        <v>-3.4545548774940599E-3</v>
      </c>
    </row>
    <row r="3546" spans="1:11">
      <c r="A3546">
        <v>63.09</v>
      </c>
      <c r="B3546">
        <v>63.09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-19.0542937459239</v>
      </c>
      <c r="I3546" s="3">
        <v>-0.36873779259622103</v>
      </c>
      <c r="J3546">
        <v>0.114119653590024</v>
      </c>
      <c r="K3546">
        <v>-2.1641142988792902E-3</v>
      </c>
    </row>
    <row r="3547" spans="1:11">
      <c r="A3547">
        <v>63.11</v>
      </c>
      <c r="B3547">
        <v>63.11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-19.054250811951199</v>
      </c>
      <c r="I3547" s="3">
        <v>-0.36330234259367</v>
      </c>
      <c r="J3547">
        <v>0.120391370728612</v>
      </c>
      <c r="K3547" s="3">
        <v>-2.3156404840269699E-3</v>
      </c>
    </row>
    <row r="3548" spans="1:11">
      <c r="A3548">
        <v>63.12</v>
      </c>
      <c r="B3548">
        <v>63.12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-19.054206853523599</v>
      </c>
      <c r="I3548" s="3">
        <v>-0.36169762723147902</v>
      </c>
      <c r="J3548">
        <v>0.124457431957126</v>
      </c>
      <c r="K3548">
        <v>-2.17845666674207E-3</v>
      </c>
    </row>
    <row r="3549" spans="1:11">
      <c r="A3549">
        <v>63.14</v>
      </c>
      <c r="B3549">
        <v>63.14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-19.0541224756943</v>
      </c>
      <c r="I3549" s="3">
        <v>-0.35868815146386601</v>
      </c>
      <c r="J3549">
        <v>0.12942634988576199</v>
      </c>
      <c r="K3549">
        <v>-1.2488104589091699E-3</v>
      </c>
    </row>
    <row r="3550" spans="1:11">
      <c r="A3550">
        <v>63.16</v>
      </c>
      <c r="B3550">
        <v>63.16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-19.054071625479299</v>
      </c>
      <c r="I3550" s="3">
        <v>-0.35583769902586898</v>
      </c>
      <c r="J3550">
        <v>0.12717065401375299</v>
      </c>
      <c r="K3550">
        <v>-1.3865530697471601E-3</v>
      </c>
    </row>
    <row r="3551" spans="1:11">
      <c r="A3551">
        <v>63.18</v>
      </c>
      <c r="B3551">
        <v>63.18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-19.0539639180185</v>
      </c>
      <c r="I3551" s="3">
        <v>-0.35331849008798599</v>
      </c>
      <c r="J3551">
        <v>0.128896026872098</v>
      </c>
      <c r="K3551">
        <v>-5.6158752086078701E-4</v>
      </c>
    </row>
    <row r="3552" spans="1:11">
      <c r="A3552">
        <v>63.19</v>
      </c>
      <c r="B3552">
        <v>63.19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-19.053830599185599</v>
      </c>
      <c r="I3552" s="3">
        <v>-0.35215480253100401</v>
      </c>
      <c r="J3552">
        <v>0.12985357549041501</v>
      </c>
      <c r="K3552">
        <v>-6.1951578586500096E-4</v>
      </c>
    </row>
    <row r="3553" spans="1:11">
      <c r="A3553">
        <v>63.21</v>
      </c>
      <c r="B3553">
        <v>63.21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-19.053901240006201</v>
      </c>
      <c r="I3553" s="3">
        <v>-0.35007813945412602</v>
      </c>
      <c r="J3553">
        <v>0.13041206169873501</v>
      </c>
      <c r="K3553">
        <v>-8.16769910107646E-4</v>
      </c>
    </row>
    <row r="3554" spans="1:11">
      <c r="A3554">
        <v>63.23</v>
      </c>
      <c r="B3554">
        <v>63.23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-19.0536475477248</v>
      </c>
      <c r="I3554" s="3">
        <v>-0.34829255193471897</v>
      </c>
      <c r="J3554">
        <v>0.13057500589638901</v>
      </c>
      <c r="K3554">
        <v>-6.1346218903980199E-4</v>
      </c>
    </row>
    <row r="3555" spans="1:11">
      <c r="A3555">
        <v>63.25</v>
      </c>
      <c r="B3555">
        <v>63.25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-19.053759306439101</v>
      </c>
      <c r="I3555" s="3">
        <v>-0.34677009098231798</v>
      </c>
      <c r="J3555">
        <v>0.13236186001449801</v>
      </c>
      <c r="K3555">
        <v>-2.4288893107876199E-4</v>
      </c>
    </row>
    <row r="3556" spans="1:11">
      <c r="A3556">
        <v>63.27</v>
      </c>
      <c r="B3556">
        <v>63.27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-19.0536430773763</v>
      </c>
      <c r="I3556" s="3">
        <v>-0.34546833485364897</v>
      </c>
      <c r="J3556">
        <v>0.133872362785041</v>
      </c>
      <c r="K3556">
        <v>-9.5376746287484696E-4</v>
      </c>
    </row>
    <row r="3557" spans="1:11">
      <c r="A3557">
        <v>63.29</v>
      </c>
      <c r="B3557">
        <v>63.29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-19.053590550780601</v>
      </c>
      <c r="I3557" s="3">
        <v>-0.34451101906597598</v>
      </c>
      <c r="J3557">
        <v>0.13401330448687099</v>
      </c>
      <c r="K3557" s="3">
        <v>-3.0547380902543702E-5</v>
      </c>
    </row>
    <row r="3558" spans="1:11">
      <c r="A3558">
        <v>63.3</v>
      </c>
      <c r="B3558">
        <v>63.3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-19.053663473341601</v>
      </c>
      <c r="I3558" s="3">
        <v>-0.34417927265167197</v>
      </c>
      <c r="J3558">
        <v>0.13461541850119799</v>
      </c>
      <c r="K3558" s="3">
        <v>-1.3317913015438199E-5</v>
      </c>
    </row>
    <row r="3559" spans="1:11">
      <c r="A3559">
        <v>63.32</v>
      </c>
      <c r="B3559">
        <v>63.32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-19.053615091131601</v>
      </c>
      <c r="I3559" s="3">
        <v>-0.34370586276054399</v>
      </c>
      <c r="J3559">
        <v>0.13231005985289801</v>
      </c>
      <c r="K3559">
        <v>-6.8545342513024799E-4</v>
      </c>
    </row>
    <row r="3560" spans="1:11">
      <c r="A3560">
        <v>63.34</v>
      </c>
      <c r="B3560">
        <v>63.34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-19.0536656153837</v>
      </c>
      <c r="I3560" s="3">
        <v>-0.34334776923060401</v>
      </c>
      <c r="J3560">
        <v>0.131535571999848</v>
      </c>
      <c r="K3560" s="3">
        <v>-1.5217811095962299E-4</v>
      </c>
    </row>
    <row r="3561" spans="1:11">
      <c r="A3561">
        <v>63.36</v>
      </c>
      <c r="B3561">
        <v>63.36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-19.053674928609801</v>
      </c>
      <c r="I3561" s="3">
        <v>-0.34314122982323197</v>
      </c>
      <c r="J3561">
        <v>0.131506905891001</v>
      </c>
      <c r="K3561">
        <v>-5.5013225302233404E-4</v>
      </c>
    </row>
    <row r="3562" spans="1:11">
      <c r="A3562">
        <v>63.37</v>
      </c>
      <c r="B3562">
        <v>63.37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-19.053693368797699</v>
      </c>
      <c r="I3562" s="3">
        <v>-0.34300336614251098</v>
      </c>
      <c r="J3562">
        <v>0.131970215588808</v>
      </c>
      <c r="K3562" s="3">
        <v>7.2363765125842795E-5</v>
      </c>
    </row>
    <row r="3563" spans="1:11">
      <c r="A3563">
        <v>63.39</v>
      </c>
      <c r="B3563">
        <v>63.39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-19.0537455694305</v>
      </c>
      <c r="I3563" s="3">
        <v>-0.34307222813367799</v>
      </c>
      <c r="J3563">
        <v>0.134203028865159</v>
      </c>
      <c r="K3563">
        <v>-5.2182004633217105E-4</v>
      </c>
    </row>
    <row r="3564" spans="1:11">
      <c r="A3564">
        <v>63.41</v>
      </c>
      <c r="B3564">
        <v>63.41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-19.053865616916099</v>
      </c>
      <c r="I3564" s="3">
        <v>-0.34331849776208401</v>
      </c>
      <c r="J3564">
        <v>0.134139661677182</v>
      </c>
      <c r="K3564">
        <v>-3.1515956394575503E-4</v>
      </c>
    </row>
    <row r="3565" spans="1:11">
      <c r="A3565">
        <v>63.43</v>
      </c>
      <c r="B3565">
        <v>63.43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-19.054081916594299</v>
      </c>
      <c r="I3565" s="3">
        <v>-0.34372895024716899</v>
      </c>
      <c r="J3565">
        <v>0.13316790573298901</v>
      </c>
      <c r="K3565">
        <v>-6.1420724711059595E-4</v>
      </c>
    </row>
    <row r="3566" spans="1:11">
      <c r="A3566">
        <v>63.44</v>
      </c>
      <c r="B3566">
        <v>63.44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-19.054126946042899</v>
      </c>
      <c r="I3566" s="3">
        <v>-0.34409028477966802</v>
      </c>
      <c r="J3566">
        <v>0.134250051341951</v>
      </c>
      <c r="K3566">
        <v>-6.2901527626762197E-4</v>
      </c>
    </row>
    <row r="3567" spans="1:11">
      <c r="A3567">
        <v>63.46</v>
      </c>
      <c r="B3567">
        <v>63.46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-19.0543368195951</v>
      </c>
      <c r="I3567" s="3">
        <v>-0.34534550271928299</v>
      </c>
      <c r="J3567">
        <v>0.13268976006656899</v>
      </c>
      <c r="K3567">
        <v>-5.4268167231439604E-4</v>
      </c>
    </row>
    <row r="3568" spans="1:11">
      <c r="A3568">
        <v>63.48</v>
      </c>
      <c r="B3568">
        <v>63.48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-19.054785437700598</v>
      </c>
      <c r="I3568" s="3">
        <v>-0.34784671850502502</v>
      </c>
      <c r="J3568">
        <v>0.13175597414374399</v>
      </c>
      <c r="K3568">
        <v>-8.9406968495249798E-4</v>
      </c>
    </row>
    <row r="3569" spans="1:11">
      <c r="A3569">
        <v>63.5</v>
      </c>
      <c r="B3569">
        <v>63.5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-19.055746190114199</v>
      </c>
      <c r="I3569" s="3">
        <v>-0.35457123070955299</v>
      </c>
      <c r="J3569">
        <v>0.132135297171772</v>
      </c>
      <c r="K3569">
        <v>-1.7751008536660999E-4</v>
      </c>
    </row>
    <row r="3570" spans="1:11">
      <c r="A3570">
        <v>63.52</v>
      </c>
      <c r="B3570">
        <v>63.52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-19.057314677102699</v>
      </c>
      <c r="I3570" s="3">
        <v>-0.36476751789450601</v>
      </c>
      <c r="J3570">
        <v>0.13368703890591899</v>
      </c>
      <c r="K3570">
        <v>-1.8598512092188901E-3</v>
      </c>
    </row>
    <row r="3571" spans="1:11">
      <c r="A3571">
        <v>63.54</v>
      </c>
      <c r="B3571">
        <v>63.54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-19.0593441687876</v>
      </c>
      <c r="I3571" s="3">
        <v>-0.369503833353519</v>
      </c>
      <c r="J3571">
        <v>0.13190697412937899</v>
      </c>
      <c r="K3571">
        <v>-3.4952536746111698E-4</v>
      </c>
    </row>
    <row r="3572" spans="1:11">
      <c r="A3572">
        <v>63.55</v>
      </c>
      <c r="B3572">
        <v>63.55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-19.060390882278899</v>
      </c>
      <c r="I3572" s="3">
        <v>-0.36921823397278802</v>
      </c>
      <c r="J3572">
        <v>0.132714905776083</v>
      </c>
      <c r="K3572">
        <v>2.96253715399364E-4</v>
      </c>
    </row>
    <row r="3573" spans="1:11">
      <c r="A3573">
        <v>63.57</v>
      </c>
      <c r="B3573">
        <v>63.57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-19.061740042790699</v>
      </c>
      <c r="I3573" s="3">
        <v>-0.36493854597210901</v>
      </c>
      <c r="J3573">
        <v>0.13491641264408799</v>
      </c>
      <c r="K3573">
        <v>1.2782402527055201E-3</v>
      </c>
    </row>
    <row r="3574" spans="1:11">
      <c r="A3574">
        <v>63.59</v>
      </c>
      <c r="B3574">
        <v>63.59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-19.062450315985998</v>
      </c>
      <c r="I3574" s="3">
        <v>-0.35912007093429599</v>
      </c>
      <c r="J3574">
        <v>0.13482953421771501</v>
      </c>
      <c r="K3574">
        <v>2.13021415665817E-3</v>
      </c>
    </row>
    <row r="3575" spans="1:11">
      <c r="A3575">
        <v>63.61</v>
      </c>
      <c r="B3575">
        <v>63.61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-19.062872205132301</v>
      </c>
      <c r="I3575" s="3">
        <v>-0.35247159190475902</v>
      </c>
      <c r="J3575">
        <v>0.13314640615135401</v>
      </c>
      <c r="K3575">
        <v>3.1306408812164801E-3</v>
      </c>
    </row>
    <row r="3576" spans="1:11">
      <c r="A3576">
        <v>63.62</v>
      </c>
      <c r="B3576">
        <v>63.62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-19.062996443569698</v>
      </c>
      <c r="I3576" s="3">
        <v>-0.34837151877582101</v>
      </c>
      <c r="J3576">
        <v>0.129720051772892</v>
      </c>
      <c r="K3576">
        <v>3.83937737105903E-3</v>
      </c>
    </row>
    <row r="3577" spans="1:11">
      <c r="A3577">
        <v>63.65</v>
      </c>
      <c r="B3577">
        <v>63.65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-19.0629529973695</v>
      </c>
      <c r="I3577" s="3">
        <v>-0.33771424554288398</v>
      </c>
      <c r="J3577">
        <v>0.13064906001091001</v>
      </c>
      <c r="K3577">
        <v>7.0031733364258296E-3</v>
      </c>
    </row>
    <row r="3578" spans="1:11">
      <c r="A3578">
        <v>63.66</v>
      </c>
      <c r="B3578">
        <v>63.66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-19.062987270041901</v>
      </c>
      <c r="I3578" s="3">
        <v>-0.33583398908376699</v>
      </c>
      <c r="J3578">
        <v>0.12868442572653299</v>
      </c>
      <c r="K3578">
        <v>7.4450859046653797E-3</v>
      </c>
    </row>
    <row r="3579" spans="1:11">
      <c r="A3579">
        <v>63.68</v>
      </c>
      <c r="B3579">
        <v>63.68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-19.0630004016908</v>
      </c>
      <c r="I3579" s="3">
        <v>-0.33277411945164198</v>
      </c>
      <c r="J3579">
        <v>0.129242157563567</v>
      </c>
      <c r="K3579">
        <v>6.5109693484077099E-3</v>
      </c>
    </row>
    <row r="3580" spans="1:11">
      <c r="A3580">
        <v>63.69</v>
      </c>
      <c r="B3580">
        <v>63.69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-19.063000867352098</v>
      </c>
      <c r="I3580" s="3">
        <v>-0.33148057758808103</v>
      </c>
      <c r="J3580">
        <v>0.12882461305707699</v>
      </c>
      <c r="K3580">
        <v>6.9797040071958296E-3</v>
      </c>
    </row>
    <row r="3581" spans="1:11">
      <c r="A3581">
        <v>63.71</v>
      </c>
      <c r="B3581">
        <v>63.71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-19.062890552187898</v>
      </c>
      <c r="I3581" s="3">
        <v>-0.32918442972004403</v>
      </c>
      <c r="J3581">
        <v>0.127205983735621</v>
      </c>
      <c r="K3581" s="3">
        <v>7.84816232096479E-3</v>
      </c>
    </row>
    <row r="3582" spans="1:11">
      <c r="A3582">
        <v>63.73</v>
      </c>
      <c r="B3582">
        <v>63.73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-19.062704753325399</v>
      </c>
      <c r="I3582" s="3">
        <v>-0.32723501324653598</v>
      </c>
      <c r="J3582">
        <v>0.125147807411849</v>
      </c>
      <c r="K3582">
        <v>6.8893657161120904E-3</v>
      </c>
    </row>
    <row r="3583" spans="1:11">
      <c r="A3583">
        <v>63.75</v>
      </c>
      <c r="B3583">
        <v>63.75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-19.062910156529</v>
      </c>
      <c r="I3583" s="3">
        <v>-0.32543494366109399</v>
      </c>
      <c r="J3583">
        <v>0.12088548392057399</v>
      </c>
      <c r="K3583" s="3">
        <v>8.1674197042999105E-3</v>
      </c>
    </row>
    <row r="3584" spans="1:11">
      <c r="A3584">
        <v>63.77</v>
      </c>
      <c r="B3584">
        <v>63.77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-19.062874067777599</v>
      </c>
      <c r="I3584" s="3">
        <v>-0.32387096434831603</v>
      </c>
      <c r="J3584">
        <v>0.121735660359263</v>
      </c>
      <c r="K3584">
        <v>7.5679273540874897E-3</v>
      </c>
    </row>
    <row r="3585" spans="1:11">
      <c r="A3585">
        <v>63.79</v>
      </c>
      <c r="B3585">
        <v>63.79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-19.0627616571375</v>
      </c>
      <c r="I3585" s="3">
        <v>-0.32277326099574599</v>
      </c>
      <c r="J3585">
        <v>0.123271811753511</v>
      </c>
      <c r="K3585">
        <v>7.6232479158439299E-3</v>
      </c>
    </row>
    <row r="3586" spans="1:11">
      <c r="A3586">
        <v>63.8</v>
      </c>
      <c r="B3586">
        <v>63.8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-19.062847944178099</v>
      </c>
      <c r="I3586" s="3">
        <v>-0.32227614894509299</v>
      </c>
      <c r="J3586">
        <v>0.123809301294386</v>
      </c>
      <c r="K3586">
        <v>7.7619218492704202E-3</v>
      </c>
    </row>
    <row r="3587" spans="1:11">
      <c r="A3587">
        <v>63.82</v>
      </c>
      <c r="B3587">
        <v>63.82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-19.062808595797399</v>
      </c>
      <c r="I3587" s="3">
        <v>-0.32126787118613698</v>
      </c>
      <c r="J3587">
        <v>0.12238970026373901</v>
      </c>
      <c r="K3587">
        <v>8.1128442006142693E-3</v>
      </c>
    </row>
    <row r="3588" spans="1:11">
      <c r="A3588">
        <v>63.84</v>
      </c>
      <c r="B3588">
        <v>63.84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-19.0627976993228</v>
      </c>
      <c r="I3588" s="3">
        <v>-0.32054754905402699</v>
      </c>
      <c r="J3588">
        <v>0.121844667010009</v>
      </c>
      <c r="K3588">
        <v>7.4376353239574396E-3</v>
      </c>
    </row>
    <row r="3589" spans="1:11">
      <c r="A3589">
        <v>63.86</v>
      </c>
      <c r="B3589">
        <v>63.86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-19.062888037616801</v>
      </c>
      <c r="I3589" s="3">
        <v>-0.32005405984818902</v>
      </c>
      <c r="J3589">
        <v>0.12380754109472</v>
      </c>
      <c r="K3589">
        <v>7.9665334219621506E-3</v>
      </c>
    </row>
    <row r="3590" spans="1:11">
      <c r="A3590">
        <v>63.87</v>
      </c>
      <c r="B3590">
        <v>63.87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-19.062837420232501</v>
      </c>
      <c r="I3590" s="3">
        <v>-0.31978880055248698</v>
      </c>
      <c r="J3590">
        <v>0.120847513899207</v>
      </c>
      <c r="K3590">
        <v>8.0700033615436293E-3</v>
      </c>
    </row>
    <row r="3591" spans="1:11">
      <c r="A3591">
        <v>63.89</v>
      </c>
      <c r="B3591">
        <v>63.89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-19.0629079679209</v>
      </c>
      <c r="I3591" s="3">
        <v>-0.319442423060536</v>
      </c>
      <c r="J3591">
        <v>0.111884074285626</v>
      </c>
      <c r="K3591">
        <v>7.5303019215124103E-3</v>
      </c>
    </row>
    <row r="3592" spans="1:11">
      <c r="A3592">
        <v>63.91</v>
      </c>
      <c r="B3592">
        <v>63.91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-19.0629867112483</v>
      </c>
      <c r="I3592" s="3">
        <v>-0.319114290177822</v>
      </c>
      <c r="J3592">
        <v>0.114434226416051</v>
      </c>
      <c r="K3592" s="3">
        <v>7.8476035274116993E-3</v>
      </c>
    </row>
    <row r="3593" spans="1:11">
      <c r="A3593">
        <v>63.93</v>
      </c>
      <c r="B3593">
        <v>63.93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-19.063059540677099</v>
      </c>
      <c r="I3593" s="3">
        <v>-0.31902908347547099</v>
      </c>
      <c r="J3593">
        <v>0.113844182342291</v>
      </c>
      <c r="K3593">
        <v>7.0996583565936201E-3</v>
      </c>
    </row>
    <row r="3594" spans="1:11">
      <c r="A3594">
        <v>63.94</v>
      </c>
      <c r="B3594">
        <v>63.94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-19.0630610307933</v>
      </c>
      <c r="I3594" s="3">
        <v>-0.31929811462759999</v>
      </c>
      <c r="J3594">
        <v>0.11231368873268401</v>
      </c>
      <c r="K3594">
        <v>7.5886958478108696E-3</v>
      </c>
    </row>
    <row r="3595" spans="1:11">
      <c r="A3595">
        <v>63.96</v>
      </c>
      <c r="B3595">
        <v>63.96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-19.063365387025101</v>
      </c>
      <c r="I3595" s="3">
        <v>-0.32090676017105602</v>
      </c>
      <c r="J3595">
        <v>0.11207417584955701</v>
      </c>
      <c r="K3595">
        <v>7.3564239942409196E-3</v>
      </c>
    </row>
    <row r="3596" spans="1:11">
      <c r="A3596">
        <v>63.98</v>
      </c>
      <c r="B3596">
        <v>63.98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-19.0639260432417</v>
      </c>
      <c r="I3596" s="3">
        <v>-0.32454580068588301</v>
      </c>
      <c r="J3596">
        <v>0.11973531916737599</v>
      </c>
      <c r="K3596">
        <v>7.4994751438333196E-3</v>
      </c>
    </row>
    <row r="3597" spans="1:11">
      <c r="A3597">
        <v>64</v>
      </c>
      <c r="B3597">
        <v>64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-19.0648121967135</v>
      </c>
      <c r="I3597" s="3">
        <v>-0.33116724342107801</v>
      </c>
      <c r="J3597">
        <v>0.12690310366451699</v>
      </c>
      <c r="K3597">
        <v>7.2751195322655502E-3</v>
      </c>
    </row>
    <row r="3598" spans="1:11">
      <c r="A3598">
        <v>64.010000000000005</v>
      </c>
      <c r="B3598">
        <v>64.010000000000005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-19.0653559494245</v>
      </c>
      <c r="I3598" s="3">
        <v>-0.33445565029978802</v>
      </c>
      <c r="J3598">
        <v>0.122756701894104</v>
      </c>
      <c r="K3598">
        <v>7.4150973173159303E-3</v>
      </c>
    </row>
    <row r="3599" spans="1:11">
      <c r="A3599">
        <v>64.03</v>
      </c>
      <c r="B3599">
        <v>64.03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-19.066936497040999</v>
      </c>
      <c r="I3599" s="3">
        <v>-0.33866206184029601</v>
      </c>
      <c r="J3599">
        <v>0.122366566210985</v>
      </c>
      <c r="K3599">
        <v>8.7647700125587993E-3</v>
      </c>
    </row>
    <row r="3600" spans="1:11">
      <c r="A3600">
        <v>64.040000000000006</v>
      </c>
      <c r="B3600">
        <v>64.040000000000006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-19.067641508263399</v>
      </c>
      <c r="I3600" s="3">
        <v>-0.33962453715503199</v>
      </c>
      <c r="J3600">
        <v>0.122434962540865</v>
      </c>
      <c r="K3600">
        <v>9.1154129671261099E-3</v>
      </c>
    </row>
    <row r="3601" spans="1:11">
      <c r="A3601">
        <v>64.06</v>
      </c>
      <c r="B3601">
        <v>64.06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-19.068506800108601</v>
      </c>
      <c r="I3601" s="3">
        <v>-0.33908048644661898</v>
      </c>
      <c r="J3601">
        <v>0.120814698748291</v>
      </c>
      <c r="K3601">
        <v>9.9055470512028794E-3</v>
      </c>
    </row>
    <row r="3602" spans="1:11">
      <c r="A3602">
        <v>64.069999999999993</v>
      </c>
      <c r="B3602">
        <v>64.069999999999993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-19.068827687316901</v>
      </c>
      <c r="I3602" s="3">
        <v>-0.33814375288784498</v>
      </c>
      <c r="J3602">
        <v>0.12286256533116099</v>
      </c>
      <c r="K3602">
        <v>9.9028462156962507E-3</v>
      </c>
    </row>
    <row r="3603" spans="1:11">
      <c r="A3603">
        <v>64.09</v>
      </c>
      <c r="B3603">
        <v>64.09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-19.069689812665199</v>
      </c>
      <c r="I3603" s="3">
        <v>-0.33592650666832902</v>
      </c>
      <c r="J3603">
        <v>0.12505275662988399</v>
      </c>
      <c r="K3603">
        <v>1.0033603907120599E-2</v>
      </c>
    </row>
    <row r="3604" spans="1:11">
      <c r="A3604">
        <v>64.11</v>
      </c>
      <c r="B3604">
        <v>64.11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-19.069955472442199</v>
      </c>
      <c r="I3604" s="3">
        <v>-0.333098955452442</v>
      </c>
      <c r="J3604">
        <v>0.12326162774115799</v>
      </c>
      <c r="K3604" s="3">
        <v>1.1503510348537801E-2</v>
      </c>
    </row>
    <row r="3605" spans="1:11">
      <c r="A3605">
        <v>64.12</v>
      </c>
      <c r="B3605">
        <v>64.12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-19.070156964090799</v>
      </c>
      <c r="I3605" s="3">
        <v>-0.33175792545080202</v>
      </c>
      <c r="J3605">
        <v>0.123797859996557</v>
      </c>
      <c r="K3605">
        <v>1.10006892830108E-2</v>
      </c>
    </row>
    <row r="3606" spans="1:11">
      <c r="A3606">
        <v>64.14</v>
      </c>
      <c r="B3606">
        <v>64.14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-19.070093494454401</v>
      </c>
      <c r="I3606" s="3">
        <v>-0.329286679625511</v>
      </c>
      <c r="J3606">
        <v>0.122354873456061</v>
      </c>
      <c r="K3606">
        <v>1.10785478514088E-2</v>
      </c>
    </row>
    <row r="3607" spans="1:11">
      <c r="A3607">
        <v>64.150000000000006</v>
      </c>
      <c r="B3607">
        <v>64.150000000000006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-19.070132284041399</v>
      </c>
      <c r="I3607" s="3">
        <v>-0.328157618641853</v>
      </c>
      <c r="J3607">
        <v>0.122159491293132</v>
      </c>
      <c r="K3607">
        <v>1.1166185306985901E-2</v>
      </c>
    </row>
    <row r="3608" spans="1:11">
      <c r="A3608">
        <v>64.17</v>
      </c>
      <c r="B3608">
        <v>64.17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-19.070231423334199</v>
      </c>
      <c r="I3608" s="3">
        <v>-0.32618205063045003</v>
      </c>
      <c r="J3608">
        <v>0.12361655943095699</v>
      </c>
      <c r="K3608">
        <v>1.13252552051004E-2</v>
      </c>
    </row>
    <row r="3609" spans="1:11">
      <c r="A3609">
        <v>64.180000000000007</v>
      </c>
      <c r="B3609">
        <v>64.180000000000007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-19.070214240431898</v>
      </c>
      <c r="I3609" s="3">
        <v>-0.32530127093195899</v>
      </c>
      <c r="J3609">
        <v>0.124295493587852</v>
      </c>
      <c r="K3609" s="3">
        <v>1.1386070570128901E-2</v>
      </c>
    </row>
    <row r="3610" spans="1:11">
      <c r="A3610">
        <v>64.2</v>
      </c>
      <c r="B3610">
        <v>64.2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-19.070099361786902</v>
      </c>
      <c r="I3610" s="3">
        <v>-0.32373856753110902</v>
      </c>
      <c r="J3610">
        <v>0.12599458917975401</v>
      </c>
      <c r="K3610">
        <v>1.1246930975408201E-2</v>
      </c>
    </row>
    <row r="3611" spans="1:11">
      <c r="A3611">
        <v>64.209999999999994</v>
      </c>
      <c r="B3611">
        <v>64.209999999999994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-19.070238128857099</v>
      </c>
      <c r="I3611" s="3">
        <v>-0.323114823549986</v>
      </c>
      <c r="J3611">
        <v>0.12722861487418399</v>
      </c>
      <c r="K3611">
        <v>1.09714457537322E-2</v>
      </c>
    </row>
    <row r="3612" spans="1:11">
      <c r="A3612">
        <v>64.23</v>
      </c>
      <c r="B3612">
        <v>64.23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-19.0700999205804</v>
      </c>
      <c r="I3612" s="3">
        <v>-0.321951238438487</v>
      </c>
      <c r="J3612">
        <v>0.122463754378259</v>
      </c>
      <c r="K3612">
        <v>1.22452156580129E-2</v>
      </c>
    </row>
    <row r="3613" spans="1:11">
      <c r="A3613">
        <v>64.25</v>
      </c>
      <c r="B3613">
        <v>64.25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-19.070080362805399</v>
      </c>
      <c r="I3613" s="3">
        <v>-0.3211485221982</v>
      </c>
      <c r="J3613">
        <v>0.12439984828233699</v>
      </c>
      <c r="K3613">
        <v>1.12034382105256E-2</v>
      </c>
    </row>
    <row r="3614" spans="1:11">
      <c r="A3614">
        <v>64.260000000000005</v>
      </c>
      <c r="B3614">
        <v>64.260000000000005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-19.070117476011799</v>
      </c>
      <c r="I3614" s="3">
        <v>-0.32086935825645901</v>
      </c>
      <c r="J3614">
        <v>0.12545043602585801</v>
      </c>
      <c r="K3614">
        <v>1.1407956650958499E-2</v>
      </c>
    </row>
    <row r="3615" spans="1:11">
      <c r="A3615">
        <v>64.28</v>
      </c>
      <c r="B3615">
        <v>64.28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-19.070199618666798</v>
      </c>
      <c r="I3615" s="3">
        <v>-0.32052505761384997</v>
      </c>
      <c r="J3615">
        <v>0.124542298726737</v>
      </c>
      <c r="K3615">
        <v>1.1316035111474301E-2</v>
      </c>
    </row>
    <row r="3616" spans="1:11">
      <c r="A3616">
        <v>64.290000000000006</v>
      </c>
      <c r="B3616">
        <v>64.290000000000006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-19.070213867902801</v>
      </c>
      <c r="I3616" s="3">
        <v>-0.320470370352268</v>
      </c>
      <c r="J3616">
        <v>0.12445818632841101</v>
      </c>
      <c r="K3616">
        <v>1.1457223615889699E-2</v>
      </c>
    </row>
    <row r="3617" spans="1:11">
      <c r="A3617">
        <v>64.31</v>
      </c>
      <c r="B3617">
        <v>64.31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-19.070404882171999</v>
      </c>
      <c r="I3617" s="3">
        <v>-0.320844016969204</v>
      </c>
      <c r="J3617">
        <v>0.124709643423557</v>
      </c>
      <c r="K3617">
        <v>1.2063607753257001E-2</v>
      </c>
    </row>
    <row r="3618" spans="1:11">
      <c r="A3618">
        <v>64.319999999999993</v>
      </c>
      <c r="B3618">
        <v>64.319999999999993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-19.070501274063002</v>
      </c>
      <c r="I3618" s="3">
        <v>-0.32122640870511499</v>
      </c>
      <c r="J3618">
        <v>0.12645551003515701</v>
      </c>
      <c r="K3618">
        <v>1.1293869633868201E-2</v>
      </c>
    </row>
    <row r="3619" spans="1:11">
      <c r="A3619">
        <v>64.34</v>
      </c>
      <c r="B3619">
        <v>64.34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-19.070734616945199</v>
      </c>
      <c r="I3619" s="3">
        <v>-0.32284827902913099</v>
      </c>
      <c r="J3619">
        <v>0.126876323483884</v>
      </c>
      <c r="K3619">
        <v>1.14974567517126E-2</v>
      </c>
    </row>
    <row r="3620" spans="1:11">
      <c r="A3620">
        <v>64.36</v>
      </c>
      <c r="B3620">
        <v>64.36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-19.0712709656414</v>
      </c>
      <c r="I3620" s="3">
        <v>-0.32588266767561402</v>
      </c>
      <c r="J3620">
        <v>0.12518653180450201</v>
      </c>
      <c r="K3620">
        <v>1.13966876476377E-2</v>
      </c>
    </row>
    <row r="3621" spans="1:11">
      <c r="A3621">
        <v>64.37</v>
      </c>
      <c r="B3621">
        <v>64.37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-19.071441630511298</v>
      </c>
      <c r="I3621" s="3">
        <v>-0.32769697718322299</v>
      </c>
      <c r="J3621">
        <v>0.12470826040953401</v>
      </c>
      <c r="K3621">
        <v>1.09906309990551E-2</v>
      </c>
    </row>
    <row r="3622" spans="1:11">
      <c r="A3622">
        <v>64.39</v>
      </c>
      <c r="B3622">
        <v>64.39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-19.0721921834098</v>
      </c>
      <c r="I3622" s="3">
        <v>-0.33180599100887798</v>
      </c>
      <c r="J3622">
        <v>0.127170905470848</v>
      </c>
      <c r="K3622" s="3">
        <v>1.1290516872549601E-2</v>
      </c>
    </row>
    <row r="3623" spans="1:11">
      <c r="A3623">
        <v>64.400000000000006</v>
      </c>
      <c r="B3623">
        <v>64.400000000000006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-19.0725736997206</v>
      </c>
      <c r="I3623" s="3">
        <v>-0.33376928418874702</v>
      </c>
      <c r="J3623">
        <v>0.12705686967819901</v>
      </c>
      <c r="K3623">
        <v>1.10294671509952E-2</v>
      </c>
    </row>
    <row r="3624" spans="1:11">
      <c r="A3624">
        <v>64.42</v>
      </c>
      <c r="B3624">
        <v>64.42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-19.0734195734892</v>
      </c>
      <c r="I3624" s="3">
        <v>-0.33698532730341002</v>
      </c>
      <c r="J3624">
        <v>0.12783223763108301</v>
      </c>
      <c r="K3624">
        <v>1.1262390930377101E-2</v>
      </c>
    </row>
    <row r="3625" spans="1:11">
      <c r="A3625">
        <v>64.430000000000007</v>
      </c>
      <c r="B3625">
        <v>64.430000000000007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-19.073761974250001</v>
      </c>
      <c r="I3625" s="3">
        <v>-0.33814128488302198</v>
      </c>
      <c r="J3625">
        <v>0.12823708355426799</v>
      </c>
      <c r="K3625" s="3">
        <v>1.15364791681704E-2</v>
      </c>
    </row>
    <row r="3626" spans="1:11">
      <c r="A3626">
        <v>64.45</v>
      </c>
      <c r="B3626">
        <v>64.45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-19.0744599074206</v>
      </c>
      <c r="I3626" s="3">
        <v>-0.339242983609438</v>
      </c>
      <c r="J3626">
        <v>0.123048517853022</v>
      </c>
      <c r="K3626">
        <v>1.08792448174715E-2</v>
      </c>
    </row>
    <row r="3627" spans="1:11">
      <c r="A3627">
        <v>64.459999999999994</v>
      </c>
      <c r="B3627">
        <v>64.459999999999994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-19.074761143721702</v>
      </c>
      <c r="I3627" s="3">
        <v>-0.33911120146513002</v>
      </c>
      <c r="J3627">
        <v>0.122222732752562</v>
      </c>
      <c r="K3627">
        <v>1.1788401928357501E-2</v>
      </c>
    </row>
    <row r="3628" spans="1:11">
      <c r="A3628">
        <v>64.48</v>
      </c>
      <c r="B3628">
        <v>64.48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-19.0752582371695</v>
      </c>
      <c r="I3628" s="3">
        <v>-0.33816508017480401</v>
      </c>
      <c r="J3628">
        <v>0.12287501245737099</v>
      </c>
      <c r="K3628" s="3">
        <v>1.18068421156097E-2</v>
      </c>
    </row>
    <row r="3629" spans="1:11">
      <c r="A3629">
        <v>64.5</v>
      </c>
      <c r="B3629">
        <v>64.5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-19.075681616432</v>
      </c>
      <c r="I3629" s="3">
        <v>-0.33654822036623999</v>
      </c>
      <c r="J3629">
        <v>0.12429297901689999</v>
      </c>
      <c r="K3629">
        <v>1.16653742144177E-2</v>
      </c>
    </row>
    <row r="3630" spans="1:11">
      <c r="A3630">
        <v>64.510000000000005</v>
      </c>
      <c r="B3630">
        <v>64.510000000000005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-19.075735167482598</v>
      </c>
      <c r="I3630" s="3">
        <v>-0.33562903292477098</v>
      </c>
      <c r="J3630">
        <v>0.123054427094758</v>
      </c>
      <c r="K3630">
        <v>1.19236299682066E-2</v>
      </c>
    </row>
    <row r="3631" spans="1:11">
      <c r="A3631">
        <v>64.53</v>
      </c>
      <c r="B3631">
        <v>64.53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-19.0759292551163</v>
      </c>
      <c r="I3631" s="3">
        <v>-0.33420353196561298</v>
      </c>
      <c r="J3631">
        <v>0.12529289815574901</v>
      </c>
      <c r="K3631">
        <v>1.21153892891771E-2</v>
      </c>
    </row>
    <row r="3632" spans="1:11">
      <c r="A3632">
        <v>64.540000000000006</v>
      </c>
      <c r="B3632">
        <v>64.540000000000006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-19.0760127947553</v>
      </c>
      <c r="I3632" s="3">
        <v>-0.33356131054461002</v>
      </c>
      <c r="J3632">
        <v>0.12546187732368699</v>
      </c>
      <c r="K3632">
        <v>1.21346676667589E-2</v>
      </c>
    </row>
    <row r="3633" spans="1:11">
      <c r="A3633">
        <v>64.56</v>
      </c>
      <c r="B3633">
        <v>64.56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-19.0761770800652</v>
      </c>
      <c r="I3633" s="3">
        <v>-0.33225906081497703</v>
      </c>
      <c r="J3633">
        <v>0.12548551429063101</v>
      </c>
      <c r="K3633">
        <v>1.2356322442820099E-2</v>
      </c>
    </row>
    <row r="3634" spans="1:11">
      <c r="A3634">
        <v>64.569999999999993</v>
      </c>
      <c r="B3634">
        <v>64.569999999999993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-19.076175310552198</v>
      </c>
      <c r="I3634" s="3">
        <v>-0.33162051811814303</v>
      </c>
      <c r="J3634">
        <v>0.127145382575691</v>
      </c>
      <c r="K3634">
        <v>1.22230501804068E-2</v>
      </c>
    </row>
    <row r="3635" spans="1:11">
      <c r="A3635">
        <v>64.59</v>
      </c>
      <c r="B3635">
        <v>64.59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-19.0761994783742</v>
      </c>
      <c r="I3635" s="3">
        <v>-0.330312354490161</v>
      </c>
      <c r="J3635">
        <v>0.12229288928210701</v>
      </c>
      <c r="K3635">
        <v>1.2765359323685801E-2</v>
      </c>
    </row>
    <row r="3636" spans="1:11">
      <c r="A3636">
        <v>64.61</v>
      </c>
      <c r="B3636">
        <v>64.61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-19.076201387585598</v>
      </c>
      <c r="I3636" s="3">
        <v>-0.32957009971141799</v>
      </c>
      <c r="J3636">
        <v>0.12505753431469199</v>
      </c>
      <c r="K3636">
        <v>1.21123159246351E-2</v>
      </c>
    </row>
    <row r="3637" spans="1:11">
      <c r="A3637">
        <v>64.62</v>
      </c>
      <c r="B3637">
        <v>64.62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-19.076239897775899</v>
      </c>
      <c r="I3637" s="3">
        <v>-0.329353222623467</v>
      </c>
      <c r="J3637">
        <v>0.125043075531721</v>
      </c>
      <c r="K3637">
        <v>1.2240279648293899E-2</v>
      </c>
    </row>
    <row r="3638" spans="1:11">
      <c r="A3638">
        <v>64.64</v>
      </c>
      <c r="B3638">
        <v>64.64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-19.076661740356101</v>
      </c>
      <c r="I3638" s="3">
        <v>-0.32920901663601398</v>
      </c>
      <c r="J3638">
        <v>0.12593587394803801</v>
      </c>
      <c r="K3638">
        <v>1.2223143312665699E-2</v>
      </c>
    </row>
    <row r="3639" spans="1:11">
      <c r="A3639">
        <v>64.650000000000006</v>
      </c>
      <c r="B3639">
        <v>64.650000000000006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-19.076738714170499</v>
      </c>
      <c r="I3639" s="3">
        <v>-0.329239871352911</v>
      </c>
      <c r="J3639">
        <v>0.123882978223264</v>
      </c>
      <c r="K3639">
        <v>1.23787673172027E-2</v>
      </c>
    </row>
    <row r="3640" spans="1:11">
      <c r="A3640">
        <v>64.67</v>
      </c>
      <c r="B3640">
        <v>64.67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-19.076971451693002</v>
      </c>
      <c r="I3640" s="3">
        <v>-0.32963530160486698</v>
      </c>
      <c r="J3640">
        <v>0.123976897448301</v>
      </c>
      <c r="K3640">
        <v>1.2616720238562499E-2</v>
      </c>
    </row>
    <row r="3641" spans="1:11">
      <c r="A3641">
        <v>64.680000000000007</v>
      </c>
      <c r="B3641">
        <v>64.680000000000007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-19.076923162615198</v>
      </c>
      <c r="I3641" s="3">
        <v>-0.33001709729433099</v>
      </c>
      <c r="J3641">
        <v>0.124337864108384</v>
      </c>
      <c r="K3641">
        <v>1.2415182030412799E-2</v>
      </c>
    </row>
    <row r="3642" spans="1:11">
      <c r="A3642">
        <v>64.7</v>
      </c>
      <c r="B3642">
        <v>64.7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-19.077409173323801</v>
      </c>
      <c r="I3642" s="3">
        <v>-0.33150099217891699</v>
      </c>
      <c r="J3642">
        <v>0.12436627876013499</v>
      </c>
      <c r="K3642">
        <v>1.25661494220074E-2</v>
      </c>
    </row>
    <row r="3643" spans="1:11">
      <c r="A3643">
        <v>64.709999999999994</v>
      </c>
      <c r="B3643">
        <v>64.709999999999994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-19.077558464339599</v>
      </c>
      <c r="I3643" s="3">
        <v>-0.33236063085496398</v>
      </c>
      <c r="J3643">
        <v>0.124660735018551</v>
      </c>
      <c r="K3643">
        <v>1.27220528233209E-2</v>
      </c>
    </row>
    <row r="3644" spans="1:11">
      <c r="A3644">
        <v>64.73</v>
      </c>
      <c r="B3644">
        <v>64.73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-19.077916138791402</v>
      </c>
      <c r="I3644" s="3">
        <v>-0.33447212539613203</v>
      </c>
      <c r="J3644">
        <v>0.12143680360168201</v>
      </c>
      <c r="K3644">
        <v>1.17542223893599E-2</v>
      </c>
    </row>
    <row r="3645" spans="1:11">
      <c r="A3645">
        <v>64.75</v>
      </c>
      <c r="B3645">
        <v>64.75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-19.078432976278702</v>
      </c>
      <c r="I3645" s="3">
        <v>-0.33676883205771402</v>
      </c>
      <c r="J3645">
        <v>0.123831303790212</v>
      </c>
      <c r="K3645">
        <v>1.2313947265043699E-2</v>
      </c>
    </row>
    <row r="3646" spans="1:11">
      <c r="A3646">
        <v>64.760000000000005</v>
      </c>
      <c r="B3646">
        <v>64.760000000000005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-19.078717169375899</v>
      </c>
      <c r="I3646" s="3">
        <v>-0.33773877657949902</v>
      </c>
      <c r="J3646">
        <v>0.12251039966940901</v>
      </c>
      <c r="K3646">
        <v>1.2290105406778299E-2</v>
      </c>
    </row>
    <row r="3647" spans="1:11">
      <c r="A3647">
        <v>64.78</v>
      </c>
      <c r="B3647">
        <v>64.78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-19.0792917488656</v>
      </c>
      <c r="I3647" s="3">
        <v>-0.33945493400096899</v>
      </c>
      <c r="J3647">
        <v>0.125634628348053</v>
      </c>
      <c r="K3647">
        <v>1.229643840038E-2</v>
      </c>
    </row>
    <row r="3648" spans="1:11">
      <c r="A3648">
        <v>64.790000000000006</v>
      </c>
      <c r="B3648">
        <v>64.790000000000006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-19.079627397537401</v>
      </c>
      <c r="I3648" s="3">
        <v>-0.34020838327705899</v>
      </c>
      <c r="J3648">
        <v>0.127327060326934</v>
      </c>
      <c r="K3648" s="3">
        <v>1.21755527283937E-2</v>
      </c>
    </row>
    <row r="3649" spans="1:11">
      <c r="A3649">
        <v>64.81</v>
      </c>
      <c r="B3649">
        <v>64.81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-19.080259346500402</v>
      </c>
      <c r="I3649" s="3">
        <v>-0.34128833562135702</v>
      </c>
      <c r="J3649">
        <v>0.12379861436784299</v>
      </c>
      <c r="K3649">
        <v>1.1718645866479501E-2</v>
      </c>
    </row>
    <row r="3650" spans="1:11">
      <c r="A3650">
        <v>64.819999999999993</v>
      </c>
      <c r="B3650">
        <v>64.819999999999993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-19.080426984571801</v>
      </c>
      <c r="I3650" s="3">
        <v>-0.34131559543311601</v>
      </c>
      <c r="J3650">
        <v>0.122246369719505</v>
      </c>
      <c r="K3650">
        <v>1.2056343437066699E-2</v>
      </c>
    </row>
    <row r="3651" spans="1:11">
      <c r="A3651">
        <v>64.84</v>
      </c>
      <c r="B3651">
        <v>64.84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-19.0808657772237</v>
      </c>
      <c r="I3651" s="3">
        <v>-0.34064959734678302</v>
      </c>
      <c r="J3651">
        <v>0.126175764016807</v>
      </c>
      <c r="K3651">
        <v>1.25523658476977E-2</v>
      </c>
    </row>
    <row r="3652" spans="1:11">
      <c r="A3652">
        <v>64.86</v>
      </c>
      <c r="B3652">
        <v>64.86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-19.081167805149001</v>
      </c>
      <c r="I3652" s="3">
        <v>-0.33957558684050998</v>
      </c>
      <c r="J3652">
        <v>0.124379354529083</v>
      </c>
      <c r="K3652">
        <v>1.2276973758280499E-2</v>
      </c>
    </row>
    <row r="3653" spans="1:11">
      <c r="A3653">
        <v>64.87</v>
      </c>
      <c r="B3653">
        <v>64.87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-19.081244918661799</v>
      </c>
      <c r="I3653" s="3">
        <v>-0.33886021003127098</v>
      </c>
      <c r="J3653">
        <v>0.12537638191133699</v>
      </c>
      <c r="K3653" s="3">
        <v>1.2508779950556201E-2</v>
      </c>
    </row>
    <row r="3654" spans="1:11">
      <c r="A3654">
        <v>64.89</v>
      </c>
      <c r="B3654">
        <v>64.89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-19.081579077217501</v>
      </c>
      <c r="I3654" s="3">
        <v>-0.33747811801731598</v>
      </c>
      <c r="J3654">
        <v>0.124940858222544</v>
      </c>
      <c r="K3654">
        <v>1.24556014307533E-2</v>
      </c>
    </row>
    <row r="3655" spans="1:11">
      <c r="A3655">
        <v>64.900000000000006</v>
      </c>
      <c r="B3655">
        <v>64.900000000000006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-19.0816032916056</v>
      </c>
      <c r="I3655" s="3">
        <v>-0.33686786890029902</v>
      </c>
      <c r="J3655">
        <v>0.120235215872526</v>
      </c>
      <c r="K3655">
        <v>1.23915264366651E-2</v>
      </c>
    </row>
    <row r="3656" spans="1:11">
      <c r="A3656">
        <v>64.92</v>
      </c>
      <c r="B3656">
        <v>64.92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-19.081639520055401</v>
      </c>
      <c r="I3656" s="3">
        <v>-0.33580447547137698</v>
      </c>
      <c r="J3656">
        <v>0.124285686761141</v>
      </c>
      <c r="K3656">
        <v>1.3018120274202599E-2</v>
      </c>
    </row>
    <row r="3657" spans="1:11">
      <c r="A3657">
        <v>64.930000000000007</v>
      </c>
      <c r="B3657">
        <v>64.930000000000007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-19.081897682685401</v>
      </c>
      <c r="I3657" s="3">
        <v>-0.33551900647580601</v>
      </c>
      <c r="J3657">
        <v>0.12722522020339999</v>
      </c>
      <c r="K3657">
        <v>1.2852996779262899E-2</v>
      </c>
    </row>
    <row r="3658" spans="1:11">
      <c r="A3658">
        <v>64.95</v>
      </c>
      <c r="B3658">
        <v>64.95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-19.081952025360199</v>
      </c>
      <c r="I3658" s="3">
        <v>-0.33531356602907197</v>
      </c>
      <c r="J3658">
        <v>0.129281636327505</v>
      </c>
      <c r="K3658">
        <v>1.30423346615034E-2</v>
      </c>
    </row>
    <row r="3659" spans="1:11">
      <c r="A3659">
        <v>64.959999999999994</v>
      </c>
      <c r="B3659">
        <v>64.959999999999994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-19.081972467891699</v>
      </c>
      <c r="I3659" s="3">
        <v>-0.33540972508490102</v>
      </c>
      <c r="J3659">
        <v>0.12675034347921599</v>
      </c>
      <c r="K3659">
        <v>1.27698296721106E-2</v>
      </c>
    </row>
    <row r="3660" spans="1:11">
      <c r="A3660">
        <v>64.98</v>
      </c>
      <c r="B3660">
        <v>64.98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-19.082423367737601</v>
      </c>
      <c r="I3660" s="3">
        <v>-0.33563626930117602</v>
      </c>
      <c r="J3660">
        <v>0.123122320510447</v>
      </c>
      <c r="K3660">
        <v>1.26683155099649E-2</v>
      </c>
    </row>
    <row r="3661" spans="1:11">
      <c r="A3661">
        <v>65</v>
      </c>
      <c r="B3661">
        <v>65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-19.082627047994301</v>
      </c>
      <c r="I3661" s="3">
        <v>-0.33597555942833401</v>
      </c>
      <c r="J3661">
        <v>0.125167923979461</v>
      </c>
      <c r="K3661">
        <v>1.23357402136144E-2</v>
      </c>
    </row>
    <row r="3662" spans="1:11">
      <c r="A3662">
        <v>65.010000000000005</v>
      </c>
      <c r="B3662">
        <v>65.010000000000005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-19.082849354703502</v>
      </c>
      <c r="I3662" s="3">
        <v>-0.33637160435318902</v>
      </c>
      <c r="J3662">
        <v>0.12709685135632801</v>
      </c>
      <c r="K3662">
        <v>1.24855900181028E-2</v>
      </c>
    </row>
    <row r="3663" spans="1:11">
      <c r="A3663">
        <v>65.03</v>
      </c>
      <c r="B3663">
        <v>65.03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-19.083264724591501</v>
      </c>
      <c r="I3663" s="3">
        <v>-0.337858581915498</v>
      </c>
      <c r="J3663">
        <v>0.12711432762444</v>
      </c>
      <c r="K3663">
        <v>1.2569595315584801E-2</v>
      </c>
    </row>
    <row r="3664" spans="1:11">
      <c r="A3664">
        <v>65.040000000000006</v>
      </c>
      <c r="B3664">
        <v>65.040000000000006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-19.083482560952</v>
      </c>
      <c r="I3664" s="3">
        <v>-0.33879909664392499</v>
      </c>
      <c r="J3664">
        <v>0.127601525746286</v>
      </c>
      <c r="K3664">
        <v>1.26115979643258E-2</v>
      </c>
    </row>
    <row r="3665" spans="1:11">
      <c r="A3665">
        <v>65.06</v>
      </c>
      <c r="B3665">
        <v>65.06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-19.084213882038501</v>
      </c>
      <c r="I3665" s="3">
        <v>-0.34063098952174198</v>
      </c>
      <c r="J3665">
        <v>0.12553832028061199</v>
      </c>
      <c r="K3665">
        <v>1.2673810313236999E-2</v>
      </c>
    </row>
    <row r="3666" spans="1:11">
      <c r="A3666">
        <v>65.069999999999993</v>
      </c>
      <c r="B3666">
        <v>65.069999999999993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-19.084553302566899</v>
      </c>
      <c r="I3666" s="3">
        <v>-0.34087428823113403</v>
      </c>
      <c r="J3666">
        <v>0.124841406941414</v>
      </c>
      <c r="K3666">
        <v>1.27937646626348E-2</v>
      </c>
    </row>
    <row r="3667" spans="1:11">
      <c r="A3667">
        <v>65.09</v>
      </c>
      <c r="B3667">
        <v>65.09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-19.0848442943192</v>
      </c>
      <c r="I3667" s="3">
        <v>-0.34027326852083201</v>
      </c>
      <c r="J3667">
        <v>0.12830736581236099</v>
      </c>
      <c r="K3667">
        <v>1.2463052011461299E-2</v>
      </c>
    </row>
    <row r="3668" spans="1:11">
      <c r="A3668">
        <v>65.11</v>
      </c>
      <c r="B3668">
        <v>65.11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-19.085082247248302</v>
      </c>
      <c r="I3668" s="3">
        <v>-0.33980944193899598</v>
      </c>
      <c r="J3668">
        <v>0.132557996548712</v>
      </c>
      <c r="K3668">
        <v>1.29786321964505E-2</v>
      </c>
    </row>
    <row r="3669" spans="1:11">
      <c r="A3669">
        <v>65.12</v>
      </c>
      <c r="B3669">
        <v>65.12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-19.085366393779299</v>
      </c>
      <c r="I3669" s="3">
        <v>-0.33954670652747199</v>
      </c>
      <c r="J3669">
        <v>0.131915020756423</v>
      </c>
      <c r="K3669">
        <v>1.2999307557915099E-2</v>
      </c>
    </row>
    <row r="3670" spans="1:11">
      <c r="A3670">
        <v>65.14</v>
      </c>
      <c r="B3670">
        <v>65.14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-19.0856300977788</v>
      </c>
      <c r="I3670" s="3">
        <v>-0.33889488317072403</v>
      </c>
      <c r="J3670">
        <v>0.129740168340504</v>
      </c>
      <c r="K3670">
        <v>1.2341607545921901E-2</v>
      </c>
    </row>
    <row r="3671" spans="1:11">
      <c r="A3671">
        <v>65.150000000000006</v>
      </c>
      <c r="B3671">
        <v>65.150000000000006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-19.0856908200136</v>
      </c>
      <c r="I3671" s="3">
        <v>-0.33856891095638297</v>
      </c>
      <c r="J3671">
        <v>0.122429053299129</v>
      </c>
      <c r="K3671" s="3">
        <v>1.23574400299263E-2</v>
      </c>
    </row>
    <row r="3672" spans="1:11">
      <c r="A3672">
        <v>65.17</v>
      </c>
      <c r="B3672">
        <v>65.17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-19.085957178282602</v>
      </c>
      <c r="I3672" s="3">
        <v>-0.33786579966545099</v>
      </c>
      <c r="J3672">
        <v>0.118875587359071</v>
      </c>
      <c r="K3672">
        <v>1.25866385189542E-2</v>
      </c>
    </row>
    <row r="3673" spans="1:11">
      <c r="A3673">
        <v>65.180000000000007</v>
      </c>
      <c r="B3673">
        <v>65.180000000000007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-19.086096783543098</v>
      </c>
      <c r="I3673" s="3">
        <v>-0.337600512430072</v>
      </c>
      <c r="J3673">
        <v>0.11866323184222</v>
      </c>
      <c r="K3673">
        <v>1.2834929121046199E-2</v>
      </c>
    </row>
    <row r="3674" spans="1:11">
      <c r="A3674">
        <v>65.2</v>
      </c>
      <c r="B3674">
        <v>65.2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-19.0862392759038</v>
      </c>
      <c r="I3674" s="3">
        <v>-0.33753000199794803</v>
      </c>
      <c r="J3674">
        <v>0.117433732375503</v>
      </c>
      <c r="K3674">
        <v>1.24055894077513E-2</v>
      </c>
    </row>
    <row r="3675" spans="1:11">
      <c r="A3675">
        <v>65.209999999999994</v>
      </c>
      <c r="B3675">
        <v>65.209999999999994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-19.0863643059654</v>
      </c>
      <c r="I3675" s="3">
        <v>-0.337597467005253</v>
      </c>
      <c r="J3675">
        <v>0.116940373554826</v>
      </c>
      <c r="K3675">
        <v>1.22345054482453E-2</v>
      </c>
    </row>
    <row r="3676" spans="1:11">
      <c r="A3676">
        <v>65.23</v>
      </c>
      <c r="B3676">
        <v>65.23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-19.086881981643099</v>
      </c>
      <c r="I3676" s="3">
        <v>-0.33771658316254599</v>
      </c>
      <c r="J3676">
        <v>0.11892122682184</v>
      </c>
      <c r="K3676">
        <v>1.30087139160588E-2</v>
      </c>
    </row>
    <row r="3677" spans="1:11">
      <c r="A3677">
        <v>65.25</v>
      </c>
      <c r="B3677">
        <v>65.25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-19.087141774087598</v>
      </c>
      <c r="I3677" s="3">
        <v>-0.33808839507401001</v>
      </c>
      <c r="J3677">
        <v>0.124827828258276</v>
      </c>
      <c r="K3677" s="3">
        <v>1.28638932535483E-2</v>
      </c>
    </row>
    <row r="3678" spans="1:11">
      <c r="A3678">
        <v>65.260000000000005</v>
      </c>
      <c r="B3678">
        <v>65.260000000000005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-19.0872887367969</v>
      </c>
      <c r="I3678" s="3">
        <v>-0.33821625635027902</v>
      </c>
      <c r="J3678">
        <v>0.133148543536663</v>
      </c>
      <c r="K3678">
        <v>1.2803264153037499E-2</v>
      </c>
    </row>
    <row r="3679" spans="1:11">
      <c r="A3679">
        <v>65.28</v>
      </c>
      <c r="B3679">
        <v>65.28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-19.087650741898798</v>
      </c>
      <c r="I3679" s="3">
        <v>-0.33831711858510999</v>
      </c>
      <c r="J3679">
        <v>0.13178627472370899</v>
      </c>
      <c r="K3679">
        <v>1.31371433010119E-2</v>
      </c>
    </row>
    <row r="3680" spans="1:11">
      <c r="A3680">
        <v>65.290000000000006</v>
      </c>
      <c r="B3680">
        <v>65.290000000000006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-19.087813723357101</v>
      </c>
      <c r="I3680" s="3">
        <v>-0.338274771347642</v>
      </c>
      <c r="J3680">
        <v>0.12806772720068699</v>
      </c>
      <c r="K3680">
        <v>1.2817513388641399E-2</v>
      </c>
    </row>
    <row r="3681" spans="1:11">
      <c r="A3681">
        <v>65.31</v>
      </c>
      <c r="B3681">
        <v>65.31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-19.088009906466802</v>
      </c>
      <c r="I3681" s="3">
        <v>-0.33770672045648098</v>
      </c>
      <c r="J3681">
        <v>0.128033780492842</v>
      </c>
      <c r="K3681">
        <v>1.3680663163655999E-2</v>
      </c>
    </row>
    <row r="3682" spans="1:11">
      <c r="A3682">
        <v>65.319999999999993</v>
      </c>
      <c r="B3682">
        <v>65.319999999999993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-19.088100943252801</v>
      </c>
      <c r="I3682" s="3">
        <v>-0.337473154067993</v>
      </c>
      <c r="J3682">
        <v>0.13078949879854901</v>
      </c>
      <c r="K3682">
        <v>1.35811047789461E-2</v>
      </c>
    </row>
    <row r="3683" spans="1:11">
      <c r="A3683">
        <v>65.34</v>
      </c>
      <c r="B3683">
        <v>65.34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-19.0885251607057</v>
      </c>
      <c r="I3683" s="3">
        <v>-0.33774255774915202</v>
      </c>
      <c r="J3683">
        <v>0.131675382144749</v>
      </c>
      <c r="K3683">
        <v>1.2561679073582599E-2</v>
      </c>
    </row>
    <row r="3684" spans="1:11">
      <c r="A3684">
        <v>65.36</v>
      </c>
      <c r="B3684">
        <v>65.36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-19.088798271063599</v>
      </c>
      <c r="I3684" s="3">
        <v>-0.338220549747348</v>
      </c>
      <c r="J3684">
        <v>0.12924806680530301</v>
      </c>
      <c r="K3684">
        <v>1.3265572685965E-2</v>
      </c>
    </row>
    <row r="3685" spans="1:11">
      <c r="A3685">
        <v>65.37</v>
      </c>
      <c r="B3685">
        <v>65.37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-19.088917200962101</v>
      </c>
      <c r="I3685" s="3">
        <v>-0.33861246891319802</v>
      </c>
      <c r="J3685">
        <v>0.131747298873961</v>
      </c>
      <c r="K3685">
        <v>1.3002101525680499E-2</v>
      </c>
    </row>
    <row r="3686" spans="1:11">
      <c r="A3686">
        <v>65.39</v>
      </c>
      <c r="B3686">
        <v>65.39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-19.0892896368773</v>
      </c>
      <c r="I3686" s="3">
        <v>-0.33953932113945501</v>
      </c>
      <c r="J3686">
        <v>0.12871950399130599</v>
      </c>
      <c r="K3686">
        <v>1.3300962944327701E-2</v>
      </c>
    </row>
    <row r="3687" spans="1:11">
      <c r="A3687">
        <v>65.400000000000006</v>
      </c>
      <c r="B3687">
        <v>65.400000000000006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-19.0895148306866</v>
      </c>
      <c r="I3687" s="3">
        <v>-0.34002646803855902</v>
      </c>
      <c r="J3687">
        <v>0.12766439002007199</v>
      </c>
      <c r="K3687">
        <v>1.3141799913954399E-2</v>
      </c>
    </row>
    <row r="3688" spans="1:11">
      <c r="A3688">
        <v>65.42</v>
      </c>
      <c r="B3688">
        <v>65.42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-19.089862167457301</v>
      </c>
      <c r="I3688" s="3">
        <v>-0.34083394333720202</v>
      </c>
      <c r="J3688">
        <v>0.132678695954382</v>
      </c>
      <c r="K3688">
        <v>1.2966152473764699E-2</v>
      </c>
    </row>
    <row r="3689" spans="1:11">
      <c r="A3689">
        <v>65.430000000000007</v>
      </c>
      <c r="B3689">
        <v>65.430000000000007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-19.0900745090144</v>
      </c>
      <c r="I3689" s="3">
        <v>-0.341296587139368</v>
      </c>
      <c r="J3689">
        <v>0.132592194713652</v>
      </c>
      <c r="K3689" s="3">
        <v>1.3384595712774301E-2</v>
      </c>
    </row>
    <row r="3690" spans="1:11">
      <c r="A3690">
        <v>65.45</v>
      </c>
      <c r="B3690">
        <v>65.45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-19.090485920781301</v>
      </c>
      <c r="I3690" s="3">
        <v>-0.34242840483784698</v>
      </c>
      <c r="J3690">
        <v>0.131046362221241</v>
      </c>
      <c r="K3690">
        <v>1.26510860420778E-2</v>
      </c>
    </row>
    <row r="3691" spans="1:11">
      <c r="A3691">
        <v>65.459999999999994</v>
      </c>
      <c r="B3691">
        <v>65.459999999999994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-19.0907389611368</v>
      </c>
      <c r="I3691" s="3">
        <v>-0.34285344183444999</v>
      </c>
      <c r="J3691">
        <v>0.131474593654275</v>
      </c>
      <c r="K3691">
        <v>1.27645211333562E-2</v>
      </c>
    </row>
    <row r="3692" spans="1:11">
      <c r="A3692">
        <v>65.48</v>
      </c>
      <c r="B3692">
        <v>65.48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-19.0912996173533</v>
      </c>
      <c r="I3692" s="3">
        <v>-0.34321008250117302</v>
      </c>
      <c r="J3692">
        <v>0.13237833045423</v>
      </c>
      <c r="K3692">
        <v>1.33248048025931E-2</v>
      </c>
    </row>
    <row r="3693" spans="1:11">
      <c r="A3693">
        <v>65.5</v>
      </c>
      <c r="B3693">
        <v>65.5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-19.091764254207899</v>
      </c>
      <c r="I3693" s="3">
        <v>-0.343434028327465</v>
      </c>
      <c r="J3693">
        <v>0.13222280424088201</v>
      </c>
      <c r="K3693">
        <v>1.28828922343535E-2</v>
      </c>
    </row>
    <row r="3694" spans="1:11">
      <c r="A3694">
        <v>65.510000000000005</v>
      </c>
      <c r="B3694">
        <v>65.510000000000005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-19.091997038296501</v>
      </c>
      <c r="I3694" s="3">
        <v>-0.34326447173953101</v>
      </c>
      <c r="J3694">
        <v>0.134534072130919</v>
      </c>
      <c r="K3694">
        <v>1.31828712401069E-2</v>
      </c>
    </row>
    <row r="3695" spans="1:11">
      <c r="A3695">
        <v>65.53</v>
      </c>
      <c r="B3695">
        <v>65.53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-19.0921824180638</v>
      </c>
      <c r="I3695" s="3">
        <v>-0.34237854182720201</v>
      </c>
      <c r="J3695">
        <v>0.12458177749067501</v>
      </c>
      <c r="K3695">
        <v>1.3067480371392701E-2</v>
      </c>
    </row>
    <row r="3696" spans="1:11">
      <c r="A3696">
        <v>65.540000000000006</v>
      </c>
      <c r="B3696">
        <v>65.540000000000006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-19.092346284278499</v>
      </c>
      <c r="I3696" s="3">
        <v>-0.34181487746536698</v>
      </c>
      <c r="J3696">
        <v>0.122469034977257</v>
      </c>
      <c r="K3696">
        <v>1.28845686150128E-2</v>
      </c>
    </row>
    <row r="3697" spans="1:11">
      <c r="A3697">
        <v>65.56</v>
      </c>
      <c r="B3697">
        <v>65.56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-19.092446261761701</v>
      </c>
      <c r="I3697" s="3">
        <v>-0.34087585285305999</v>
      </c>
      <c r="J3697">
        <v>0.12548916041850999</v>
      </c>
      <c r="K3697">
        <v>1.36211516502513E-2</v>
      </c>
    </row>
    <row r="3698" spans="1:11">
      <c r="A3698">
        <v>65.569999999999993</v>
      </c>
      <c r="B3698">
        <v>65.569999999999993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-19.092532129707099</v>
      </c>
      <c r="I3698" s="3">
        <v>-0.34062106162309602</v>
      </c>
      <c r="J3698">
        <v>0.12719517108053</v>
      </c>
      <c r="K3698">
        <v>1.33605675899912E-2</v>
      </c>
    </row>
    <row r="3699" spans="1:11">
      <c r="A3699">
        <v>65.59</v>
      </c>
      <c r="B3699">
        <v>65.59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-19.092847568678099</v>
      </c>
      <c r="I3699" s="3">
        <v>-0.34061959013342902</v>
      </c>
      <c r="J3699">
        <v>0.13672350905835601</v>
      </c>
      <c r="K3699">
        <v>1.3560336285222799E-2</v>
      </c>
    </row>
    <row r="3700" spans="1:11">
      <c r="A3700">
        <v>65.599999999999994</v>
      </c>
      <c r="B3700">
        <v>65.599999999999994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-19.0930349042229</v>
      </c>
      <c r="I3700" s="3">
        <v>-0.34073248505592302</v>
      </c>
      <c r="J3700">
        <v>0.137463798746467</v>
      </c>
      <c r="K3700">
        <v>1.3847463039254901E-2</v>
      </c>
    </row>
    <row r="3701" spans="1:11">
      <c r="A3701">
        <v>65.61</v>
      </c>
      <c r="B3701">
        <v>65.61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-19.093163659575001</v>
      </c>
      <c r="I3701" s="3">
        <v>-0.34078451804816701</v>
      </c>
      <c r="J3701">
        <v>0.136878783814609</v>
      </c>
      <c r="K3701">
        <v>1.3672281260359499E-2</v>
      </c>
    </row>
    <row r="3702" spans="1:11">
      <c r="A3702">
        <v>65.62</v>
      </c>
      <c r="B3702">
        <v>65.62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-19.0933096909616</v>
      </c>
      <c r="I3702" s="3">
        <v>-0.34079334698617503</v>
      </c>
      <c r="J3702">
        <v>0.13526329770684201</v>
      </c>
      <c r="K3702">
        <v>1.31556766205229E-2</v>
      </c>
    </row>
    <row r="3703" spans="1:11">
      <c r="A3703">
        <v>65.64</v>
      </c>
      <c r="B3703">
        <v>65.64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-19.093547597324601</v>
      </c>
      <c r="I3703" s="3">
        <v>-0.34079216420650499</v>
      </c>
      <c r="J3703">
        <v>0.13307851273566501</v>
      </c>
      <c r="K3703">
        <v>1.2885686202119001E-2</v>
      </c>
    </row>
    <row r="3704" spans="1:11">
      <c r="A3704">
        <v>65.650000000000006</v>
      </c>
      <c r="B3704">
        <v>65.650000000000006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-19.093675421354</v>
      </c>
      <c r="I3704" s="3">
        <v>-0.340813398361206</v>
      </c>
      <c r="J3704">
        <v>0.134631637483835</v>
      </c>
      <c r="K3704">
        <v>1.3184920149801599E-2</v>
      </c>
    </row>
    <row r="3705" spans="1:11">
      <c r="A3705">
        <v>65.67</v>
      </c>
      <c r="B3705">
        <v>65.67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-19.093969859000001</v>
      </c>
      <c r="I3705" s="3">
        <v>-0.341114811599255</v>
      </c>
      <c r="J3705">
        <v>0.137089756317437</v>
      </c>
      <c r="K3705">
        <v>1.3358798077073099E-2</v>
      </c>
    </row>
    <row r="3706" spans="1:11">
      <c r="A3706">
        <v>65.680000000000007</v>
      </c>
      <c r="B3706">
        <v>65.680000000000007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-19.094212421976099</v>
      </c>
      <c r="I3706" s="3">
        <v>-0.34137338399887102</v>
      </c>
      <c r="J3706">
        <v>0.13592249248176799</v>
      </c>
      <c r="K3706">
        <v>1.2988597348147401E-2</v>
      </c>
    </row>
    <row r="3707" spans="1:11">
      <c r="A3707">
        <v>65.7</v>
      </c>
      <c r="B3707">
        <v>65.7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-19.094559805312901</v>
      </c>
      <c r="I3707" s="3">
        <v>-0.34176519140601203</v>
      </c>
      <c r="J3707">
        <v>0.13428123202174899</v>
      </c>
      <c r="K3707">
        <v>1.3158936249582601E-2</v>
      </c>
    </row>
    <row r="3708" spans="1:11">
      <c r="A3708">
        <v>65.709999999999994</v>
      </c>
      <c r="B3708">
        <v>65.709999999999994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-19.094674730524101</v>
      </c>
      <c r="I3708" s="3">
        <v>-0.34196193329989899</v>
      </c>
      <c r="J3708">
        <v>0.13354836031794501</v>
      </c>
      <c r="K3708">
        <v>1.3224408227553599E-2</v>
      </c>
    </row>
    <row r="3709" spans="1:11">
      <c r="A3709">
        <v>65.73</v>
      </c>
      <c r="B3709">
        <v>65.73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-19.0950761771389</v>
      </c>
      <c r="I3709" s="3">
        <v>-0.34255804494023301</v>
      </c>
      <c r="J3709">
        <v>0.13537846505641901</v>
      </c>
      <c r="K3709">
        <v>1.26947650714781E-2</v>
      </c>
    </row>
    <row r="3710" spans="1:11">
      <c r="A3710">
        <v>65.75</v>
      </c>
      <c r="B3710">
        <v>65.75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-19.095455225444798</v>
      </c>
      <c r="I3710" s="3">
        <v>-0.34352594055235403</v>
      </c>
      <c r="J3710">
        <v>0.13209619559347599</v>
      </c>
      <c r="K3710">
        <v>1.3164151656078199E-2</v>
      </c>
    </row>
    <row r="3711" spans="1:11">
      <c r="A3711">
        <v>65.760000000000005</v>
      </c>
      <c r="B3711">
        <v>65.760000000000005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-19.095602467550801</v>
      </c>
      <c r="I3711" s="3">
        <v>-0.34395707771182099</v>
      </c>
      <c r="J3711">
        <v>0.13336856849491599</v>
      </c>
      <c r="K3711">
        <v>1.3111531929828399E-2</v>
      </c>
    </row>
    <row r="3712" spans="1:11">
      <c r="A3712">
        <v>65.78</v>
      </c>
      <c r="B3712">
        <v>65.78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-19.096108082600601</v>
      </c>
      <c r="I3712" s="3">
        <v>-0.34458748064935202</v>
      </c>
      <c r="J3712">
        <v>0.13307071756571501</v>
      </c>
      <c r="K3712">
        <v>1.3184733885283901E-2</v>
      </c>
    </row>
    <row r="3713" spans="1:11">
      <c r="A3713">
        <v>65.790000000000006</v>
      </c>
      <c r="B3713">
        <v>65.790000000000006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-19.096283217819099</v>
      </c>
      <c r="I3713" s="3">
        <v>-0.34485567361116398</v>
      </c>
      <c r="J3713">
        <v>0.131821981631219</v>
      </c>
      <c r="K3713">
        <v>1.33313240607125E-2</v>
      </c>
    </row>
    <row r="3714" spans="1:11">
      <c r="A3714">
        <v>65.81</v>
      </c>
      <c r="B3714">
        <v>65.81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-19.096584500686301</v>
      </c>
      <c r="I3714" s="3">
        <v>-0.3451968729496</v>
      </c>
      <c r="J3714">
        <v>0.12944106012582801</v>
      </c>
      <c r="K3714">
        <v>1.3147574114003E-2</v>
      </c>
    </row>
    <row r="3715" spans="1:11">
      <c r="A3715">
        <v>65.819999999999993</v>
      </c>
      <c r="B3715">
        <v>65.819999999999993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-19.096845922945398</v>
      </c>
      <c r="I3715" s="3">
        <v>-0.34519826062023601</v>
      </c>
      <c r="J3715">
        <v>0.12984427157789499</v>
      </c>
      <c r="K3715">
        <v>1.2799445730424601E-2</v>
      </c>
    </row>
    <row r="3716" spans="1:11">
      <c r="A3716">
        <v>65.84</v>
      </c>
      <c r="B3716">
        <v>65.84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-19.0972440167988</v>
      </c>
      <c r="I3716" s="3">
        <v>-0.34478812478482701</v>
      </c>
      <c r="J3716">
        <v>0.12995541561394899</v>
      </c>
      <c r="K3716">
        <v>1.2932345463802499E-2</v>
      </c>
    </row>
    <row r="3717" spans="1:11">
      <c r="A3717">
        <v>65.86</v>
      </c>
      <c r="B3717">
        <v>65.86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-19.0973935872114</v>
      </c>
      <c r="I3717" s="3">
        <v>-0.34396439790725702</v>
      </c>
      <c r="J3717">
        <v>0.12922556139528801</v>
      </c>
      <c r="K3717">
        <v>1.29069203571366E-2</v>
      </c>
    </row>
    <row r="3718" spans="1:11">
      <c r="A3718">
        <v>65.87</v>
      </c>
      <c r="B3718">
        <v>65.87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-19.097441783156899</v>
      </c>
      <c r="I3718" s="3">
        <v>-0.34364161081612099</v>
      </c>
      <c r="J3718">
        <v>0.12895587366074299</v>
      </c>
      <c r="K3718">
        <v>1.3219751614611201E-2</v>
      </c>
    </row>
    <row r="3719" spans="1:11">
      <c r="A3719">
        <v>65.89</v>
      </c>
      <c r="B3719">
        <v>65.89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-19.0977888405308</v>
      </c>
      <c r="I3719" s="3">
        <v>-0.34319017082452802</v>
      </c>
      <c r="J3719">
        <v>0.12991694267839199</v>
      </c>
      <c r="K3719">
        <v>1.30695292810874E-2</v>
      </c>
    </row>
    <row r="3720" spans="1:11">
      <c r="A3720">
        <v>65.900000000000006</v>
      </c>
      <c r="B3720">
        <v>65.900000000000006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-19.097879784184599</v>
      </c>
      <c r="I3720" s="3">
        <v>-0.342982988804579</v>
      </c>
      <c r="J3720">
        <v>0.12741494458168701</v>
      </c>
      <c r="K3720">
        <v>1.26916917069361E-2</v>
      </c>
    </row>
    <row r="3721" spans="1:11">
      <c r="A3721">
        <v>65.92</v>
      </c>
      <c r="B3721">
        <v>65.92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-19.098136084169301</v>
      </c>
      <c r="I3721" s="3">
        <v>-0.34312469884753199</v>
      </c>
      <c r="J3721">
        <v>0.122115360572934</v>
      </c>
      <c r="K3721">
        <v>1.31821261820361E-2</v>
      </c>
    </row>
    <row r="3722" spans="1:11">
      <c r="A3722">
        <v>65.930000000000007</v>
      </c>
      <c r="B3722">
        <v>65.930000000000007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-19.098336039135599</v>
      </c>
      <c r="I3722">
        <v>-0.34344878979027299</v>
      </c>
      <c r="J3722">
        <v>0.121111921034753</v>
      </c>
      <c r="K3722">
        <v>1.27132983909891E-2</v>
      </c>
    </row>
    <row r="3723" spans="1:11">
      <c r="A3723">
        <v>65.95</v>
      </c>
      <c r="B3723">
        <v>65.95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-19.098706426141099</v>
      </c>
      <c r="I3723" s="3">
        <v>-0.34406270831823299</v>
      </c>
      <c r="J3723">
        <v>0.117558077909052</v>
      </c>
      <c r="K3723">
        <v>1.2754928510694701E-2</v>
      </c>
    </row>
    <row r="3724" spans="1:11">
      <c r="A3724">
        <v>65.959999999999994</v>
      </c>
      <c r="B3724">
        <v>65.959999999999994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-19.098806031095201</v>
      </c>
      <c r="I3724" s="3">
        <v>-0.34423411823809102</v>
      </c>
      <c r="J3724">
        <v>0.118561768904328</v>
      </c>
      <c r="K3724">
        <v>1.30241738710278E-2</v>
      </c>
    </row>
    <row r="3725" spans="1:11">
      <c r="A3725">
        <v>65.98</v>
      </c>
      <c r="B3725">
        <v>65.98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-19.099138746100699</v>
      </c>
      <c r="I3725" s="3">
        <v>-0.34437450580298901</v>
      </c>
      <c r="J3725">
        <v>0.118421078659594</v>
      </c>
      <c r="K3725">
        <v>1.22359955643869E-2</v>
      </c>
    </row>
    <row r="3726" spans="1:11">
      <c r="A3726">
        <v>66</v>
      </c>
      <c r="B3726">
        <v>66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-19.0995071773288</v>
      </c>
      <c r="I3726" s="3">
        <v>-0.344987902790308</v>
      </c>
      <c r="J3726">
        <v>0.11362717486918</v>
      </c>
      <c r="K3726">
        <v>1.3065338329439199E-2</v>
      </c>
    </row>
    <row r="3727" spans="1:11">
      <c r="A3727">
        <v>66.010000000000005</v>
      </c>
      <c r="B3727">
        <v>66.010000000000005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-19.099699169486598</v>
      </c>
      <c r="I3727" s="3">
        <v>-0.34556946717202702</v>
      </c>
      <c r="J3727">
        <v>0.115073430351913</v>
      </c>
      <c r="K3727">
        <v>1.2631062606425301E-2</v>
      </c>
    </row>
    <row r="3728" spans="1:11">
      <c r="A3728">
        <v>66.03</v>
      </c>
      <c r="B3728">
        <v>66.03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-19.100218987206301</v>
      </c>
      <c r="I3728" s="3">
        <v>-0.34720023162663</v>
      </c>
      <c r="J3728">
        <v>0.11508751194924099</v>
      </c>
      <c r="K3728">
        <v>1.2616720238562499E-2</v>
      </c>
    </row>
    <row r="3729" spans="1:11">
      <c r="A3729">
        <v>66.040000000000006</v>
      </c>
      <c r="B3729">
        <v>66.040000000000006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-19.100480595730001</v>
      </c>
      <c r="I3729" s="3">
        <v>-0.34819805063307302</v>
      </c>
      <c r="J3729">
        <v>0.113896736875176</v>
      </c>
      <c r="K3729">
        <v>1.31287613977155E-2</v>
      </c>
    </row>
    <row r="3730" spans="1:11">
      <c r="A3730">
        <v>66.06</v>
      </c>
      <c r="B3730">
        <v>66.06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-19.101068586265399</v>
      </c>
      <c r="I3730" s="3">
        <v>-0.34973401576280599</v>
      </c>
      <c r="J3730">
        <v>0.114508029073477</v>
      </c>
      <c r="K3730">
        <v>1.20300801400713E-2</v>
      </c>
    </row>
    <row r="3731" spans="1:11">
      <c r="A3731">
        <v>66.069999999999993</v>
      </c>
      <c r="B3731">
        <v>66.069999999999993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-19.1013830939138</v>
      </c>
      <c r="I3731" s="3">
        <v>-0.35006061196327198</v>
      </c>
      <c r="J3731">
        <v>0.115544535219669</v>
      </c>
      <c r="K3731">
        <v>1.26473607517239E-2</v>
      </c>
    </row>
    <row r="3732" spans="1:11">
      <c r="A3732">
        <v>66.09</v>
      </c>
      <c r="B3732">
        <v>66.09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-19.101853318703998</v>
      </c>
      <c r="I3732" s="3">
        <v>-0.35001899115741297</v>
      </c>
      <c r="J3732">
        <v>0.117671736516058</v>
      </c>
      <c r="K3732">
        <v>1.2909248663607899E-2</v>
      </c>
    </row>
    <row r="3733" spans="1:11">
      <c r="A3733">
        <v>66.11</v>
      </c>
      <c r="B3733">
        <v>66.11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-19.1021881757516</v>
      </c>
      <c r="I3733" s="3">
        <v>-0.34914709627628299</v>
      </c>
      <c r="J3733">
        <v>0.11916903778910599</v>
      </c>
      <c r="K3733">
        <v>1.2829248053256401E-2</v>
      </c>
    </row>
    <row r="3734" spans="1:11">
      <c r="A3734">
        <v>66.12</v>
      </c>
      <c r="B3734">
        <v>66.12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-19.102330807810699</v>
      </c>
      <c r="I3734" s="3">
        <v>-0.34864000976085702</v>
      </c>
      <c r="J3734">
        <v>0.12052049394696999</v>
      </c>
      <c r="K3734">
        <v>1.3034790948536599E-2</v>
      </c>
    </row>
    <row r="3735" spans="1:11">
      <c r="A3735">
        <v>66.14</v>
      </c>
      <c r="B3735">
        <v>66.14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-19.102619052161302</v>
      </c>
      <c r="I3735" s="3">
        <v>-0.34753088839352098</v>
      </c>
      <c r="J3735">
        <v>0.116422497667372</v>
      </c>
      <c r="K3735">
        <v>1.24886633826448E-2</v>
      </c>
    </row>
    <row r="3736" spans="1:11">
      <c r="A3736">
        <v>66.150000000000006</v>
      </c>
      <c r="B3736">
        <v>66.150000000000006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-19.102738633985499</v>
      </c>
      <c r="I3736" s="3">
        <v>-0.34694077447056798</v>
      </c>
      <c r="J3736">
        <v>0.115392906591296</v>
      </c>
      <c r="K3736">
        <v>1.28719957600682E-2</v>
      </c>
    </row>
    <row r="3737" spans="1:11">
      <c r="A3737">
        <v>66.17</v>
      </c>
      <c r="B3737">
        <v>66.17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-19.1028774476219</v>
      </c>
      <c r="I3737" s="3">
        <v>-0.345998900011182</v>
      </c>
      <c r="J3737">
        <v>0.11102233082056</v>
      </c>
      <c r="K3737">
        <v>1.2767967026933599E-2</v>
      </c>
    </row>
    <row r="3738" spans="1:11">
      <c r="A3738">
        <v>66.180000000000007</v>
      </c>
      <c r="B3738">
        <v>66.180000000000007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-19.1028560272016</v>
      </c>
      <c r="I3738" s="3">
        <v>-0.34561531618237501</v>
      </c>
      <c r="J3738">
        <v>0.10835147928446499</v>
      </c>
      <c r="K3738">
        <v>1.29682945157183E-2</v>
      </c>
    </row>
    <row r="3739" spans="1:11">
      <c r="A3739">
        <v>66.2</v>
      </c>
      <c r="B3739">
        <v>66.2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-19.103112140921802</v>
      </c>
      <c r="I3739" s="3">
        <v>-0.344833023846149</v>
      </c>
      <c r="J3739">
        <v>0.11070122011005901</v>
      </c>
      <c r="K3739">
        <v>1.34815463942363E-2</v>
      </c>
    </row>
    <row r="3740" spans="1:11">
      <c r="A3740">
        <v>66.209999999999994</v>
      </c>
      <c r="B3740">
        <v>66.209999999999994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-19.103165040046601</v>
      </c>
      <c r="I3740" s="3">
        <v>-0.34445466473698599</v>
      </c>
      <c r="J3740">
        <v>0.109438779763877</v>
      </c>
      <c r="K3740">
        <v>1.32116491080913E-2</v>
      </c>
    </row>
    <row r="3741" spans="1:11">
      <c r="A3741">
        <v>66.23</v>
      </c>
      <c r="B3741">
        <v>66.23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-19.103317125030198</v>
      </c>
      <c r="I3741" s="3">
        <v>-0.34393598325550601</v>
      </c>
      <c r="J3741">
        <v>0.11924183461815099</v>
      </c>
      <c r="K3741">
        <v>1.3280660111898599E-2</v>
      </c>
    </row>
    <row r="3742" spans="1:11">
      <c r="A3742">
        <v>66.25</v>
      </c>
      <c r="B3742">
        <v>66.25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-19.103447417064601</v>
      </c>
      <c r="I3742" s="3">
        <v>-0.34371127374470201</v>
      </c>
      <c r="J3742">
        <v>0.122475698590279</v>
      </c>
      <c r="K3742">
        <v>1.30553731777423E-2</v>
      </c>
    </row>
    <row r="3743" spans="1:11">
      <c r="A3743">
        <v>66.260000000000005</v>
      </c>
      <c r="B3743">
        <v>66.260000000000005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-19.103559222345002</v>
      </c>
      <c r="I3743" s="3">
        <v>-0.34374423325061798</v>
      </c>
      <c r="J3743">
        <v>0.12084235902875699</v>
      </c>
      <c r="K3743">
        <v>1.27340668847125E-2</v>
      </c>
    </row>
    <row r="3744" spans="1:11">
      <c r="A3744">
        <v>66.28</v>
      </c>
      <c r="B3744">
        <v>66.28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-19.1037286299294</v>
      </c>
      <c r="I3744" s="3">
        <v>-0.34435756504535697</v>
      </c>
      <c r="J3744">
        <v>0.119448658078909</v>
      </c>
      <c r="K3744">
        <v>1.3025198325875099E-2</v>
      </c>
    </row>
    <row r="3745" spans="1:11">
      <c r="A3745">
        <v>66.290000000000006</v>
      </c>
      <c r="B3745">
        <v>66.290000000000006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-19.103961181187302</v>
      </c>
      <c r="I3745" s="3">
        <v>-0.34485725685954099</v>
      </c>
      <c r="J3745">
        <v>0.120327123440802</v>
      </c>
      <c r="K3745">
        <v>1.31337905396933E-2</v>
      </c>
    </row>
    <row r="3746" spans="1:11">
      <c r="A3746">
        <v>66.31</v>
      </c>
      <c r="B3746">
        <v>66.31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-19.1042554791348</v>
      </c>
      <c r="I3746" s="3">
        <v>-0.34632100723683801</v>
      </c>
      <c r="J3746">
        <v>0.121589563786984</v>
      </c>
      <c r="K3746">
        <v>1.2536905892728699E-2</v>
      </c>
    </row>
    <row r="3747" spans="1:11">
      <c r="A3747">
        <v>66.319999999999993</v>
      </c>
      <c r="B3747">
        <v>66.319999999999993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-19.104491150323501</v>
      </c>
      <c r="I3747" s="3">
        <v>-0.34732794389128702</v>
      </c>
      <c r="J3747">
        <v>0.12054048478603401</v>
      </c>
      <c r="K3747">
        <v>1.25444496056955E-2</v>
      </c>
    </row>
    <row r="3748" spans="1:11">
      <c r="A3748">
        <v>66.34</v>
      </c>
      <c r="B3748">
        <v>66.34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-19.104975670916001</v>
      </c>
      <c r="I3748" s="3">
        <v>-0.34911985509097598</v>
      </c>
      <c r="J3748">
        <v>0.122877024114132</v>
      </c>
      <c r="K3748">
        <v>1.25713648285029E-2</v>
      </c>
    </row>
    <row r="3749" spans="1:11">
      <c r="A3749">
        <v>66.36</v>
      </c>
      <c r="B3749">
        <v>66.36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-19.105490040398401</v>
      </c>
      <c r="I3749" s="3">
        <v>-0.35067995078861702</v>
      </c>
      <c r="J3749">
        <v>0.123727577738464</v>
      </c>
      <c r="K3749">
        <v>1.24605374404723E-2</v>
      </c>
    </row>
    <row r="3750" spans="1:11">
      <c r="A3750">
        <v>66.37</v>
      </c>
      <c r="B3750">
        <v>66.37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-19.105703918637801</v>
      </c>
      <c r="I3750" s="3">
        <v>-0.35143988206982602</v>
      </c>
      <c r="J3750">
        <v>0.124751511029899</v>
      </c>
      <c r="K3750">
        <v>1.24338084821826E-2</v>
      </c>
    </row>
    <row r="3751" spans="1:11">
      <c r="A3751">
        <v>66.39</v>
      </c>
      <c r="B3751">
        <v>66.39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-19.106203154127599</v>
      </c>
      <c r="I3751" s="3">
        <v>-0.35275951959192797</v>
      </c>
      <c r="J3751">
        <v>0.12852902524173301</v>
      </c>
      <c r="K3751">
        <v>1.27804467496194E-2</v>
      </c>
    </row>
    <row r="3752" spans="1:11">
      <c r="A3752">
        <v>66.400000000000006</v>
      </c>
      <c r="B3752">
        <v>66.400000000000006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-19.106488325113499</v>
      </c>
      <c r="I3752" s="3">
        <v>-0.35318383947014798</v>
      </c>
      <c r="J3752">
        <v>0.12673299293965101</v>
      </c>
      <c r="K3752">
        <v>1.2581516244717501E-2</v>
      </c>
    </row>
    <row r="3753" spans="1:11">
      <c r="A3753">
        <v>66.42</v>
      </c>
      <c r="B3753">
        <v>66.42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-19.106955383406898</v>
      </c>
      <c r="I3753" s="3">
        <v>-0.35359850153326999</v>
      </c>
      <c r="J3753">
        <v>0.126411002129316</v>
      </c>
      <c r="K3753">
        <v>1.2589339354460801E-2</v>
      </c>
    </row>
    <row r="3754" spans="1:11">
      <c r="A3754">
        <v>66.430000000000007</v>
      </c>
      <c r="B3754">
        <v>66.430000000000007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-19.1070212744822</v>
      </c>
      <c r="I3754" s="3">
        <v>-0.35370766185224101</v>
      </c>
      <c r="J3754">
        <v>0.129651906900108</v>
      </c>
      <c r="K3754">
        <v>1.2689177135947201E-2</v>
      </c>
    </row>
    <row r="3755" spans="1:11">
      <c r="A3755">
        <v>66.45</v>
      </c>
      <c r="B3755">
        <v>66.45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-19.107431289265101</v>
      </c>
      <c r="I3755" s="3">
        <v>-0.35367936827242402</v>
      </c>
      <c r="J3755">
        <v>0.130978468805552</v>
      </c>
      <c r="K3755">
        <v>1.2540724315341501E-2</v>
      </c>
    </row>
    <row r="3756" spans="1:11">
      <c r="A3756">
        <v>66.459999999999994</v>
      </c>
      <c r="B3756">
        <v>66.459999999999994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-19.107528612478799</v>
      </c>
      <c r="I3756" s="3">
        <v>-0.35353663377463801</v>
      </c>
      <c r="J3756">
        <v>0.12890847399830799</v>
      </c>
      <c r="K3756">
        <v>1.25358814378814E-2</v>
      </c>
    </row>
    <row r="3757" spans="1:11">
      <c r="A3757">
        <v>66.48</v>
      </c>
      <c r="B3757">
        <v>66.48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-19.1078352038849</v>
      </c>
      <c r="I3757" s="3">
        <v>-0.353477178141475</v>
      </c>
      <c r="J3757">
        <v>0.13370262924581799</v>
      </c>
      <c r="K3757">
        <v>1.27254055846395E-2</v>
      </c>
    </row>
    <row r="3758" spans="1:11">
      <c r="A3758">
        <v>66.5</v>
      </c>
      <c r="B3758">
        <v>66.5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-19.108190596596302</v>
      </c>
      <c r="I3758" s="3">
        <v>-0.35329501144587999</v>
      </c>
      <c r="J3758">
        <v>0.13439614791423099</v>
      </c>
      <c r="K3758">
        <v>1.27397479525023E-2</v>
      </c>
    </row>
    <row r="3759" spans="1:11">
      <c r="A3759">
        <v>66.510000000000005</v>
      </c>
      <c r="B3759">
        <v>66.510000000000005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-19.108279444774102</v>
      </c>
      <c r="I3759" s="3">
        <v>-0.35317776724696198</v>
      </c>
      <c r="J3759">
        <v>0.13569140341132899</v>
      </c>
      <c r="K3759">
        <v>1.3052486077718001E-2</v>
      </c>
    </row>
    <row r="3760" spans="1:11">
      <c r="A3760">
        <v>66.53</v>
      </c>
      <c r="B3760">
        <v>66.53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-19.108663848185</v>
      </c>
      <c r="I3760" s="3">
        <v>-0.352857680991292</v>
      </c>
      <c r="J3760">
        <v>0.13205558527260999</v>
      </c>
      <c r="K3760">
        <v>1.3346504618905001E-2</v>
      </c>
    </row>
    <row r="3761" spans="1:11">
      <c r="A3761">
        <v>66.540000000000006</v>
      </c>
      <c r="B3761">
        <v>66.540000000000006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-19.108772719799202</v>
      </c>
      <c r="I3761" s="3">
        <v>-0.35281014628708401</v>
      </c>
      <c r="J3761">
        <v>0.13107062783092299</v>
      </c>
      <c r="K3761">
        <v>1.26701781551419E-2</v>
      </c>
    </row>
    <row r="3762" spans="1:11">
      <c r="A3762">
        <v>66.56</v>
      </c>
      <c r="B3762">
        <v>66.56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-19.108980870404501</v>
      </c>
      <c r="I3762" s="3">
        <v>-0.35264733247458901</v>
      </c>
      <c r="J3762">
        <v>0.13342627789825201</v>
      </c>
      <c r="K3762">
        <v>1.2312922810196299E-2</v>
      </c>
    </row>
    <row r="3763" spans="1:11">
      <c r="A3763">
        <v>66.569999999999993</v>
      </c>
      <c r="B3763">
        <v>66.569999999999993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-19.1091212672893</v>
      </c>
      <c r="I3763" s="3">
        <v>-0.35259731113910697</v>
      </c>
      <c r="J3763">
        <v>0.133938496001065</v>
      </c>
      <c r="K3763">
        <v>1.2758933197825201E-2</v>
      </c>
    </row>
    <row r="3764" spans="1:11">
      <c r="A3764">
        <v>66.59</v>
      </c>
      <c r="B3764">
        <v>66.59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-19.109379383353101</v>
      </c>
      <c r="I3764" s="3">
        <v>-0.35282485187053703</v>
      </c>
      <c r="J3764">
        <v>0.13418454676866501</v>
      </c>
      <c r="K3764">
        <v>1.22430736160594E-2</v>
      </c>
    </row>
    <row r="3765" spans="1:11">
      <c r="A3765">
        <v>66.61</v>
      </c>
      <c r="B3765">
        <v>66.61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-19.109708792163399</v>
      </c>
      <c r="I3765" s="3">
        <v>-0.35333612002432302</v>
      </c>
      <c r="J3765">
        <v>0.130186504684389</v>
      </c>
      <c r="K3765">
        <v>1.23634004944926E-2</v>
      </c>
    </row>
    <row r="3766" spans="1:11">
      <c r="A3766">
        <v>66.62</v>
      </c>
      <c r="B3766">
        <v>66.62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-19.109886441952899</v>
      </c>
      <c r="I3766" s="3">
        <v>-0.35368798300623899</v>
      </c>
      <c r="J3766">
        <v>0.13080999255180401</v>
      </c>
      <c r="K3766">
        <v>1.2442562914514401E-2</v>
      </c>
    </row>
    <row r="3767" spans="1:11">
      <c r="A3767">
        <v>66.64</v>
      </c>
      <c r="B3767">
        <v>66.64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-19.110281928102999</v>
      </c>
      <c r="I3767" s="3">
        <v>-0.35452370531857003</v>
      </c>
      <c r="J3767">
        <v>0.12444247025996399</v>
      </c>
      <c r="K3767">
        <v>1.18058176607623E-2</v>
      </c>
    </row>
    <row r="3768" spans="1:11">
      <c r="A3768">
        <v>66.650000000000006</v>
      </c>
      <c r="B3768">
        <v>66.650000000000006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-19.110509217388199</v>
      </c>
      <c r="I3768" s="3">
        <v>-0.35483526065945598</v>
      </c>
      <c r="J3768">
        <v>0.126302498392761</v>
      </c>
      <c r="K3768">
        <v>1.19214879262531E-2</v>
      </c>
    </row>
    <row r="3769" spans="1:11">
      <c r="A3769">
        <v>66.67</v>
      </c>
      <c r="B3769">
        <v>66.67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-19.110724958272801</v>
      </c>
      <c r="I3769" s="3">
        <v>-0.355135928839445</v>
      </c>
      <c r="J3769">
        <v>0.129639585502446</v>
      </c>
      <c r="K3769">
        <v>1.2093037547053299E-2</v>
      </c>
    </row>
    <row r="3770" spans="1:11">
      <c r="A3770">
        <v>66.680000000000007</v>
      </c>
      <c r="B3770">
        <v>66.680000000000007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-19.110797042643501</v>
      </c>
      <c r="I3770" s="3">
        <v>-0.35535796545445902</v>
      </c>
      <c r="J3770">
        <v>0.12794048991054299</v>
      </c>
      <c r="K3770">
        <v>1.20826998663211E-2</v>
      </c>
    </row>
    <row r="3771" spans="1:11">
      <c r="A3771">
        <v>66.7</v>
      </c>
      <c r="B3771">
        <v>66.7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-19.111206545199</v>
      </c>
      <c r="I3771" s="3">
        <v>-0.356022398918867</v>
      </c>
      <c r="J3771">
        <v>0.12734151910990499</v>
      </c>
      <c r="K3771">
        <v>1.2191944005951199E-2</v>
      </c>
    </row>
    <row r="3772" spans="1:11">
      <c r="A3772">
        <v>66.709999999999994</v>
      </c>
      <c r="B3772">
        <v>66.709999999999994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-19.1113304576735</v>
      </c>
      <c r="I3772" s="3">
        <v>-0.35640441812574902</v>
      </c>
      <c r="J3772">
        <v>0.12582309544086501</v>
      </c>
      <c r="K3772">
        <v>1.2226775470760801E-2</v>
      </c>
    </row>
    <row r="3773" spans="1:11">
      <c r="A3773">
        <v>66.73</v>
      </c>
      <c r="B3773">
        <v>66.73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-19.111911975516701</v>
      </c>
      <c r="I3773" s="3">
        <v>-0.35733987577259502</v>
      </c>
      <c r="J3773">
        <v>0.12799178715795301</v>
      </c>
      <c r="K3773">
        <v>1.1995621204296999E-2</v>
      </c>
    </row>
    <row r="3774" spans="1:11">
      <c r="A3774">
        <v>66.75</v>
      </c>
      <c r="B3774">
        <v>66.75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-19.112341408376199</v>
      </c>
      <c r="I3774" s="3">
        <v>-0.357975624501705</v>
      </c>
      <c r="J3774">
        <v>0.12872667051851699</v>
      </c>
      <c r="K3774">
        <v>1.1096056716072399E-2</v>
      </c>
    </row>
    <row r="3775" spans="1:11">
      <c r="A3775">
        <v>66.760000000000005</v>
      </c>
      <c r="B3775">
        <v>66.760000000000005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-19.1125883020025</v>
      </c>
      <c r="I3775" s="3">
        <v>-0.35824651829898402</v>
      </c>
      <c r="J3775">
        <v>0.12918947730213401</v>
      </c>
      <c r="K3775">
        <v>1.1811498728552101E-2</v>
      </c>
    </row>
    <row r="3776" spans="1:11">
      <c r="A3776">
        <v>66.78</v>
      </c>
      <c r="B3776">
        <v>66.78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-19.112986768384999</v>
      </c>
      <c r="I3776" s="3">
        <v>-0.35855500027537301</v>
      </c>
      <c r="J3776">
        <v>0.13055966701358601</v>
      </c>
      <c r="K3776">
        <v>1.19364822199278E-2</v>
      </c>
    </row>
    <row r="3777" spans="1:11">
      <c r="A3777">
        <v>66.790000000000006</v>
      </c>
      <c r="B3777">
        <v>66.790000000000006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-19.113112077843301</v>
      </c>
      <c r="I3777" s="3">
        <v>-0.35840777680277802</v>
      </c>
      <c r="J3777">
        <v>0.12954453472048</v>
      </c>
      <c r="K3777">
        <v>1.17854216960744E-2</v>
      </c>
    </row>
    <row r="3778" spans="1:11">
      <c r="A3778">
        <v>66.81</v>
      </c>
      <c r="B3778">
        <v>66.81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-19.113277201343699</v>
      </c>
      <c r="I3778" s="3">
        <v>-0.35792209208011599</v>
      </c>
      <c r="J3778">
        <v>0.128501616418362</v>
      </c>
      <c r="K3778">
        <v>1.18328260158286E-2</v>
      </c>
    </row>
    <row r="3779" spans="1:11">
      <c r="A3779">
        <v>66.819999999999993</v>
      </c>
      <c r="B3779">
        <v>66.819999999999993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-19.113437435400201</v>
      </c>
      <c r="I3779" s="3">
        <v>-0.35764877684414398</v>
      </c>
      <c r="J3779">
        <v>0.128976870328188</v>
      </c>
      <c r="K3779">
        <v>1.1633243585114699E-2</v>
      </c>
    </row>
    <row r="3780" spans="1:11">
      <c r="A3780">
        <v>66.84</v>
      </c>
      <c r="B3780">
        <v>66.84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-19.1138055406653</v>
      </c>
      <c r="I3780" s="3">
        <v>-0.35717174410820002</v>
      </c>
      <c r="J3780">
        <v>0.131909237243235</v>
      </c>
      <c r="K3780">
        <v>1.1775270279859799E-2</v>
      </c>
    </row>
    <row r="3781" spans="1:11">
      <c r="A3781">
        <v>66.86</v>
      </c>
      <c r="B3781">
        <v>66.86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-19.113970757297899</v>
      </c>
      <c r="I3781" s="3">
        <v>-0.357092395424843</v>
      </c>
      <c r="J3781">
        <v>0.12905985116958599</v>
      </c>
      <c r="K3781">
        <v>1.13425778052463E-2</v>
      </c>
    </row>
    <row r="3782" spans="1:11">
      <c r="A3782">
        <v>66.87</v>
      </c>
      <c r="B3782">
        <v>66.87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-19.1141376968773</v>
      </c>
      <c r="I3782" s="3">
        <v>-0.35711277276277498</v>
      </c>
      <c r="J3782">
        <v>0.129587408155203</v>
      </c>
      <c r="K3782">
        <v>1.08719805012812E-2</v>
      </c>
    </row>
    <row r="3783" spans="1:11">
      <c r="A3783">
        <v>66.89</v>
      </c>
      <c r="B3783">
        <v>66.89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-19.114381796535699</v>
      </c>
      <c r="I3783" s="3">
        <v>-0.35738557577133201</v>
      </c>
      <c r="J3783">
        <v>0.128836682997644</v>
      </c>
      <c r="K3783">
        <v>1.201480644962E-2</v>
      </c>
    </row>
    <row r="3784" spans="1:11">
      <c r="A3784">
        <v>66.900000000000006</v>
      </c>
      <c r="B3784">
        <v>66.900000000000006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-19.114520703304301</v>
      </c>
      <c r="I3784" s="3">
        <v>-0.35753669217228901</v>
      </c>
      <c r="J3784">
        <v>0.12899246066808701</v>
      </c>
      <c r="K3784">
        <v>1.1505652390491301E-2</v>
      </c>
    </row>
    <row r="3785" spans="1:11">
      <c r="A3785">
        <v>66.92</v>
      </c>
      <c r="B3785">
        <v>66.92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-19.114894675901901</v>
      </c>
      <c r="I3785" s="3">
        <v>-0.357820959761739</v>
      </c>
      <c r="J3785">
        <v>0.12865965720266101</v>
      </c>
      <c r="K3785">
        <v>1.15550124876814E-2</v>
      </c>
    </row>
    <row r="3786" spans="1:11">
      <c r="A3786">
        <v>66.930000000000007</v>
      </c>
      <c r="B3786">
        <v>66.930000000000007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-19.115099706576501</v>
      </c>
      <c r="I3786" s="3">
        <v>-0.35791581496596298</v>
      </c>
      <c r="J3786">
        <v>0.129384230822325</v>
      </c>
      <c r="K3786">
        <v>1.157131063298E-2</v>
      </c>
    </row>
    <row r="3787" spans="1:11">
      <c r="A3787">
        <v>66.95</v>
      </c>
      <c r="B3787">
        <v>66.95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-19.115318567391899</v>
      </c>
      <c r="I3787" s="3">
        <v>-0.35786042921245098</v>
      </c>
      <c r="J3787">
        <v>0.13079490512609501</v>
      </c>
      <c r="K3787">
        <v>1.13309362728902E-2</v>
      </c>
    </row>
    <row r="3788" spans="1:11">
      <c r="A3788">
        <v>66.959999999999994</v>
      </c>
      <c r="B3788">
        <v>66.959999999999994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-19.115457520726601</v>
      </c>
      <c r="I3788" s="3">
        <v>-0.357840545475483</v>
      </c>
      <c r="J3788">
        <v>0.13090152293443699</v>
      </c>
      <c r="K3788">
        <v>1.17086807147826E-2</v>
      </c>
    </row>
    <row r="3789" spans="1:11">
      <c r="A3789">
        <v>66.98</v>
      </c>
      <c r="B3789">
        <v>66.98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-19.115723273635901</v>
      </c>
      <c r="I3789" s="3">
        <v>-0.35808918066322798</v>
      </c>
      <c r="J3789">
        <v>0.127753531560302</v>
      </c>
      <c r="K3789">
        <v>1.1109467761346701E-2</v>
      </c>
    </row>
    <row r="3790" spans="1:11">
      <c r="A3790">
        <v>67</v>
      </c>
      <c r="B3790">
        <v>67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-19.1160948247947</v>
      </c>
      <c r="I3790" s="3">
        <v>-0.35872219130396799</v>
      </c>
      <c r="J3790">
        <v>0.12800473719835301</v>
      </c>
      <c r="K3790">
        <v>1.12100506009039E-2</v>
      </c>
    </row>
    <row r="3791" spans="1:11">
      <c r="A3791">
        <v>67.010000000000005</v>
      </c>
      <c r="B3791">
        <v>67.010000000000005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-19.1163593204185</v>
      </c>
      <c r="I3791" s="3">
        <v>-0.35920770838856703</v>
      </c>
      <c r="J3791">
        <v>0.12873119674622999</v>
      </c>
      <c r="K3791">
        <v>1.1483952574179401E-2</v>
      </c>
    </row>
    <row r="3792" spans="1:11">
      <c r="A3792">
        <v>67.03</v>
      </c>
      <c r="B3792">
        <v>67.03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-19.116791128150702</v>
      </c>
      <c r="I3792" s="3">
        <v>-0.36021634936332703</v>
      </c>
      <c r="J3792">
        <v>0.12773844413459301</v>
      </c>
      <c r="K3792">
        <v>1.09844842699711E-2</v>
      </c>
    </row>
    <row r="3793" spans="1:11">
      <c r="A3793">
        <v>67.040000000000006</v>
      </c>
      <c r="B3793">
        <v>67.040000000000006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-19.1169853089167</v>
      </c>
      <c r="I3793" s="3">
        <v>-0.36064855754375502</v>
      </c>
      <c r="J3793">
        <v>0.12719491962343499</v>
      </c>
      <c r="K3793">
        <v>1.1374987831325799E-2</v>
      </c>
    </row>
    <row r="3794" spans="1:11">
      <c r="A3794">
        <v>67.06</v>
      </c>
      <c r="B3794">
        <v>67.06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-19.117512856614201</v>
      </c>
      <c r="I3794" s="3">
        <v>-0.36110904067754701</v>
      </c>
      <c r="J3794">
        <v>0.125253167934716</v>
      </c>
      <c r="K3794">
        <v>1.1197291481441499E-2</v>
      </c>
    </row>
    <row r="3795" spans="1:11">
      <c r="A3795">
        <v>67.069999999999993</v>
      </c>
      <c r="B3795">
        <v>67.069999999999993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-19.117603055209798</v>
      </c>
      <c r="I3795" s="3">
        <v>-0.361082702875137</v>
      </c>
      <c r="J3795">
        <v>0.122622800990939</v>
      </c>
      <c r="K3795">
        <v>1.0936334892146E-2</v>
      </c>
    </row>
    <row r="3796" spans="1:11">
      <c r="A3796">
        <v>67.09</v>
      </c>
      <c r="B3796">
        <v>67.09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-19.117765524440699</v>
      </c>
      <c r="I3796" s="3">
        <v>-0.36073799245059501</v>
      </c>
      <c r="J3796">
        <v>0.11432446539402</v>
      </c>
      <c r="K3796">
        <v>1.1261180211012099E-2</v>
      </c>
    </row>
    <row r="3797" spans="1:11">
      <c r="A3797">
        <v>67.11</v>
      </c>
      <c r="B3797">
        <v>67.11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-19.118130183812099</v>
      </c>
      <c r="I3797" s="3">
        <v>-0.36071652546525002</v>
      </c>
      <c r="J3797">
        <v>0.116850226186216</v>
      </c>
      <c r="K3797">
        <v>1.04983338787782E-2</v>
      </c>
    </row>
    <row r="3798" spans="1:11">
      <c r="A3798">
        <v>67.12</v>
      </c>
      <c r="B3798">
        <v>67.12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-19.1182972630899</v>
      </c>
      <c r="I3798" s="3">
        <v>-0.36082624457776502</v>
      </c>
      <c r="J3798">
        <v>0.116916233673692</v>
      </c>
      <c r="K3798">
        <v>1.07698144133236E-2</v>
      </c>
    </row>
    <row r="3799" spans="1:11">
      <c r="A3799">
        <v>67.14</v>
      </c>
      <c r="B3799">
        <v>67.14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-19.118725904325199</v>
      </c>
      <c r="I3799" s="3">
        <v>-0.36116473376750902</v>
      </c>
      <c r="J3799">
        <v>0.11356783099472501</v>
      </c>
      <c r="K3799">
        <v>1.0663550505976701E-2</v>
      </c>
    </row>
    <row r="3800" spans="1:11">
      <c r="A3800">
        <v>67.150000000000006</v>
      </c>
      <c r="B3800">
        <v>67.150000000000006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-19.118939968829199</v>
      </c>
      <c r="I3800" s="3">
        <v>-0.36121470853686299</v>
      </c>
      <c r="J3800">
        <v>0.116474046371877</v>
      </c>
      <c r="K3800">
        <v>1.0648928741337301E-2</v>
      </c>
    </row>
    <row r="3801" spans="1:11">
      <c r="A3801">
        <v>67.17</v>
      </c>
      <c r="B3801">
        <v>67.17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-19.119100296018001</v>
      </c>
      <c r="I3801" s="3">
        <v>-0.36118953488767103</v>
      </c>
      <c r="J3801">
        <v>0.113665773533285</v>
      </c>
      <c r="K3801">
        <v>1.05682762051739E-2</v>
      </c>
    </row>
    <row r="3802" spans="1:11">
      <c r="A3802">
        <v>67.180000000000007</v>
      </c>
      <c r="B3802">
        <v>67.180000000000007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-19.119260856037499</v>
      </c>
      <c r="I3802" s="3">
        <v>-0.36109538748860398</v>
      </c>
      <c r="J3802">
        <v>0.111663546413183</v>
      </c>
      <c r="K3802">
        <v>1.05228276628555E-2</v>
      </c>
    </row>
    <row r="3803" spans="1:11">
      <c r="A3803">
        <v>67.2</v>
      </c>
      <c r="B3803">
        <v>67.2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-19.1195987398836</v>
      </c>
      <c r="I3803" s="3">
        <v>-0.36106468178331902</v>
      </c>
      <c r="J3803">
        <v>0.11651842854916999</v>
      </c>
      <c r="K3803">
        <v>1.04675071010991E-2</v>
      </c>
    </row>
    <row r="3804" spans="1:11">
      <c r="A3804">
        <v>67.209999999999994</v>
      </c>
      <c r="B3804">
        <v>67.209999999999994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-19.119822443576702</v>
      </c>
      <c r="I3804" s="3">
        <v>-0.36122929304838203</v>
      </c>
      <c r="J3804">
        <v>0.119811510667205</v>
      </c>
      <c r="K3804">
        <v>1.08536334462879E-2</v>
      </c>
    </row>
    <row r="3805" spans="1:11">
      <c r="A3805">
        <v>67.23</v>
      </c>
      <c r="B3805">
        <v>67.23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-19.120181375314001</v>
      </c>
      <c r="I3805" s="3">
        <v>-0.36170158535242097</v>
      </c>
      <c r="J3805">
        <v>0.12507048435509199</v>
      </c>
      <c r="K3805">
        <v>9.94373127733106E-3</v>
      </c>
    </row>
    <row r="3806" spans="1:11">
      <c r="A3806">
        <v>67.25</v>
      </c>
      <c r="B3806">
        <v>67.25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-19.1203791882382</v>
      </c>
      <c r="I3806" s="3">
        <v>-0.362024260684848</v>
      </c>
      <c r="J3806">
        <v>0.12382250279188201</v>
      </c>
      <c r="K3806">
        <v>9.8734164218998999E-3</v>
      </c>
    </row>
    <row r="3807" spans="1:11">
      <c r="A3807">
        <v>67.260000000000005</v>
      </c>
      <c r="B3807">
        <v>67.260000000000005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-19.1207609373797</v>
      </c>
      <c r="I3807" s="3">
        <v>-0.36228932440280898</v>
      </c>
      <c r="J3807">
        <v>0.124579765833914</v>
      </c>
      <c r="K3807">
        <v>1.02312305603986E-2</v>
      </c>
    </row>
    <row r="3808" spans="1:11">
      <c r="A3808">
        <v>67.28</v>
      </c>
      <c r="B3808">
        <v>67.28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-19.121098169300002</v>
      </c>
      <c r="I3808" s="3">
        <v>-0.36292721517384102</v>
      </c>
      <c r="J3808">
        <v>0.12420484330505099</v>
      </c>
      <c r="K3808">
        <v>1.03765168842034E-2</v>
      </c>
    </row>
    <row r="3809" spans="1:11">
      <c r="A3809">
        <v>67.290000000000006</v>
      </c>
      <c r="B3809">
        <v>67.290000000000006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-19.121273164820099</v>
      </c>
      <c r="I3809" s="3">
        <v>-0.363191068172455</v>
      </c>
      <c r="J3809">
        <v>0.123472097329795</v>
      </c>
      <c r="K3809">
        <v>1.05818735149659E-2</v>
      </c>
    </row>
    <row r="3810" spans="1:11">
      <c r="A3810">
        <v>67.31</v>
      </c>
      <c r="B3810">
        <v>67.31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-19.121492305032302</v>
      </c>
      <c r="I3810" s="3">
        <v>-0.36379730328917498</v>
      </c>
      <c r="J3810">
        <v>0.123220514506102</v>
      </c>
      <c r="K3810">
        <v>9.6434728748011796E-3</v>
      </c>
    </row>
    <row r="3811" spans="1:11">
      <c r="A3811">
        <v>67.319999999999993</v>
      </c>
      <c r="B3811">
        <v>67.319999999999993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-19.121743063647401</v>
      </c>
      <c r="I3811" s="3">
        <v>-0.36396434530615801</v>
      </c>
      <c r="J3811">
        <v>0.12247771024704</v>
      </c>
      <c r="K3811">
        <v>9.9768863614813803E-3</v>
      </c>
    </row>
    <row r="3812" spans="1:11">
      <c r="A3812">
        <v>67.34</v>
      </c>
      <c r="B3812">
        <v>67.34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-19.1219917267866</v>
      </c>
      <c r="I3812" s="3">
        <v>-0.364142311736941</v>
      </c>
      <c r="J3812">
        <v>0.12639440596103699</v>
      </c>
      <c r="K3812">
        <v>1.0185409489044801E-2</v>
      </c>
    </row>
    <row r="3813" spans="1:11">
      <c r="A3813">
        <v>67.36</v>
      </c>
      <c r="B3813">
        <v>67.36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-19.122442673198702</v>
      </c>
      <c r="I3813" s="3">
        <v>-0.36472011357545903</v>
      </c>
      <c r="J3813">
        <v>0.127174677327275</v>
      </c>
      <c r="K3813">
        <v>9.5132739769299701E-3</v>
      </c>
    </row>
    <row r="3814" spans="1:11">
      <c r="A3814">
        <v>67.37</v>
      </c>
      <c r="B3814">
        <v>67.37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-19.1226979021624</v>
      </c>
      <c r="I3814" s="3">
        <v>-0.365088190883398</v>
      </c>
      <c r="J3814">
        <v>0.12563840020448</v>
      </c>
      <c r="K3814">
        <v>9.9302270997979197E-3</v>
      </c>
    </row>
    <row r="3815" spans="1:11">
      <c r="A3815">
        <v>67.39</v>
      </c>
      <c r="B3815">
        <v>67.39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-19.1230423983991</v>
      </c>
      <c r="I3815" s="3">
        <v>-0.36553466692566899</v>
      </c>
      <c r="J3815">
        <v>0.125441635027528</v>
      </c>
      <c r="K3815">
        <v>9.0762042861505902E-3</v>
      </c>
    </row>
    <row r="3816" spans="1:11">
      <c r="A3816">
        <v>67.400000000000006</v>
      </c>
      <c r="B3816">
        <v>67.400000000000006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-19.123173156094801</v>
      </c>
      <c r="I3816" s="3">
        <v>-0.36553806625306601</v>
      </c>
      <c r="J3816">
        <v>0.126618957147002</v>
      </c>
      <c r="K3816">
        <v>9.1783703741081801E-3</v>
      </c>
    </row>
    <row r="3817" spans="1:11">
      <c r="A3817">
        <v>67.42</v>
      </c>
      <c r="B3817">
        <v>67.42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-19.1235524372313</v>
      </c>
      <c r="I3817" s="3">
        <v>-0.36527910269796798</v>
      </c>
      <c r="J3817">
        <v>0.12727035675197801</v>
      </c>
      <c r="K3817">
        <v>9.6139499487459795E-3</v>
      </c>
    </row>
    <row r="3818" spans="1:11">
      <c r="A3818">
        <v>67.430000000000007</v>
      </c>
      <c r="B3818">
        <v>67.430000000000007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-19.123720634096301</v>
      </c>
      <c r="I3818" s="3">
        <v>-0.36510758101940199</v>
      </c>
      <c r="J3818">
        <v>0.12693453580141101</v>
      </c>
      <c r="K3818">
        <v>9.5267781544631103E-3</v>
      </c>
    </row>
    <row r="3819" spans="1:11">
      <c r="A3819">
        <v>67.45</v>
      </c>
      <c r="B3819">
        <v>67.45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-19.124017027519699</v>
      </c>
      <c r="I3819" s="3">
        <v>-0.36479036323726199</v>
      </c>
      <c r="J3819">
        <v>0.12836809270083899</v>
      </c>
      <c r="K3819">
        <v>9.8302030537938592E-3</v>
      </c>
    </row>
    <row r="3820" spans="1:11">
      <c r="A3820">
        <v>67.459999999999994</v>
      </c>
      <c r="B3820">
        <v>67.459999999999994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-19.124128553403299</v>
      </c>
      <c r="I3820" s="3">
        <v>-0.36458899267017802</v>
      </c>
      <c r="J3820">
        <v>0.12951184529811099</v>
      </c>
      <c r="K3820">
        <v>9.8336489473712808E-3</v>
      </c>
    </row>
    <row r="3821" spans="1:11">
      <c r="A3821">
        <v>67.48</v>
      </c>
      <c r="B3821">
        <v>67.48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-19.124263362352401</v>
      </c>
      <c r="I3821" s="3">
        <v>-0.36421284079551702</v>
      </c>
      <c r="J3821">
        <v>0.127032101154327</v>
      </c>
      <c r="K3821">
        <v>8.9064241782684603E-3</v>
      </c>
    </row>
    <row r="3822" spans="1:11">
      <c r="A3822">
        <v>67.5</v>
      </c>
      <c r="B3822">
        <v>67.5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-19.124610186895701</v>
      </c>
      <c r="I3822" s="3">
        <v>-0.36414649337530097</v>
      </c>
      <c r="J3822">
        <v>0.127264698967338</v>
      </c>
      <c r="K3822">
        <v>9.5544384353413309E-3</v>
      </c>
    </row>
    <row r="3823" spans="1:11">
      <c r="A3823">
        <v>67.510000000000005</v>
      </c>
      <c r="B3823">
        <v>67.510000000000005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-19.124673423701498</v>
      </c>
      <c r="I3823" s="3">
        <v>-0.36418240517377898</v>
      </c>
      <c r="J3823">
        <v>0.12921122834086399</v>
      </c>
      <c r="K3823">
        <v>9.0234914276419304E-3</v>
      </c>
    </row>
    <row r="3824" spans="1:11">
      <c r="A3824">
        <v>67.53</v>
      </c>
      <c r="B3824">
        <v>67.53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-19.1249194791374</v>
      </c>
      <c r="I3824" s="3">
        <v>-0.36479519680142403</v>
      </c>
      <c r="J3824">
        <v>0.12876602355390801</v>
      </c>
      <c r="K3824">
        <v>8.8284724776116694E-3</v>
      </c>
    </row>
    <row r="3825" spans="1:11">
      <c r="A3825">
        <v>67.540000000000006</v>
      </c>
      <c r="B3825">
        <v>67.540000000000006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-19.125076546697102</v>
      </c>
      <c r="I3825" s="3">
        <v>-0.36526048555970198</v>
      </c>
      <c r="J3825">
        <v>0.12924253474920999</v>
      </c>
      <c r="K3825">
        <v>9.1035851702522593E-3</v>
      </c>
    </row>
    <row r="3826" spans="1:11">
      <c r="A3826">
        <v>67.56</v>
      </c>
      <c r="B3826">
        <v>67.56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-19.125544815709802</v>
      </c>
      <c r="I3826" s="3">
        <v>-0.36617491394281398</v>
      </c>
      <c r="J3826">
        <v>0.12786417268216599</v>
      </c>
      <c r="K3826">
        <v>8.4312633936197492E-3</v>
      </c>
    </row>
    <row r="3827" spans="1:11">
      <c r="A3827">
        <v>67.569999999999993</v>
      </c>
      <c r="B3827">
        <v>67.569999999999993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-19.125787145855199</v>
      </c>
      <c r="I3827" s="3">
        <v>-0.36682056263089202</v>
      </c>
      <c r="J3827">
        <v>0.12607115786522599</v>
      </c>
      <c r="K3827">
        <v>9.0721064667612199E-3</v>
      </c>
    </row>
    <row r="3828" spans="1:11">
      <c r="A3828">
        <v>67.59</v>
      </c>
      <c r="B3828">
        <v>67.59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-19.126160606225401</v>
      </c>
      <c r="I3828" s="3">
        <v>-0.36790271289646598</v>
      </c>
      <c r="J3828">
        <v>0.12746762484312099</v>
      </c>
      <c r="K3828">
        <v>8.5458160720042892E-3</v>
      </c>
    </row>
    <row r="3829" spans="1:11">
      <c r="A3829">
        <v>67.61</v>
      </c>
      <c r="B3829">
        <v>67.61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-19.126554136597999</v>
      </c>
      <c r="I3829" s="3">
        <v>-0.36877314560115299</v>
      </c>
      <c r="J3829">
        <v>0.13427834026515501</v>
      </c>
      <c r="K3829">
        <v>8.0579893001520801E-3</v>
      </c>
    </row>
    <row r="3830" spans="1:11">
      <c r="A3830">
        <v>67.62</v>
      </c>
      <c r="B3830">
        <v>67.62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-19.126735139149002</v>
      </c>
      <c r="I3830" s="3">
        <v>-0.36915379576384999</v>
      </c>
      <c r="J3830">
        <v>0.130052478052676</v>
      </c>
      <c r="K3830">
        <v>8.2590618470075507E-3</v>
      </c>
    </row>
    <row r="3831" spans="1:11">
      <c r="A3831">
        <v>67.64</v>
      </c>
      <c r="B3831">
        <v>67.64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-19.127415563454299</v>
      </c>
      <c r="I3831" s="3">
        <v>-0.36988195031881299</v>
      </c>
      <c r="J3831">
        <v>0.12704932596534499</v>
      </c>
      <c r="K3831">
        <v>7.7364036103457299E-3</v>
      </c>
    </row>
    <row r="3832" spans="1:11">
      <c r="A3832">
        <v>67.650000000000006</v>
      </c>
      <c r="B3832">
        <v>67.650000000000006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-19.127558148947301</v>
      </c>
      <c r="I3832" s="3">
        <v>-0.37004775367677201</v>
      </c>
      <c r="J3832">
        <v>0.12626251671463301</v>
      </c>
      <c r="K3832">
        <v>8.2767569761889002E-3</v>
      </c>
    </row>
    <row r="3833" spans="1:11">
      <c r="A3833">
        <v>67.67</v>
      </c>
      <c r="B3833">
        <v>67.67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-19.127952284679601</v>
      </c>
      <c r="I3833" s="3">
        <v>-0.37007816135883298</v>
      </c>
      <c r="J3833">
        <v>0.126427346840501</v>
      </c>
      <c r="K3833">
        <v>7.8090467722481197E-3</v>
      </c>
    </row>
    <row r="3834" spans="1:11">
      <c r="A3834">
        <v>67.680000000000007</v>
      </c>
      <c r="B3834">
        <v>67.680000000000007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-19.128021947611401</v>
      </c>
      <c r="I3834" s="3">
        <v>-0.37006750702857999</v>
      </c>
      <c r="J3834">
        <v>0.12771317269653101</v>
      </c>
      <c r="K3834">
        <v>7.62930151266913E-3</v>
      </c>
    </row>
    <row r="3835" spans="1:11">
      <c r="A3835">
        <v>67.7</v>
      </c>
      <c r="B3835">
        <v>67.7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-19.128384418374701</v>
      </c>
      <c r="I3835" s="3">
        <v>-0.36966102197766298</v>
      </c>
      <c r="J3835">
        <v>0.126469214446843</v>
      </c>
      <c r="K3835">
        <v>8.3714724834385492E-3</v>
      </c>
    </row>
    <row r="3836" spans="1:11">
      <c r="A3836">
        <v>67.709999999999994</v>
      </c>
      <c r="B3836">
        <v>67.709999999999994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-19.128443045133601</v>
      </c>
      <c r="I3836" s="3">
        <v>-0.36918256431817997</v>
      </c>
      <c r="J3836">
        <v>0.12695314362645099</v>
      </c>
      <c r="K3836">
        <v>8.01654544496418E-3</v>
      </c>
    </row>
    <row r="3837" spans="1:11">
      <c r="A3837">
        <v>67.73</v>
      </c>
      <c r="B3837">
        <v>67.73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-19.128629309657299</v>
      </c>
      <c r="I3837" s="3">
        <v>-0.36832022480666599</v>
      </c>
      <c r="J3837">
        <v>0.12844591867178701</v>
      </c>
      <c r="K3837">
        <v>7.7802689042637098E-3</v>
      </c>
    </row>
    <row r="3838" spans="1:11">
      <c r="A3838">
        <v>67.75</v>
      </c>
      <c r="B3838">
        <v>67.75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-19.128813851234298</v>
      </c>
      <c r="I3838" s="3">
        <v>-0.36777319386601398</v>
      </c>
      <c r="J3838">
        <v>0.12956351973116401</v>
      </c>
      <c r="K3838">
        <v>7.8150072368144696E-3</v>
      </c>
    </row>
    <row r="3839" spans="1:11">
      <c r="A3839">
        <v>67.760000000000005</v>
      </c>
      <c r="B3839">
        <v>67.760000000000005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-19.128955458838501</v>
      </c>
      <c r="I3839" s="3">
        <v>-0.36760566756129298</v>
      </c>
      <c r="J3839">
        <v>0.13139349874108999</v>
      </c>
      <c r="K3839">
        <v>8.1167557554859392E-3</v>
      </c>
    </row>
    <row r="3840" spans="1:11">
      <c r="A3840">
        <v>67.78</v>
      </c>
      <c r="B3840">
        <v>67.78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-19.129256369176598</v>
      </c>
      <c r="I3840" s="3">
        <v>-0.36748702637851199</v>
      </c>
      <c r="J3840">
        <v>0.12946142815053499</v>
      </c>
      <c r="K3840">
        <v>7.7777543332747797E-3</v>
      </c>
    </row>
    <row r="3841" spans="1:11">
      <c r="A3841">
        <v>67.790000000000006</v>
      </c>
      <c r="B3841">
        <v>67.790000000000006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-19.1292882669763</v>
      </c>
      <c r="I3841" s="3">
        <v>-0.36742892116308201</v>
      </c>
      <c r="J3841">
        <v>0.12994485441595299</v>
      </c>
      <c r="K3841">
        <v>7.2238967898984796E-3</v>
      </c>
    </row>
    <row r="3842" spans="1:11">
      <c r="A3842">
        <v>67.81</v>
      </c>
      <c r="B3842">
        <v>67.81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-19.129615487178398</v>
      </c>
      <c r="I3842" s="3">
        <v>-0.36742924712598302</v>
      </c>
      <c r="J3842">
        <v>0.12860747985541801</v>
      </c>
      <c r="K3842">
        <v>8.1709587301361797E-3</v>
      </c>
    </row>
    <row r="3843" spans="1:11">
      <c r="A3843">
        <v>67.819999999999993</v>
      </c>
      <c r="B3843">
        <v>67.819999999999993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-19.129852089689699</v>
      </c>
      <c r="I3843" s="3">
        <v>-0.36771674640476698</v>
      </c>
      <c r="J3843">
        <v>0.127261555753648</v>
      </c>
      <c r="K3843">
        <v>8.2628802696203592E-3</v>
      </c>
    </row>
    <row r="3844" spans="1:11">
      <c r="A3844">
        <v>67.84</v>
      </c>
      <c r="B3844">
        <v>67.84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-19.130158587963599</v>
      </c>
      <c r="I3844" s="3">
        <v>-0.36859474144875998</v>
      </c>
      <c r="J3844">
        <v>0.13077793177217201</v>
      </c>
      <c r="K3844">
        <v>6.7404472342121897E-3</v>
      </c>
    </row>
    <row r="3845" spans="1:11">
      <c r="A3845">
        <v>67.86</v>
      </c>
      <c r="B3845">
        <v>67.86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-19.130506390395599</v>
      </c>
      <c r="I3845" s="3">
        <v>-0.36981535144150302</v>
      </c>
      <c r="J3845">
        <v>0.12750446330755899</v>
      </c>
      <c r="K3845">
        <v>7.6149591448063502E-3</v>
      </c>
    </row>
    <row r="3846" spans="1:11">
      <c r="A3846">
        <v>67.87</v>
      </c>
      <c r="B3846">
        <v>67.87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-19.130815868901902</v>
      </c>
      <c r="I3846" s="3">
        <v>-0.37026510573923599</v>
      </c>
      <c r="J3846">
        <v>0.12888798024505399</v>
      </c>
      <c r="K3846">
        <v>7.3269942004445697E-3</v>
      </c>
    </row>
    <row r="3847" spans="1:11">
      <c r="A3847">
        <v>67.89</v>
      </c>
      <c r="B3847">
        <v>67.89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-19.131154404673801</v>
      </c>
      <c r="I3847" s="3">
        <v>-0.37079595960676698</v>
      </c>
      <c r="J3847">
        <v>0.13003839645534801</v>
      </c>
      <c r="K3847">
        <v>7.4259937916012903E-3</v>
      </c>
    </row>
    <row r="3848" spans="1:11">
      <c r="A3848">
        <v>67.900000000000006</v>
      </c>
      <c r="B3848">
        <v>67.900000000000006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-19.131286745617999</v>
      </c>
      <c r="I3848" s="3">
        <v>-0.37116772495210199</v>
      </c>
      <c r="J3848">
        <v>0.12742399703711299</v>
      </c>
      <c r="K3848">
        <v>7.2355383222546298E-3</v>
      </c>
    </row>
    <row r="3849" spans="1:11">
      <c r="A3849">
        <v>67.92</v>
      </c>
      <c r="B3849">
        <v>67.92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-19.131826912736901</v>
      </c>
      <c r="I3849" s="3">
        <v>-0.37243350408971299</v>
      </c>
      <c r="J3849">
        <v>0.12791132088750601</v>
      </c>
      <c r="K3849">
        <v>6.4508990414499697E-3</v>
      </c>
    </row>
    <row r="3850" spans="1:11">
      <c r="A3850">
        <v>67.930000000000007</v>
      </c>
      <c r="B3850">
        <v>67.930000000000007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-19.1320369259874</v>
      </c>
      <c r="I3850" s="3">
        <v>-0.37286201491951898</v>
      </c>
      <c r="J3850">
        <v>0.12812908273190299</v>
      </c>
      <c r="K3850">
        <v>6.9532544456826504E-3</v>
      </c>
    </row>
    <row r="3851" spans="1:11">
      <c r="A3851">
        <v>67.95</v>
      </c>
      <c r="B3851">
        <v>67.95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-19.132438326036201</v>
      </c>
      <c r="I3851" s="3">
        <v>-0.37313239648938201</v>
      </c>
      <c r="J3851">
        <v>0.1262745866552</v>
      </c>
      <c r="K3851">
        <v>6.9178641873199496E-3</v>
      </c>
    </row>
    <row r="3852" spans="1:11">
      <c r="A3852">
        <v>67.959999999999994</v>
      </c>
      <c r="B3852">
        <v>67.959999999999994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-19.1326125764982</v>
      </c>
      <c r="I3852" s="3">
        <v>-0.37304163910448601</v>
      </c>
      <c r="J3852">
        <v>0.124726113863289</v>
      </c>
      <c r="K3852">
        <v>6.3445420018441601E-3</v>
      </c>
    </row>
    <row r="3853" spans="1:11">
      <c r="A3853">
        <v>67.98</v>
      </c>
      <c r="B3853">
        <v>67.98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-19.132886292215801</v>
      </c>
      <c r="I3853" s="3">
        <v>-0.372166708111763</v>
      </c>
      <c r="J3853">
        <v>0.12505753431469199</v>
      </c>
      <c r="K3853">
        <v>6.2943437143244303E-3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-19.1331077607346</v>
      </c>
      <c r="I3854" s="3">
        <v>-0.37132523022592101</v>
      </c>
      <c r="J3854">
        <v>0.126310670748353</v>
      </c>
      <c r="K3854">
        <v>6.6209585461086398E-3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-19.133184734549001</v>
      </c>
      <c r="I3855" s="3">
        <v>-0.37097363732755201</v>
      </c>
      <c r="J3855">
        <v>0.12463118880987201</v>
      </c>
      <c r="K3855">
        <v>6.5026805773701303E-3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-19.133449835532499</v>
      </c>
      <c r="I3856" s="3">
        <v>-0.37023466080427198</v>
      </c>
      <c r="J3856">
        <v>0.116235036402941</v>
      </c>
      <c r="K3856">
        <v>6.2422827816277201E-3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-19.133546553386498</v>
      </c>
      <c r="I3857" s="3">
        <v>-0.369932241737843</v>
      </c>
      <c r="J3857">
        <v>0.11474402155727099</v>
      </c>
      <c r="K3857">
        <v>6.4515509672619098E-3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-19.133942924293098</v>
      </c>
      <c r="I3858" s="3">
        <v>-0.36968077532947102</v>
      </c>
      <c r="J3858">
        <v>0.12082664296031</v>
      </c>
      <c r="K3858">
        <v>6.2874519271695897E-3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-19.134069816999901</v>
      </c>
      <c r="I3859" s="3">
        <v>-0.369760626927018</v>
      </c>
      <c r="J3859">
        <v>0.12427575420588299</v>
      </c>
      <c r="K3859">
        <v>5.86509713328838E-3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-19.134481787560301</v>
      </c>
      <c r="I3860" s="3">
        <v>-0.36994379945099398</v>
      </c>
      <c r="J3860">
        <v>0.12525970581918999</v>
      </c>
      <c r="K3860">
        <v>6.4928085579321199E-3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-19.1347269582397</v>
      </c>
      <c r="I3861" s="3">
        <v>-0.36977229639887799</v>
      </c>
      <c r="J3861">
        <v>0.12603004463017001</v>
      </c>
      <c r="K3861">
        <v>7.4228272948004097E-3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-19.134862419114601</v>
      </c>
      <c r="I3862" s="3">
        <v>-0.36984666250646098</v>
      </c>
      <c r="J3862">
        <v>0.124578257091343</v>
      </c>
      <c r="K3862">
        <v>6.6774898272301203E-3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-19.1351864728199</v>
      </c>
      <c r="I3863" s="3">
        <v>-0.37040513940155501</v>
      </c>
      <c r="J3863">
        <v>0.12712463736534099</v>
      </c>
      <c r="K3863">
        <v>6.2230044040459303E-3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-19.135422376839202</v>
      </c>
      <c r="I3864" s="3">
        <v>-0.37084366194903901</v>
      </c>
      <c r="J3864">
        <v>0.12399148195982</v>
      </c>
      <c r="K3864">
        <v>6.3969754635762703E-3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-19.1359421479928</v>
      </c>
      <c r="I3865" s="3">
        <v>-0.37155281752347902</v>
      </c>
      <c r="J3865">
        <v>0.12278800830245</v>
      </c>
      <c r="K3865">
        <v>6.0934574319866704E-3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-19.136140473144501</v>
      </c>
      <c r="I3866" s="3">
        <v>-0.37164613604545599</v>
      </c>
      <c r="J3866">
        <v>0.12487648520618699</v>
      </c>
      <c r="K3866">
        <v>6.5554865681376404E-3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-19.136525994142598</v>
      </c>
      <c r="I3867" s="3">
        <v>-0.37139316089451302</v>
      </c>
      <c r="J3867">
        <v>0.126330158673227</v>
      </c>
      <c r="K3867">
        <v>6.1882660714951696E-3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-19.136646088194301</v>
      </c>
      <c r="I3868" s="3">
        <v>-0.37096950225532099</v>
      </c>
      <c r="J3868">
        <v>0.125787765718997</v>
      </c>
      <c r="K3868">
        <v>5.9752725955070102E-3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-19.136912586161699</v>
      </c>
      <c r="I3869" s="3">
        <v>-0.370133342221379</v>
      </c>
      <c r="J3869">
        <v>0.12964926660060899</v>
      </c>
      <c r="K3869">
        <v>6.1761588778447701E-3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-19.1371965929943</v>
      </c>
      <c r="I3870" s="3">
        <v>-0.36946945823728999</v>
      </c>
      <c r="J3870">
        <v>0.13104485347867001</v>
      </c>
      <c r="K3870">
        <v>6.4162538411580601E-3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-19.137405535223799</v>
      </c>
      <c r="I3871" s="3">
        <v>-0.36906631663441702</v>
      </c>
      <c r="J3871">
        <v>0.131037812680006</v>
      </c>
      <c r="K3871">
        <v>6.3656830246029304E-3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-19.1374735683411</v>
      </c>
      <c r="I3872" s="3">
        <v>-0.36857893690466897</v>
      </c>
      <c r="J3872">
        <v>0.131494710221887</v>
      </c>
      <c r="K3872">
        <v>6.7896210668845804E-3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-19.137662906229501</v>
      </c>
      <c r="I3873" s="3">
        <v>-0.36855181679129601</v>
      </c>
      <c r="J3873">
        <v>0.13205872848629999</v>
      </c>
      <c r="K3873">
        <v>6.8742782901785203E-3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-19.1379937120237</v>
      </c>
      <c r="I3874" s="3">
        <v>-0.36886326968669902</v>
      </c>
      <c r="J3874">
        <v>0.13059135060757401</v>
      </c>
      <c r="K3874">
        <v>6.4636581609123101E-3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-19.1381929219319</v>
      </c>
      <c r="I3875" s="3">
        <v>-0.36932066082954401</v>
      </c>
      <c r="J3875">
        <v>0.12988085858523801</v>
      </c>
      <c r="K3875">
        <v>6.5516681455248197E-3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-19.138831948946802</v>
      </c>
      <c r="I3876" s="3">
        <v>-0.37040520459413501</v>
      </c>
      <c r="J3876">
        <v>0.130550237372518</v>
      </c>
      <c r="K3876">
        <v>6.9604256296140398E-3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-19.138934208170401</v>
      </c>
      <c r="I3877" s="3">
        <v>-0.37065896205604099</v>
      </c>
      <c r="J3877">
        <v>0.13095508329570299</v>
      </c>
      <c r="K3877">
        <v>6.9841743556205904E-3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-19.139440847675001</v>
      </c>
      <c r="I3878" s="3">
        <v>-0.37050866521894898</v>
      </c>
      <c r="J3878">
        <v>0.129233230836689</v>
      </c>
      <c r="K3878">
        <v>7.1530231409142296E-3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-19.139878895268801</v>
      </c>
      <c r="I3879" s="3">
        <v>-0.369790829718113</v>
      </c>
      <c r="J3879">
        <v>0.131417261436582</v>
      </c>
      <c r="K3879">
        <v>7.6539815612641704E-3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-19.140036055960799</v>
      </c>
      <c r="I3880" s="3">
        <v>-0.36925423890352199</v>
      </c>
      <c r="J3880">
        <v>0.13033260125666901</v>
      </c>
      <c r="K3880">
        <v>7.2862954033274599E-3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-19.140410494219701</v>
      </c>
      <c r="I3881" s="3">
        <v>-0.36824396811425703</v>
      </c>
      <c r="J3881">
        <v>0.125768654979765</v>
      </c>
      <c r="K3881">
        <v>8.2361513113306407E-3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-19.140587678347899</v>
      </c>
      <c r="I3882" s="3">
        <v>-0.36779318004846601</v>
      </c>
      <c r="J3882">
        <v>0.12714689131826201</v>
      </c>
      <c r="K3882">
        <v>8.0698170970259307E-3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-19.1408538037862</v>
      </c>
      <c r="I3883" s="3">
        <v>-0.36670370958745502</v>
      </c>
      <c r="J3883">
        <v>0.12703021522611399</v>
      </c>
      <c r="K3883">
        <v>7.4749813597559701E-3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-19.140999835172899</v>
      </c>
      <c r="I3884" s="3">
        <v>-0.36621729843318501</v>
      </c>
      <c r="J3884">
        <v>0.12728318106383099</v>
      </c>
      <c r="K3884">
        <v>8.0892817391254208E-3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-19.141395135058399</v>
      </c>
      <c r="I3885" s="3">
        <v>-0.36536553874611899</v>
      </c>
      <c r="J3885">
        <v>0.12819043826311799</v>
      </c>
      <c r="K3885">
        <v>8.0830418777825194E-3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-19.1416295955277</v>
      </c>
      <c r="I3886" s="3">
        <v>-0.36435582675039802</v>
      </c>
      <c r="J3886">
        <v>0.128244878724217</v>
      </c>
      <c r="K3886">
        <v>8.0144965352695E-3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-19.141749736145599</v>
      </c>
      <c r="I3887" s="3">
        <v>-0.36384974606335202</v>
      </c>
      <c r="J3887">
        <v>0.12888974044472001</v>
      </c>
      <c r="K3887">
        <v>8.2457439339921092E-3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-19.142169669514399</v>
      </c>
      <c r="I3888" s="3">
        <v>-0.36293362267315399</v>
      </c>
      <c r="J3888">
        <v>0.12820137664675699</v>
      </c>
      <c r="K3888">
        <v>8.1135892586850708E-3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-19.142253116021099</v>
      </c>
      <c r="I3889" s="3">
        <v>-0.36230441182851802</v>
      </c>
      <c r="J3889">
        <v>0.12793784961104401</v>
      </c>
      <c r="K3889">
        <v>7.9352409829888098E-3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-19.1423919296574</v>
      </c>
      <c r="I3890" s="3">
        <v>-0.36132642067968801</v>
      </c>
      <c r="J3890">
        <v>0.12752935755997899</v>
      </c>
      <c r="K3890">
        <v>7.92378571515036E-3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-19.1424865520355</v>
      </c>
      <c r="I3891" s="3">
        <v>-0.36107618361711502</v>
      </c>
      <c r="J3891">
        <v>0.127463475801051</v>
      </c>
      <c r="K3891">
        <v>8.1198291200279601E-3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-19.142857218437801</v>
      </c>
      <c r="I3892" s="3">
        <v>-0.36104379221797001</v>
      </c>
      <c r="J3892">
        <v>0.125168552622199</v>
      </c>
      <c r="K3892">
        <v>7.8669750372523297E-3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-19.1429728421409</v>
      </c>
      <c r="I3893" s="3">
        <v>-0.361090572550893</v>
      </c>
      <c r="J3893">
        <v>0.125937759876251</v>
      </c>
      <c r="K3893">
        <v>7.5799414154790398E-3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-19.1432995501156</v>
      </c>
      <c r="I3894" s="3">
        <v>-0.36079940386116499</v>
      </c>
      <c r="J3894">
        <v>0.126844011247158</v>
      </c>
      <c r="K3894">
        <v>7.5554476314016999E-3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-19.143455267257501</v>
      </c>
      <c r="I3895" s="3">
        <v>-0.36002758890390402</v>
      </c>
      <c r="J3895">
        <v>0.12613741680979701</v>
      </c>
      <c r="K3895">
        <v>7.3708594943625496E-3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-19.1434684454725</v>
      </c>
      <c r="I3896" s="3">
        <v>-0.35964807495474799</v>
      </c>
      <c r="J3896">
        <v>0.12608461081981701</v>
      </c>
      <c r="K3896">
        <v>7.5740740831715401E-3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-19.143850427444701</v>
      </c>
      <c r="I3897" s="3">
        <v>-0.35920915193855801</v>
      </c>
      <c r="J3897">
        <v>0.126891285181046</v>
      </c>
      <c r="K3897">
        <v>7.7404082974762501E-3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-19.143995853471601</v>
      </c>
      <c r="I3898" s="3">
        <v>-0.35921012982726103</v>
      </c>
      <c r="J3898">
        <v>0.12685394380241599</v>
      </c>
      <c r="K3898">
        <v>7.4781478565568498E-3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-19.144434832388001</v>
      </c>
      <c r="I3899" s="3">
        <v>-0.35953951068222501</v>
      </c>
      <c r="J3899">
        <v>0.12707874644547701</v>
      </c>
      <c r="K3899">
        <v>7.2643161902390396E-3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-19.1445538088525</v>
      </c>
      <c r="I3900" s="3">
        <v>-0.35966490395367101</v>
      </c>
      <c r="J3900">
        <v>0.12645274400711101</v>
      </c>
      <c r="K3900">
        <v>7.6762401711291403E-3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-19.144979004194202</v>
      </c>
      <c r="I3901" s="3">
        <v>-0.35968371666967902</v>
      </c>
      <c r="J3901">
        <v>0.12509550433605901</v>
      </c>
      <c r="K3901">
        <v>7.5032004341872901E-3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-19.1455652252166</v>
      </c>
      <c r="I3902" s="3">
        <v>-0.36009775474667499</v>
      </c>
      <c r="J3902">
        <v>0.12705762404948501</v>
      </c>
      <c r="K3902">
        <v>8.1618317687689595E-3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-19.145890815604201</v>
      </c>
      <c r="I3903" s="3">
        <v>-0.36020689643919501</v>
      </c>
      <c r="J3903">
        <v>0.12789736501872501</v>
      </c>
      <c r="K3903">
        <v>8.2232059273505999E-3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-19.1462869536801</v>
      </c>
      <c r="I3904" s="3">
        <v>-0.35966899245977402</v>
      </c>
      <c r="J3904">
        <v>0.12714475393295299</v>
      </c>
      <c r="K3904">
        <v>7.8688376824293197E-3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-19.146582695177699</v>
      </c>
      <c r="I3905" s="3">
        <v>-0.35909810103475998</v>
      </c>
      <c r="J3905">
        <v>0.12872377876192301</v>
      </c>
      <c r="K3905">
        <v>7.9531223766878597E-3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-19.146848028991801</v>
      </c>
      <c r="I3906" s="3">
        <v>-0.35751971416175399</v>
      </c>
      <c r="J3906">
        <v>0.128143918700516</v>
      </c>
      <c r="K3906">
        <v>7.6366589611182199E-3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-19.147047145767701</v>
      </c>
      <c r="I3907" s="3">
        <v>-0.356860291212797</v>
      </c>
      <c r="J3907">
        <v>0.126724317669868</v>
      </c>
      <c r="K3907">
        <v>7.77645048165089E-3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-19.1472699181382</v>
      </c>
      <c r="I3908" s="3">
        <v>-0.35588841885328298</v>
      </c>
      <c r="J3908">
        <v>0.123922834172845</v>
      </c>
      <c r="K3908">
        <v>7.7871606914185496E-3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-19.147478906933799</v>
      </c>
      <c r="I3909" s="3">
        <v>-0.35539514385163801</v>
      </c>
      <c r="J3909">
        <v>0.12407785747200301</v>
      </c>
      <c r="K3909">
        <v>7.3407777747542501E-3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-19.147811668505501</v>
      </c>
      <c r="I3910" s="3">
        <v>-0.35412731580436202</v>
      </c>
      <c r="J3910">
        <v>0.12616055086255101</v>
      </c>
      <c r="K3910">
        <v>7.8200363787923298E-3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-19.147911273459599</v>
      </c>
      <c r="I3911" s="3">
        <v>-0.35292204469442401</v>
      </c>
      <c r="J3911">
        <v>0.123739019036293</v>
      </c>
      <c r="K3911">
        <v>7.8230166110754996E-3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-19.148072112875901</v>
      </c>
      <c r="I3912" s="3">
        <v>-0.35238668322563199</v>
      </c>
      <c r="J3912">
        <v>0.124137201346457</v>
      </c>
      <c r="K3912">
        <v>8.0387109225702903E-3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-19.148184430383701</v>
      </c>
      <c r="I3913" s="3">
        <v>-0.35128457471728303</v>
      </c>
      <c r="J3913">
        <v>0.12326967436820301</v>
      </c>
      <c r="K3913">
        <v>7.5219200182159796E-3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-19.148235932524599</v>
      </c>
      <c r="I3914" s="3">
        <v>-0.35084279254078898</v>
      </c>
      <c r="J3914">
        <v>0.12582774739712499</v>
      </c>
      <c r="K3914">
        <v>7.6621772000428998E-3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-19.148702385458201</v>
      </c>
      <c r="I3915" s="3">
        <v>-0.35039274021983102</v>
      </c>
      <c r="J3915">
        <v>0.126392268575728</v>
      </c>
      <c r="K3915">
        <v>7.9224818635264694E-3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-19.148787368647199</v>
      </c>
      <c r="I3916" s="3">
        <v>-0.35031599923968298</v>
      </c>
      <c r="J3916">
        <v>0.123880212195218</v>
      </c>
      <c r="K3916">
        <v>7.6945872261224299E-3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-19.148934517621001</v>
      </c>
      <c r="I3917" s="3">
        <v>-0.35077895037829898</v>
      </c>
      <c r="J3917">
        <v>0.12460818048566601</v>
      </c>
      <c r="K3917">
        <v>8.1261621136297108E-3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-19.149502484720099</v>
      </c>
      <c r="I3918" s="3">
        <v>-0.35177776589989701</v>
      </c>
      <c r="J3918">
        <v>0.124843544326723</v>
      </c>
      <c r="K3918">
        <v>7.9502352766635392E-3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-19.149673242722201</v>
      </c>
      <c r="I3919" s="3">
        <v>-0.35221024416387098</v>
      </c>
      <c r="J3919">
        <v>0.122331990860403</v>
      </c>
      <c r="K3919">
        <v>7.4137934656920397E-3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-19.1500197878687</v>
      </c>
      <c r="I3920" s="3">
        <v>-0.35287586040794799</v>
      </c>
      <c r="J3920">
        <v>0.122426664456725</v>
      </c>
      <c r="K3920">
        <v>7.7956357269738296E-3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-19.1502155518832</v>
      </c>
      <c r="I3921" s="3">
        <v>-0.353072034195066</v>
      </c>
      <c r="J3921">
        <v>0.125959888100624</v>
      </c>
      <c r="K3921">
        <v>7.2368421738785204E-3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-19.150558232040801</v>
      </c>
      <c r="I3922" s="3">
        <v>-0.35338672809302801</v>
      </c>
      <c r="J3922">
        <v>0.13072122819721699</v>
      </c>
      <c r="K3922">
        <v>7.5732358928418996E-3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-19.150857000336899</v>
      </c>
      <c r="I3923" s="3">
        <v>-0.35364535637199901</v>
      </c>
      <c r="J3923">
        <v>0.127315493300557</v>
      </c>
      <c r="K3923">
        <v>7.65956949679513E-3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-19.1512964449146</v>
      </c>
      <c r="I3924" s="3">
        <v>-0.35386623814702001</v>
      </c>
      <c r="J3924">
        <v>0.124644516035914</v>
      </c>
      <c r="K3924">
        <v>6.9596805715432496E-3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-19.151570346896801</v>
      </c>
      <c r="I3925" s="3">
        <v>-0.35381436347961398</v>
      </c>
      <c r="J3925">
        <v>0.12592216953635199</v>
      </c>
      <c r="K3925">
        <v>7.2952361001769796E-3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-19.151948044784898</v>
      </c>
      <c r="I3926" s="3">
        <v>-0.35355603322386697</v>
      </c>
      <c r="J3926">
        <v>0.12941641733050299</v>
      </c>
      <c r="K3926">
        <v>6.5702014650358201E-3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-19.152246300853601</v>
      </c>
      <c r="I3927" s="3">
        <v>-0.352929132059217</v>
      </c>
      <c r="J3927">
        <v>0.12641930021345599</v>
      </c>
      <c r="K3927">
        <v>7.1918592928543502E-3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-19.152380411310698</v>
      </c>
      <c r="I3928" s="3">
        <v>-0.35249006003141398</v>
      </c>
      <c r="J3928">
        <v>0.125385811552405</v>
      </c>
      <c r="K3928">
        <v>7.0963055952750504E-3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-19.152786980199998</v>
      </c>
      <c r="I3929" s="3">
        <v>-0.35173594020307097</v>
      </c>
      <c r="J3929">
        <v>0.121348039247096</v>
      </c>
      <c r="K3929">
        <v>6.4174645605230996E-3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-19.1529135469439</v>
      </c>
      <c r="I3930" s="3">
        <v>-0.35142927430570098</v>
      </c>
      <c r="J3930">
        <v>0.116188642568886</v>
      </c>
      <c r="K3930">
        <v>7.1527437441376799E-3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-19.1532356448716</v>
      </c>
      <c r="I3931" s="3">
        <v>-0.35079259425401699</v>
      </c>
      <c r="J3931">
        <v>0.114825996570289</v>
      </c>
      <c r="K3931">
        <v>6.8495051093246202E-3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-19.1534113854498</v>
      </c>
      <c r="I3932" s="3">
        <v>-0.35048155114054702</v>
      </c>
      <c r="J3932">
        <v>0.114452457055449</v>
      </c>
      <c r="K3932">
        <v>6.47408897390342E-3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-19.153527009152899</v>
      </c>
      <c r="I3933" s="3">
        <v>-0.349863776937127</v>
      </c>
      <c r="J3933">
        <v>0.118057974614203</v>
      </c>
      <c r="K3933">
        <v>6.9220551389681598E-3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-19.153915743214</v>
      </c>
      <c r="I3934" s="3">
        <v>-0.34929557703435399</v>
      </c>
      <c r="J3934">
        <v>0.118386503309011</v>
      </c>
      <c r="K3934">
        <v>6.4428896671889398E-3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-19.154060098219901</v>
      </c>
      <c r="I3935" s="3">
        <v>-0.34892589785158601</v>
      </c>
      <c r="J3935">
        <v>0.117420279420912</v>
      </c>
      <c r="K3935">
        <v>6.5410510680160103E-3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-19.1543065261849</v>
      </c>
      <c r="I3936" s="3">
        <v>-0.34802107140421901</v>
      </c>
      <c r="J3936">
        <v>0.118411774747074</v>
      </c>
      <c r="K3936">
        <v>6.7959540604863198E-3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-19.1542704839995</v>
      </c>
      <c r="I3937" s="3">
        <v>-0.347632421180606</v>
      </c>
      <c r="J3937">
        <v>0.11947845574468401</v>
      </c>
      <c r="K3937">
        <v>6.7445450536015496E-3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-19.1545430821301</v>
      </c>
      <c r="I3938" s="3">
        <v>-0.34706306643784002</v>
      </c>
      <c r="J3938">
        <v>0.118458420038223</v>
      </c>
      <c r="K3938">
        <v>6.5533445261841102E-3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-19.154577308236298</v>
      </c>
      <c r="I3939" s="3">
        <v>-0.346902795135975</v>
      </c>
      <c r="J3939">
        <v>0.117540350183845</v>
      </c>
      <c r="K3939">
        <v>6.4655208060892897E-3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-19.155051211750902</v>
      </c>
      <c r="I3940" s="3">
        <v>-0.34730993211269401</v>
      </c>
      <c r="J3940">
        <v>0.11901036836206901</v>
      </c>
      <c r="K3940">
        <v>6.9838949588440502E-3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-19.155347372343702</v>
      </c>
      <c r="I3941" s="3">
        <v>-0.34772625192999801</v>
      </c>
      <c r="J3941">
        <v>0.118617340922356</v>
      </c>
      <c r="K3941">
        <v>6.4189546766646897E-3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-19.1557421134357</v>
      </c>
      <c r="I3942" s="3">
        <v>-0.34857963211834397</v>
      </c>
      <c r="J3942">
        <v>0.116810873150825</v>
      </c>
      <c r="K3942">
        <v>5.8424659943880197E-3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-19.156190638409001</v>
      </c>
      <c r="I3943" s="3">
        <v>-0.34894130192696998</v>
      </c>
      <c r="J3943">
        <v>0.1182627864182</v>
      </c>
      <c r="K3943">
        <v>6.6056848556573702E-3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-19.156468777909101</v>
      </c>
      <c r="I3944" s="3">
        <v>-0.34899210557341598</v>
      </c>
      <c r="J3944">
        <v>0.11699028778821199</v>
      </c>
      <c r="K3944">
        <v>6.4965338482860903E-3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-19.156867058027</v>
      </c>
      <c r="I3945" s="3">
        <v>-0.34882252104580402</v>
      </c>
      <c r="J3945">
        <v>0.118334200233221</v>
      </c>
      <c r="K3945">
        <v>5.8474951363658798E-3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-19.156987384909399</v>
      </c>
      <c r="I3946" s="3">
        <v>-0.348753957077861</v>
      </c>
      <c r="J3946">
        <v>0.118709751404822</v>
      </c>
      <c r="K3946">
        <v>6.0547144123053896E-3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-19.157407318278199</v>
      </c>
      <c r="I3947" s="3">
        <v>-0.34865420311689399</v>
      </c>
      <c r="J3947">
        <v>0.115996403619647</v>
      </c>
      <c r="K3947">
        <v>5.1526353530918596E-3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-19.1576934205867</v>
      </c>
      <c r="I3948" s="3">
        <v>-0.34836756996810397</v>
      </c>
      <c r="J3948">
        <v>0.11564122047275301</v>
      </c>
      <c r="K3948">
        <v>5.5606477791102903E-3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-19.157969744007801</v>
      </c>
      <c r="I3949" s="3">
        <v>-0.34721584990620602</v>
      </c>
      <c r="J3949">
        <v>0.116084162145853</v>
      </c>
      <c r="K3949">
        <v>5.69960110931332E-3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-19.158337243913198</v>
      </c>
      <c r="I3950" s="3">
        <v>-0.34581593237817299</v>
      </c>
      <c r="J3950">
        <v>0.120577197521925</v>
      </c>
      <c r="K3950">
        <v>5.1600859337997997E-3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-19.158436755735</v>
      </c>
      <c r="I3951" s="3">
        <v>-0.344977872446179</v>
      </c>
      <c r="J3951">
        <v>0.120442919433117</v>
      </c>
      <c r="K3951">
        <v>5.2357093279853696E-3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-19.1586269783799</v>
      </c>
      <c r="I3952" s="3">
        <v>-0.34352183341980003</v>
      </c>
      <c r="J3952">
        <v>0.124639235436916</v>
      </c>
      <c r="K3952">
        <v>5.1215291786362201E-3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-19.158738364565099</v>
      </c>
      <c r="I3953" s="3">
        <v>-0.34304177388548901</v>
      </c>
      <c r="J3953">
        <v>0.12885214760899499</v>
      </c>
      <c r="K3953">
        <v>5.2323565666667904E-3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-19.1590818363469</v>
      </c>
      <c r="I3954" s="3">
        <v>-0.34223354421556001</v>
      </c>
      <c r="J3954">
        <v>0.12786605861038</v>
      </c>
      <c r="K3954">
        <v>5.3269789416576004E-3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-19.159028238730201</v>
      </c>
      <c r="I3955" s="3">
        <v>-0.34183346666395698</v>
      </c>
      <c r="J3955">
        <v>0.127090062014759</v>
      </c>
      <c r="K3955">
        <v>4.79854650494713E-3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-19.159541863154502</v>
      </c>
      <c r="I3956" s="3">
        <v>-0.34109584055841002</v>
      </c>
      <c r="J3956">
        <v>0.12591336853802201</v>
      </c>
      <c r="K3956">
        <v>4.5755878772620997E-3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-19.159531851436402</v>
      </c>
      <c r="I3957" s="3">
        <v>-0.34077729098498799</v>
      </c>
      <c r="J3957">
        <v>0.12633443344384401</v>
      </c>
      <c r="K3957">
        <v>4.6284870002884599E-3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-19.159870294076001</v>
      </c>
      <c r="I3958" s="3">
        <v>-0.34046069718897298</v>
      </c>
      <c r="J3958">
        <v>0.126219391822815</v>
      </c>
      <c r="K3958">
        <v>4.1416846832836004E-3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-19.160324826080199</v>
      </c>
      <c r="I3959" s="3">
        <v>-0.34055419266223902</v>
      </c>
      <c r="J3959">
        <v>0.129338591359556</v>
      </c>
      <c r="K3959">
        <v>3.9695762689302399E-3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-19.160429553308699</v>
      </c>
      <c r="I3960" s="3">
        <v>-0.34038113430142403</v>
      </c>
      <c r="J3960">
        <v>0.12925183866173001</v>
      </c>
      <c r="K3960">
        <v>3.5947189270621399E-3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-19.160910953970301</v>
      </c>
      <c r="I3961" s="3">
        <v>-0.33970468677580401</v>
      </c>
      <c r="J3961">
        <v>0.12773391790687999</v>
      </c>
      <c r="K3961">
        <v>3.7072226957519899E-3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-19.161130001050299</v>
      </c>
      <c r="I3962" s="3">
        <v>-0.33947308547794802</v>
      </c>
      <c r="J3962">
        <v>0.12772448826581201</v>
      </c>
      <c r="K3962">
        <v>3.5671517784427701E-3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-19.161567629548902</v>
      </c>
      <c r="I3963" s="3">
        <v>-0.33889905549585803</v>
      </c>
      <c r="J3963">
        <v>0.13009183108806599</v>
      </c>
      <c r="K3963">
        <v>2.4928711726170298E-3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-19.1617969677438</v>
      </c>
      <c r="I3964" s="3">
        <v>-0.33829404041171102</v>
      </c>
      <c r="J3964">
        <v>0.12987306341528901</v>
      </c>
      <c r="K3964">
        <v>2.8298236851334998E-3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-19.162345889295299</v>
      </c>
      <c r="I3965" s="3">
        <v>-0.33584144897759</v>
      </c>
      <c r="J3965">
        <v>0.129906884394586</v>
      </c>
      <c r="K3965">
        <v>1.26780943971441E-3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-19.162632038169999</v>
      </c>
      <c r="I3966" s="3">
        <v>-0.33193682320416001</v>
      </c>
      <c r="J3966">
        <v>0.130409798584878</v>
      </c>
      <c r="K3966">
        <v>-1.51246788371131E-4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-19.162850060795101</v>
      </c>
      <c r="I3967" s="3">
        <v>-0.32959006726741802</v>
      </c>
      <c r="J3967">
        <v>0.128971086815</v>
      </c>
      <c r="K3967">
        <v>1.53854491618909E-4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-19.163320518416</v>
      </c>
      <c r="I3968" s="3">
        <v>-0.32302416861057298</v>
      </c>
      <c r="J3968">
        <v>0.12532194145023801</v>
      </c>
      <c r="K3968">
        <v>-1.9515864841853699E-3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-19.163424221189601</v>
      </c>
      <c r="I3969" s="3">
        <v>-0.31888314522802802</v>
      </c>
      <c r="J3969">
        <v>0.12641049921512601</v>
      </c>
      <c r="K3969">
        <v>-2.58525837339546E-3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-19.164176264204301</v>
      </c>
      <c r="I3970" s="3">
        <v>-0.300040673464537</v>
      </c>
      <c r="J3970">
        <v>0.12757311109453401</v>
      </c>
      <c r="K3970">
        <v>-5.45680531049341E-3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-19.1647999709621</v>
      </c>
      <c r="I3971" s="3">
        <v>-0.29257394373416901</v>
      </c>
      <c r="J3971">
        <v>0.12695326935499901</v>
      </c>
      <c r="K3971">
        <v>-6.1799773004575899E-3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-19.165723656735501</v>
      </c>
      <c r="I3972" s="3">
        <v>-0.28790425509214401</v>
      </c>
      <c r="J3972">
        <v>0.128768915310502</v>
      </c>
      <c r="K3972">
        <v>-6.0078688861042399E-3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-19.165905776873601</v>
      </c>
      <c r="I3973" s="3">
        <v>-0.285478429868817</v>
      </c>
      <c r="J3973">
        <v>0.126639702357352</v>
      </c>
      <c r="K3973">
        <v>-6.18146741659918E-3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-19.1660249396027</v>
      </c>
      <c r="I3974" s="3">
        <v>-0.28101773932576202</v>
      </c>
      <c r="J3974">
        <v>0.124908671714365</v>
      </c>
      <c r="K3974">
        <v>-6.5590255939739104E-3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-19.165973670292601</v>
      </c>
      <c r="I3975" s="3">
        <v>-0.27798191644251302</v>
      </c>
      <c r="J3975">
        <v>0.12675864156335601</v>
      </c>
      <c r="K3975">
        <v>-6.6115521879648699E-3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-19.165899397313702</v>
      </c>
      <c r="I3976" s="3">
        <v>-0.27657320722937601</v>
      </c>
      <c r="J3976">
        <v>0.12569786980748199</v>
      </c>
      <c r="K3976">
        <v>-6.3250773597446699E-3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-19.166012925540901</v>
      </c>
      <c r="I3977" s="3">
        <v>-0.27333284728229001</v>
      </c>
      <c r="J3977">
        <v>0.12610233854502401</v>
      </c>
      <c r="K3977">
        <v>-6.4196066024766298E-3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-19.166038164383899</v>
      </c>
      <c r="I3978" s="3">
        <v>-0.269876308739185</v>
      </c>
      <c r="J3978">
        <v>0.127425882965326</v>
      </c>
      <c r="K3978">
        <v>-6.8626367578223596E-3</v>
      </c>
    </row>
    <row r="3979" spans="1:11">
      <c r="A3979">
        <v>69.94</v>
      </c>
      <c r="B3979">
        <v>69.94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-19.166011947652201</v>
      </c>
      <c r="I3979" s="3">
        <v>-0.26557289995253103</v>
      </c>
      <c r="J3979">
        <v>0.12699513696134099</v>
      </c>
      <c r="K3979">
        <v>-6.5518544100425201E-3</v>
      </c>
    </row>
    <row r="3980" spans="1:11">
      <c r="A3980">
        <v>69.95</v>
      </c>
      <c r="B3980">
        <v>69.95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-19.165979351360502</v>
      </c>
      <c r="I3980" s="3">
        <v>-0.262026721611619</v>
      </c>
      <c r="J3980">
        <v>0.12706202454865001</v>
      </c>
      <c r="K3980">
        <v>-5.46323143635401E-3</v>
      </c>
    </row>
    <row r="3981" spans="1:11">
      <c r="A3981">
        <v>69.959999999999994</v>
      </c>
      <c r="B3981">
        <v>69.959999999999994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-19.1659675235633</v>
      </c>
      <c r="I3981" s="3">
        <v>-0.25959515944123301</v>
      </c>
      <c r="J3981">
        <v>0.129261519759893</v>
      </c>
      <c r="K3981">
        <v>-4.9506314836479104E-3</v>
      </c>
    </row>
    <row r="3982" spans="1:11">
      <c r="A3982">
        <v>69.98</v>
      </c>
      <c r="B3982">
        <v>69.98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-19.166031551993299</v>
      </c>
      <c r="I3982" s="3">
        <v>-0.25631423108279699</v>
      </c>
      <c r="J3982">
        <v>0.131145184859633</v>
      </c>
      <c r="K3982">
        <v>-5.3453259966509004E-3</v>
      </c>
    </row>
    <row r="3983" spans="1:11">
      <c r="A3983">
        <v>70</v>
      </c>
      <c r="B3983">
        <v>70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-19.165946382539801</v>
      </c>
      <c r="I3983" s="3">
        <v>-0.254044095054269</v>
      </c>
      <c r="J3983">
        <v>0.126623986288905</v>
      </c>
      <c r="K3983">
        <v>-4.3757260497716798E-3</v>
      </c>
    </row>
    <row r="3984" spans="1:11">
      <c r="A3984">
        <v>70.010000000000005</v>
      </c>
      <c r="B3984">
        <v>70.010000000000005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-19.166029735914201</v>
      </c>
      <c r="I3984" s="3">
        <v>-0.25320189073681798</v>
      </c>
      <c r="J3984">
        <v>0.12707761488854899</v>
      </c>
      <c r="K3984">
        <v>-4.5050867573132496E-3</v>
      </c>
    </row>
    <row r="3985" spans="1:11">
      <c r="A3985">
        <v>70.03</v>
      </c>
      <c r="B3985">
        <v>70.03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-19.166184149204401</v>
      </c>
      <c r="I3985" s="3">
        <v>-0.25186607614159601</v>
      </c>
      <c r="J3985">
        <v>0.12762453407049201</v>
      </c>
      <c r="K3985">
        <v>-4.6733767490537799E-3</v>
      </c>
    </row>
    <row r="3986" spans="1:11">
      <c r="A3986">
        <v>70.040000000000006</v>
      </c>
      <c r="B3986">
        <v>70.040000000000006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-19.166214836284698</v>
      </c>
      <c r="I3986" s="3">
        <v>-0.251464108005166</v>
      </c>
      <c r="J3986">
        <v>0.127127654850483</v>
      </c>
      <c r="K3986">
        <v>-4.2201951774934899E-3</v>
      </c>
    </row>
    <row r="3987" spans="1:11">
      <c r="A3987">
        <v>70.06</v>
      </c>
      <c r="B3987">
        <v>70.06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-19.1662569320671</v>
      </c>
      <c r="I3987" s="3">
        <v>-0.25103178806602999</v>
      </c>
      <c r="J3987">
        <v>0.12898391112685201</v>
      </c>
      <c r="K3987">
        <v>-4.4556335278643101E-3</v>
      </c>
    </row>
    <row r="3988" spans="1:11">
      <c r="A3988">
        <v>70.069999999999993</v>
      </c>
      <c r="B3988">
        <v>70.069999999999993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-19.166306199033599</v>
      </c>
      <c r="I3988" s="3">
        <v>-0.25109395384788502</v>
      </c>
      <c r="J3988">
        <v>0.12734327930957101</v>
      </c>
      <c r="K3988">
        <v>-4.1464344284849099E-3</v>
      </c>
    </row>
    <row r="3989" spans="1:11">
      <c r="A3989">
        <v>70.09</v>
      </c>
      <c r="B3989">
        <v>70.09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-19.166749694864698</v>
      </c>
      <c r="I3989" s="3">
        <v>-0.25206319987773901</v>
      </c>
      <c r="J3989">
        <v>0.12629394885152601</v>
      </c>
      <c r="K3989">
        <v>-5.0400384521431599E-3</v>
      </c>
    </row>
    <row r="3990" spans="1:11">
      <c r="A3990">
        <v>70.099999999999994</v>
      </c>
      <c r="B3990">
        <v>70.099999999999994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-19.166901593583798</v>
      </c>
      <c r="I3990" s="3">
        <v>-0.25291487574577298</v>
      </c>
      <c r="J3990">
        <v>0.12777993455529199</v>
      </c>
      <c r="K3990">
        <v>-4.6567992069786197E-3</v>
      </c>
    </row>
    <row r="3991" spans="1:11">
      <c r="A3991">
        <v>70.12</v>
      </c>
      <c r="B3991">
        <v>70.12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-19.1674616910068</v>
      </c>
      <c r="I3991" s="3">
        <v>-0.25518288835883102</v>
      </c>
      <c r="J3991">
        <v>0.13015532400459101</v>
      </c>
      <c r="K3991">
        <v>-3.7774444189242998E-3</v>
      </c>
    </row>
    <row r="3992" spans="1:11">
      <c r="A3992">
        <v>70.14</v>
      </c>
      <c r="B3992">
        <v>70.14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-19.168157714966</v>
      </c>
      <c r="I3992" s="3">
        <v>-0.25764113292098001</v>
      </c>
      <c r="J3992">
        <v>0.12903118506073999</v>
      </c>
      <c r="K3992">
        <v>-4.7300942946929599E-3</v>
      </c>
    </row>
    <row r="3993" spans="1:11">
      <c r="A3993">
        <v>70.150000000000006</v>
      </c>
      <c r="B3993">
        <v>70.150000000000006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-19.168502024938199</v>
      </c>
      <c r="I3993" s="3">
        <v>-0.25854490697383897</v>
      </c>
      <c r="J3993">
        <v>0.12962173204869001</v>
      </c>
      <c r="K3993">
        <v>-4.4777990054704203E-3</v>
      </c>
    </row>
    <row r="3994" spans="1:11">
      <c r="A3994">
        <v>70.17</v>
      </c>
      <c r="B3994">
        <v>70.17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-19.169279539626601</v>
      </c>
      <c r="I3994" s="3">
        <v>-0.25915784761309602</v>
      </c>
      <c r="J3994">
        <v>0.12680151499807801</v>
      </c>
      <c r="K3994">
        <v>-4.2090193064315802E-3</v>
      </c>
    </row>
    <row r="3995" spans="1:11">
      <c r="A3995">
        <v>70.180000000000007</v>
      </c>
      <c r="B3995">
        <v>70.180000000000007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-19.169541241282499</v>
      </c>
      <c r="I3995" s="3">
        <v>-0.25902830995619303</v>
      </c>
      <c r="J3995">
        <v>0.12562092393636701</v>
      </c>
      <c r="K3995">
        <v>-3.89358034570928E-3</v>
      </c>
    </row>
    <row r="3996" spans="1:11">
      <c r="A3996">
        <v>70.2</v>
      </c>
      <c r="B3996">
        <v>70.2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-19.170019987674699</v>
      </c>
      <c r="I3996" s="3">
        <v>-0.258485423400998</v>
      </c>
      <c r="J3996">
        <v>0.127992918714881</v>
      </c>
      <c r="K3996">
        <v>-3.8093887837095798E-3</v>
      </c>
    </row>
    <row r="3997" spans="1:11">
      <c r="A3997">
        <v>70.209999999999994</v>
      </c>
      <c r="B3997">
        <v>70.209999999999994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-19.170186321894398</v>
      </c>
      <c r="I3997" s="3">
        <v>-0.25815558619797202</v>
      </c>
      <c r="J3997">
        <v>0.12814039830118401</v>
      </c>
      <c r="K3997">
        <v>-4.2659231165884503E-3</v>
      </c>
    </row>
    <row r="3998" spans="1:11">
      <c r="A3998">
        <v>70.23</v>
      </c>
      <c r="B3998">
        <v>70.23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-19.171005652968301</v>
      </c>
      <c r="I3998" s="3">
        <v>-0.25767576880753001</v>
      </c>
      <c r="J3998">
        <v>0.127637609839439</v>
      </c>
      <c r="K3998">
        <v>-3.7226826507209599E-3</v>
      </c>
    </row>
    <row r="3999" spans="1:11">
      <c r="A3999">
        <v>70.25</v>
      </c>
      <c r="B3999">
        <v>70.25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-19.1714278680776</v>
      </c>
      <c r="I3999" s="3">
        <v>-0.256358813494444</v>
      </c>
      <c r="J3999">
        <v>0.12699966318905401</v>
      </c>
      <c r="K3999">
        <v>-3.7341379185594202E-3</v>
      </c>
    </row>
    <row r="4000" spans="1:11">
      <c r="A4000">
        <v>70.260000000000005</v>
      </c>
      <c r="B4000">
        <v>70.260000000000005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-19.1715877761713</v>
      </c>
      <c r="I4000" s="3">
        <v>-0.25538200512528397</v>
      </c>
      <c r="J4000">
        <v>0.12626930605620099</v>
      </c>
      <c r="K4000">
        <v>-3.7186779635904402E-3</v>
      </c>
    </row>
    <row r="4001" spans="1:11">
      <c r="A4001">
        <v>70.28</v>
      </c>
      <c r="B4001">
        <v>70.28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-19.171844215854399</v>
      </c>
      <c r="I4001" s="3">
        <v>-0.25365266948938398</v>
      </c>
      <c r="J4001">
        <v>0.12592594139277899</v>
      </c>
      <c r="K4001">
        <v>-3.89441853603892E-3</v>
      </c>
    </row>
    <row r="4002" spans="1:11">
      <c r="A4002">
        <v>70.290000000000006</v>
      </c>
      <c r="B4002">
        <v>70.290000000000006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-19.171982330998699</v>
      </c>
      <c r="I4002" s="3">
        <v>-0.25291269645094899</v>
      </c>
      <c r="J4002">
        <v>0.12874452397227301</v>
      </c>
      <c r="K4002">
        <v>-3.38926916404076E-3</v>
      </c>
    </row>
    <row r="4003" spans="1:11">
      <c r="A4003">
        <v>70.31</v>
      </c>
      <c r="B4003">
        <v>70.31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-19.172039607339801</v>
      </c>
      <c r="I4003" s="3">
        <v>-0.25134696625173097</v>
      </c>
      <c r="J4003">
        <v>0.12637353502213999</v>
      </c>
      <c r="K4003">
        <v>-2.4673529336923499E-3</v>
      </c>
    </row>
    <row r="4004" spans="1:11">
      <c r="A4004">
        <v>70.319999999999993</v>
      </c>
      <c r="B4004">
        <v>70.319999999999993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-19.172083565767402</v>
      </c>
      <c r="I4004" s="3">
        <v>-0.250623859465122</v>
      </c>
      <c r="J4004">
        <v>0.12589765246957499</v>
      </c>
      <c r="K4004">
        <v>-2.6824884516340399E-3</v>
      </c>
    </row>
    <row r="4005" spans="1:11">
      <c r="A4005">
        <v>70.34</v>
      </c>
      <c r="B4005">
        <v>70.34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-19.1722407264593</v>
      </c>
      <c r="I4005" s="3">
        <v>-0.24952603504061699</v>
      </c>
      <c r="J4005">
        <v>0.126767191104591</v>
      </c>
      <c r="K4005">
        <v>-3.3880584446757201E-3</v>
      </c>
    </row>
    <row r="4006" spans="1:11">
      <c r="A4006">
        <v>70.349999999999994</v>
      </c>
      <c r="B4006">
        <v>70.349999999999994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-19.172297537139102</v>
      </c>
      <c r="I4006" s="3">
        <v>-0.24906687438488001</v>
      </c>
      <c r="J4006">
        <v>0.125323324464262</v>
      </c>
      <c r="K4006">
        <v>-2.9845163670820601E-3</v>
      </c>
    </row>
    <row r="4007" spans="1:11">
      <c r="A4007">
        <v>70.37</v>
      </c>
      <c r="B4007">
        <v>70.37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-19.172429365855798</v>
      </c>
      <c r="I4007" s="3">
        <v>-0.248359944671392</v>
      </c>
      <c r="J4007">
        <v>0.125786005519331</v>
      </c>
      <c r="K4007">
        <v>-2.7598813587377401E-3</v>
      </c>
    </row>
    <row r="4008" spans="1:11">
      <c r="A4008">
        <v>70.39</v>
      </c>
      <c r="B4008">
        <v>70.39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-19.172565758053299</v>
      </c>
      <c r="I4008" s="3">
        <v>-0.24794990196824099</v>
      </c>
      <c r="J4008">
        <v>0.126670128665864</v>
      </c>
      <c r="K4008">
        <v>-2.78521333314473E-3</v>
      </c>
    </row>
    <row r="4009" spans="1:11">
      <c r="A4009">
        <v>70.400000000000006</v>
      </c>
      <c r="B4009">
        <v>70.400000000000006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-19.1726461311953</v>
      </c>
      <c r="I4009" s="3">
        <v>-0.24779158644378199</v>
      </c>
      <c r="J4009">
        <v>0.127901891246438</v>
      </c>
      <c r="K4009">
        <v>-2.8213486495782302E-3</v>
      </c>
    </row>
    <row r="4010" spans="1:11">
      <c r="A4010">
        <v>70.42</v>
      </c>
      <c r="B4010">
        <v>70.42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-19.172802872792101</v>
      </c>
      <c r="I4010" s="3">
        <v>-0.24778738617897</v>
      </c>
      <c r="J4010">
        <v>0.12797783128917201</v>
      </c>
      <c r="K4010">
        <v>-2.3619272166750301E-3</v>
      </c>
    </row>
    <row r="4011" spans="1:11">
      <c r="A4011">
        <v>70.430000000000007</v>
      </c>
      <c r="B4011">
        <v>70.430000000000007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-19.172934235847499</v>
      </c>
      <c r="I4011" s="3">
        <v>-0.24787917733192399</v>
      </c>
      <c r="J4011">
        <v>0.129488208331168</v>
      </c>
      <c r="K4011">
        <v>-2.7772039588837001E-3</v>
      </c>
    </row>
    <row r="4012" spans="1:11">
      <c r="A4012">
        <v>70.45</v>
      </c>
      <c r="B4012">
        <v>70.45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-19.1730964256815</v>
      </c>
      <c r="I4012" s="3">
        <v>-0.24837941862642801</v>
      </c>
      <c r="J4012">
        <v>0.12851582374423701</v>
      </c>
      <c r="K4012">
        <v>-2.6645139256761402E-3</v>
      </c>
    </row>
    <row r="4013" spans="1:11">
      <c r="A4013">
        <v>70.459999999999994</v>
      </c>
      <c r="B4013">
        <v>70.459999999999994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-19.173272771619398</v>
      </c>
      <c r="I4013" s="3">
        <v>-0.24892947636544699</v>
      </c>
      <c r="J4013">
        <v>0.12927258387207999</v>
      </c>
      <c r="K4013">
        <v>-2.8031878591026301E-3</v>
      </c>
    </row>
    <row r="4014" spans="1:11">
      <c r="A4014">
        <v>70.48</v>
      </c>
      <c r="B4014">
        <v>70.48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-19.173736849680399</v>
      </c>
      <c r="I4014" s="3">
        <v>-0.25028670206665998</v>
      </c>
      <c r="J4014">
        <v>0.127798542380333</v>
      </c>
      <c r="K4014">
        <v>-2.6441179609881598E-3</v>
      </c>
    </row>
    <row r="4015" spans="1:11">
      <c r="A4015">
        <v>70.5</v>
      </c>
      <c r="B4015">
        <v>70.5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-19.1743069588215</v>
      </c>
      <c r="I4015" s="3">
        <v>-0.25167054496705499</v>
      </c>
      <c r="J4015">
        <v>0.12926340568810701</v>
      </c>
      <c r="K4015">
        <v>-2.4727546047056E-3</v>
      </c>
    </row>
    <row r="4016" spans="1:11">
      <c r="A4016">
        <v>70.510000000000005</v>
      </c>
      <c r="B4016">
        <v>70.510000000000005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-19.174753528017298</v>
      </c>
      <c r="I4016" s="3">
        <v>-0.25148591957986399</v>
      </c>
      <c r="J4016">
        <v>0.13061699923127901</v>
      </c>
      <c r="K4016">
        <v>-1.7598271632148299E-3</v>
      </c>
    </row>
    <row r="4017" spans="1:11">
      <c r="A4017">
        <v>70.53</v>
      </c>
      <c r="B4017">
        <v>70.53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-19.175423521509298</v>
      </c>
      <c r="I4017" s="3">
        <v>-0.25017557665705698</v>
      </c>
      <c r="J4017">
        <v>0.12744373641908199</v>
      </c>
      <c r="K4017">
        <v>-1.2462027556613901E-3</v>
      </c>
    </row>
    <row r="4018" spans="1:11">
      <c r="A4018">
        <v>70.540000000000006</v>
      </c>
      <c r="B4018">
        <v>70.540000000000006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-19.175827948356499</v>
      </c>
      <c r="I4018" s="3">
        <v>-0.24925852194428399</v>
      </c>
      <c r="J4018">
        <v>0.12737370561808301</v>
      </c>
      <c r="K4018">
        <v>-9.5106662736821898E-4</v>
      </c>
    </row>
    <row r="4019" spans="1:11">
      <c r="A4019">
        <v>70.56</v>
      </c>
      <c r="B4019">
        <v>70.56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-19.176393121487699</v>
      </c>
      <c r="I4019" s="3">
        <v>-0.24656081572175001</v>
      </c>
      <c r="J4019">
        <v>0.128811160102487</v>
      </c>
      <c r="K4019">
        <v>8.4107742966729195E-4</v>
      </c>
    </row>
    <row r="4020" spans="1:11">
      <c r="A4020">
        <v>70.569999999999993</v>
      </c>
      <c r="B4020">
        <v>70.569999999999993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-19.176619665714799</v>
      </c>
      <c r="I4020" s="3">
        <v>-0.24527966976165799</v>
      </c>
      <c r="J4020">
        <v>0.12633179314434501</v>
      </c>
      <c r="K4020">
        <v>4.7832728144958598E-4</v>
      </c>
    </row>
    <row r="4021" spans="1:11">
      <c r="A4021">
        <v>70.59</v>
      </c>
      <c r="B4021">
        <v>70.59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-19.177059669086098</v>
      </c>
      <c r="I4021" s="3">
        <v>-0.24341141805052799</v>
      </c>
      <c r="J4021">
        <v>0.12605481315404199</v>
      </c>
      <c r="K4021">
        <v>5.8440492427884602E-4</v>
      </c>
    </row>
    <row r="4022" spans="1:11">
      <c r="A4022">
        <v>70.599999999999994</v>
      </c>
      <c r="B4022">
        <v>70.599999999999994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-19.1772221383169</v>
      </c>
      <c r="I4022" s="3">
        <v>-0.242427317425609</v>
      </c>
      <c r="J4022">
        <v>0.126583878882229</v>
      </c>
      <c r="K4022">
        <v>1.48192050280876E-3</v>
      </c>
    </row>
    <row r="4023" spans="1:11">
      <c r="A4023">
        <v>70.62</v>
      </c>
      <c r="B4023">
        <v>70.62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-19.177522070766301</v>
      </c>
      <c r="I4023" s="3">
        <v>-0.24023890495300301</v>
      </c>
      <c r="J4023">
        <v>0.126009047962725</v>
      </c>
      <c r="K4023">
        <v>1.0706484477306199E-3</v>
      </c>
    </row>
    <row r="4024" spans="1:11">
      <c r="A4024">
        <v>70.64</v>
      </c>
      <c r="B4024">
        <v>70.64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-19.177600162167899</v>
      </c>
      <c r="I4024" s="3">
        <v>-0.23814561776816801</v>
      </c>
      <c r="J4024">
        <v>0.12790754903107901</v>
      </c>
      <c r="K4024">
        <v>1.8333085154468699E-3</v>
      </c>
    </row>
    <row r="4025" spans="1:11">
      <c r="A4025">
        <v>70.650000000000006</v>
      </c>
      <c r="B4025">
        <v>70.650000000000006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-19.177644632823</v>
      </c>
      <c r="I4025" s="3">
        <v>-0.23724239319562901</v>
      </c>
      <c r="J4025">
        <v>0.12689933180808999</v>
      </c>
      <c r="K4025">
        <v>1.9701198036963701E-3</v>
      </c>
    </row>
    <row r="4026" spans="1:11">
      <c r="A4026">
        <v>70.67</v>
      </c>
      <c r="B4026">
        <v>70.67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-19.177764494043998</v>
      </c>
      <c r="I4026" s="3">
        <v>-0.23563736118376299</v>
      </c>
      <c r="J4026">
        <v>0.124629554338753</v>
      </c>
      <c r="K4026">
        <v>1.4708377640057101E-3</v>
      </c>
    </row>
    <row r="4027" spans="1:11">
      <c r="A4027">
        <v>70.680000000000007</v>
      </c>
      <c r="B4027">
        <v>70.680000000000007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-19.1778314095742</v>
      </c>
      <c r="I4027" s="3">
        <v>-0.23497514426708199</v>
      </c>
      <c r="J4027">
        <v>0.123722674325109</v>
      </c>
      <c r="K4027">
        <v>1.42361970876915E-3</v>
      </c>
    </row>
    <row r="4028" spans="1:11">
      <c r="A4028">
        <v>70.7</v>
      </c>
      <c r="B4028">
        <v>70.7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-19.1778876148942</v>
      </c>
      <c r="I4028" s="3">
        <v>-0.23415994830429601</v>
      </c>
      <c r="J4028">
        <v>0.122759216465056</v>
      </c>
      <c r="K4028">
        <v>2.0528212495544698E-3</v>
      </c>
    </row>
    <row r="4029" spans="1:11">
      <c r="A4029">
        <v>70.709999999999994</v>
      </c>
      <c r="B4029">
        <v>70.709999999999994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-19.177976416505899</v>
      </c>
      <c r="I4029" s="3">
        <v>-0.23385147564113101</v>
      </c>
      <c r="J4029">
        <v>0.12381684500724099</v>
      </c>
      <c r="K4029">
        <v>1.9067898676789E-3</v>
      </c>
    </row>
    <row r="4030" spans="1:11">
      <c r="A4030">
        <v>70.73</v>
      </c>
      <c r="B4030">
        <v>70.73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-19.178066056308001</v>
      </c>
      <c r="I4030" s="3">
        <v>-0.23338605649769301</v>
      </c>
      <c r="J4030">
        <v>0.122429807670414</v>
      </c>
      <c r="K4030">
        <v>1.4318153475478899E-3</v>
      </c>
    </row>
    <row r="4031" spans="1:11">
      <c r="A4031">
        <v>70.75</v>
      </c>
      <c r="B4031">
        <v>70.75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-19.178241098394199</v>
      </c>
      <c r="I4031" s="3">
        <v>-0.233386671170592</v>
      </c>
      <c r="J4031">
        <v>0.123211964964867</v>
      </c>
      <c r="K4031">
        <v>1.91144648062136E-3</v>
      </c>
    </row>
    <row r="4032" spans="1:11">
      <c r="A4032">
        <v>70.760000000000005</v>
      </c>
      <c r="B4032">
        <v>70.760000000000005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-19.178212367091401</v>
      </c>
      <c r="I4032" s="3">
        <v>-0.233460618183017</v>
      </c>
      <c r="J4032">
        <v>0.123665216378868</v>
      </c>
      <c r="K4032">
        <v>2.1394342502842499E-3</v>
      </c>
    </row>
    <row r="4033" spans="1:11">
      <c r="A4033">
        <v>70.78</v>
      </c>
      <c r="B4033">
        <v>70.78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-19.178532742072299</v>
      </c>
      <c r="I4033" s="3">
        <v>-0.234011234715581</v>
      </c>
      <c r="J4033">
        <v>0.123708718456328</v>
      </c>
      <c r="K4033">
        <v>2.3295171905955E-3</v>
      </c>
    </row>
    <row r="4034" spans="1:11">
      <c r="A4034">
        <v>70.790000000000006</v>
      </c>
      <c r="B4034">
        <v>70.790000000000006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-19.178632859253799</v>
      </c>
      <c r="I4034" s="3">
        <v>-0.234415847808123</v>
      </c>
      <c r="J4034">
        <v>0.124790109694004</v>
      </c>
      <c r="K4034">
        <v>2.2963621064451801E-3</v>
      </c>
    </row>
    <row r="4035" spans="1:11">
      <c r="A4035">
        <v>70.81</v>
      </c>
      <c r="B4035">
        <v>70.81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-19.178961709270499</v>
      </c>
      <c r="I4035" s="3">
        <v>-0.23568842560052899</v>
      </c>
      <c r="J4035">
        <v>0.125801344402134</v>
      </c>
      <c r="K4035">
        <v>2.4074688912523001E-3</v>
      </c>
    </row>
    <row r="4036" spans="1:11">
      <c r="A4036">
        <v>70.819999999999993</v>
      </c>
      <c r="B4036">
        <v>70.819999999999993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-19.1791861114555</v>
      </c>
      <c r="I4036" s="3">
        <v>-0.23682925850153</v>
      </c>
      <c r="J4036">
        <v>0.127492770552635</v>
      </c>
      <c r="K4036">
        <v>1.6227364781887801E-3</v>
      </c>
    </row>
    <row r="4037" spans="1:11">
      <c r="A4037">
        <v>70.84</v>
      </c>
      <c r="B4037">
        <v>70.84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-19.180007491439198</v>
      </c>
      <c r="I4037" s="3">
        <v>-0.23991215042769901</v>
      </c>
      <c r="J4037">
        <v>0.124881011433899</v>
      </c>
      <c r="K4037">
        <v>1.9621104294353401E-3</v>
      </c>
    </row>
    <row r="4038" spans="1:11">
      <c r="A4038">
        <v>70.849999999999994</v>
      </c>
      <c r="B4038">
        <v>70.849999999999994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-19.1805113835422</v>
      </c>
      <c r="I4038" s="3">
        <v>-0.24130053818225899</v>
      </c>
      <c r="J4038">
        <v>0.125753693282604</v>
      </c>
      <c r="K4038">
        <v>1.97337943275609E-3</v>
      </c>
    </row>
    <row r="4039" spans="1:11">
      <c r="A4039">
        <v>70.87</v>
      </c>
      <c r="B4039">
        <v>70.87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-19.181300912292301</v>
      </c>
      <c r="I4039" s="3">
        <v>-0.24182340130209901</v>
      </c>
      <c r="J4039">
        <v>0.12586760334670499</v>
      </c>
      <c r="K4039">
        <v>1.9339844872628699E-3</v>
      </c>
    </row>
    <row r="4040" spans="1:11">
      <c r="A4040">
        <v>70.89</v>
      </c>
      <c r="B4040">
        <v>70.89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-19.1820012203356</v>
      </c>
      <c r="I4040" s="3">
        <v>-0.240905536338687</v>
      </c>
      <c r="J4040">
        <v>0.12798562645912201</v>
      </c>
      <c r="K4040">
        <v>2.8535724111400499E-3</v>
      </c>
    </row>
    <row r="4041" spans="1:11">
      <c r="A4041">
        <v>70.900000000000006</v>
      </c>
      <c r="B4041">
        <v>70.900000000000006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-19.182119591440401</v>
      </c>
      <c r="I4041" s="3">
        <v>-0.24017581716179801</v>
      </c>
      <c r="J4041">
        <v>0.128642055206001</v>
      </c>
      <c r="K4041">
        <v>2.3390166809981201E-3</v>
      </c>
    </row>
    <row r="4042" spans="1:11">
      <c r="A4042">
        <v>70.92</v>
      </c>
      <c r="B4042">
        <v>70.92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-19.182702925362701</v>
      </c>
      <c r="I4042" s="3">
        <v>-0.23829759098589401</v>
      </c>
      <c r="J4042">
        <v>0.124535257928073</v>
      </c>
      <c r="K4042">
        <v>2.6406720674107399E-3</v>
      </c>
    </row>
    <row r="4043" spans="1:11">
      <c r="A4043">
        <v>70.930000000000007</v>
      </c>
      <c r="B4043">
        <v>70.930000000000007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-19.182868747354998</v>
      </c>
      <c r="I4043" s="3">
        <v>-0.23717222735285801</v>
      </c>
      <c r="J4043">
        <v>0.125073124654591</v>
      </c>
      <c r="K4043">
        <v>2.6381574964218098E-3</v>
      </c>
    </row>
    <row r="4044" spans="1:11">
      <c r="A4044">
        <v>70.95</v>
      </c>
      <c r="B4044">
        <v>70.95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-19.183071216892301</v>
      </c>
      <c r="I4044" s="3">
        <v>-0.23496019653976</v>
      </c>
      <c r="J4044">
        <v>0.12878299690782999</v>
      </c>
      <c r="K4044">
        <v>2.4998560920307198E-3</v>
      </c>
    </row>
    <row r="4045" spans="1:11">
      <c r="A4045">
        <v>70.959999999999994</v>
      </c>
      <c r="B4045">
        <v>70.959999999999994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-19.183110844669802</v>
      </c>
      <c r="I4045" s="3">
        <v>-0.23381978273391699</v>
      </c>
      <c r="J4045">
        <v>0.12956993188709001</v>
      </c>
      <c r="K4045">
        <v>2.4637207755972301E-3</v>
      </c>
    </row>
    <row r="4046" spans="1:11">
      <c r="A4046">
        <v>70.98</v>
      </c>
      <c r="B4046">
        <v>70.98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-19.183179576279102</v>
      </c>
      <c r="I4046" s="3">
        <v>-0.23199216462671801</v>
      </c>
      <c r="J4046">
        <v>0.12551418039947701</v>
      </c>
      <c r="K4046">
        <v>2.7525239102886498E-3</v>
      </c>
    </row>
    <row r="4047" spans="1:11">
      <c r="A4047">
        <v>71</v>
      </c>
      <c r="B4047">
        <v>71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-19.183301160446899</v>
      </c>
      <c r="I4047" s="3">
        <v>-0.23067973554134399</v>
      </c>
      <c r="J4047">
        <v>0.118205454200506</v>
      </c>
      <c r="K4047">
        <v>3.2628886887823699E-3</v>
      </c>
    </row>
    <row r="4048" spans="1:11">
      <c r="A4048">
        <v>71.010000000000005</v>
      </c>
      <c r="B4048">
        <v>71.010000000000005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-19.183300834484001</v>
      </c>
      <c r="I4048" s="3">
        <v>-0.23004873655736399</v>
      </c>
      <c r="J4048">
        <v>0.12178896926343399</v>
      </c>
      <c r="K4048">
        <v>2.9796734896218998E-3</v>
      </c>
    </row>
    <row r="4049" spans="1:11">
      <c r="A4049">
        <v>71.03</v>
      </c>
      <c r="B4049">
        <v>71.03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-19.183587821549001</v>
      </c>
      <c r="I4049" s="3">
        <v>-0.22899623028933999</v>
      </c>
      <c r="J4049">
        <v>0.124745350331068</v>
      </c>
      <c r="K4049">
        <v>3.0078925640532098E-3</v>
      </c>
    </row>
    <row r="4050" spans="1:11">
      <c r="A4050">
        <v>71.040000000000006</v>
      </c>
      <c r="B4050">
        <v>71.040000000000006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-19.183540091264799</v>
      </c>
      <c r="I4050" s="3">
        <v>-0.22856691852211999</v>
      </c>
      <c r="J4050">
        <v>0.124795138835907</v>
      </c>
      <c r="K4050">
        <v>3.24519355960102E-3</v>
      </c>
    </row>
    <row r="4051" spans="1:11">
      <c r="A4051">
        <v>71.06</v>
      </c>
      <c r="B4051">
        <v>71.06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-19.1836326647331</v>
      </c>
      <c r="I4051" s="3">
        <v>-0.22794034332037</v>
      </c>
      <c r="J4051">
        <v>0.12826273217797299</v>
      </c>
      <c r="K4051">
        <v>3.1350180973823902E-3</v>
      </c>
    </row>
    <row r="4052" spans="1:11">
      <c r="A4052">
        <v>71.069999999999993</v>
      </c>
      <c r="B4052">
        <v>71.069999999999993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-19.183715738710699</v>
      </c>
      <c r="I4052" s="3">
        <v>-0.22783893160522001</v>
      </c>
      <c r="J4052">
        <v>0.126732490025461</v>
      </c>
      <c r="K4052">
        <v>3.4742989163700998E-3</v>
      </c>
    </row>
    <row r="4053" spans="1:11">
      <c r="A4053">
        <v>71.09</v>
      </c>
      <c r="B4053">
        <v>71.09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-19.1837803259343</v>
      </c>
      <c r="I4053" s="3">
        <v>-0.22782813757657999</v>
      </c>
      <c r="J4053">
        <v>0.124854105524719</v>
      </c>
      <c r="K4053">
        <v>3.09143220024096E-3</v>
      </c>
    </row>
    <row r="4054" spans="1:11">
      <c r="A4054">
        <v>71.099999999999994</v>
      </c>
      <c r="B4054">
        <v>71.099999999999994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-19.184017766636</v>
      </c>
      <c r="I4054" s="3">
        <v>-0.22800857201218599</v>
      </c>
      <c r="J4054">
        <v>0.12534193228930199</v>
      </c>
      <c r="K4054">
        <v>2.9236078697946698E-3</v>
      </c>
    </row>
    <row r="4055" spans="1:11">
      <c r="A4055">
        <v>71.12</v>
      </c>
      <c r="B4055">
        <v>71.12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-19.184393043085301</v>
      </c>
      <c r="I4055" s="3">
        <v>-0.22879494354128799</v>
      </c>
      <c r="J4055">
        <v>0.124084898270667</v>
      </c>
      <c r="K4055">
        <v>3.49562620364657E-3</v>
      </c>
    </row>
    <row r="4056" spans="1:11">
      <c r="A4056">
        <v>71.14</v>
      </c>
      <c r="B4056">
        <v>71.14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-19.1847409386496</v>
      </c>
      <c r="I4056" s="3">
        <v>-0.23018470034003299</v>
      </c>
      <c r="J4056">
        <v>0.125063569284976</v>
      </c>
      <c r="K4056">
        <v>3.2016076624595798E-3</v>
      </c>
    </row>
    <row r="4057" spans="1:11">
      <c r="A4057">
        <v>71.150000000000006</v>
      </c>
      <c r="B4057">
        <v>71.150000000000006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-19.184975725081799</v>
      </c>
      <c r="I4057" s="3">
        <v>-0.23125161416828599</v>
      </c>
      <c r="J4057">
        <v>0.12571999803185499</v>
      </c>
      <c r="K4057">
        <v>3.33320354421353E-3</v>
      </c>
    </row>
    <row r="4058" spans="1:11">
      <c r="A4058">
        <v>71.17</v>
      </c>
      <c r="B4058">
        <v>71.17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-19.185625182910002</v>
      </c>
      <c r="I4058" s="3">
        <v>-0.23340425454080099</v>
      </c>
      <c r="J4058">
        <v>0.12297169771045401</v>
      </c>
      <c r="K4058">
        <v>3.2245181981364899E-3</v>
      </c>
    </row>
    <row r="4059" spans="1:11">
      <c r="A4059">
        <v>71.180000000000007</v>
      </c>
      <c r="B4059">
        <v>71.180000000000007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-19.185978806108398</v>
      </c>
      <c r="I4059" s="3">
        <v>-0.23419478908181199</v>
      </c>
      <c r="J4059">
        <v>0.12523732613772201</v>
      </c>
      <c r="K4059">
        <v>3.1060539648802899E-3</v>
      </c>
    </row>
    <row r="4060" spans="1:11">
      <c r="A4060">
        <v>71.2</v>
      </c>
      <c r="B4060">
        <v>71.2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-19.1866526645893</v>
      </c>
      <c r="I4060" s="3">
        <v>-0.23484875448048101</v>
      </c>
      <c r="J4060">
        <v>0.125437234528363</v>
      </c>
      <c r="K4060">
        <v>3.5940670012501899E-3</v>
      </c>
    </row>
    <row r="4061" spans="1:11">
      <c r="A4061">
        <v>71.209999999999994</v>
      </c>
      <c r="B4061">
        <v>71.209999999999994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-19.187157860543898</v>
      </c>
      <c r="I4061" s="3">
        <v>-0.23464090190827799</v>
      </c>
      <c r="J4061">
        <v>0.12525140773505</v>
      </c>
      <c r="K4061">
        <v>3.50754713277927E-3</v>
      </c>
    </row>
    <row r="4062" spans="1:11">
      <c r="A4062">
        <v>71.23</v>
      </c>
      <c r="B4062">
        <v>71.23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-19.187774209853</v>
      </c>
      <c r="I4062" s="3">
        <v>-0.232608877122402</v>
      </c>
      <c r="J4062">
        <v>0.124763329513371</v>
      </c>
      <c r="K4062">
        <v>3.9548613720320602E-3</v>
      </c>
    </row>
    <row r="4063" spans="1:11">
      <c r="A4063">
        <v>71.25</v>
      </c>
      <c r="B4063">
        <v>71.25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-19.188343108274701</v>
      </c>
      <c r="I4063" s="3">
        <v>-0.229647867381573</v>
      </c>
      <c r="J4063">
        <v>0.127486987039447</v>
      </c>
      <c r="K4063">
        <v>3.5967678367568199E-3</v>
      </c>
    </row>
    <row r="4064" spans="1:11">
      <c r="A4064">
        <v>71.260000000000005</v>
      </c>
      <c r="B4064">
        <v>71.260000000000005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-19.188548697742899</v>
      </c>
      <c r="I4064" s="3">
        <v>-0.228418353945017</v>
      </c>
      <c r="J4064">
        <v>0.12814027257263699</v>
      </c>
      <c r="K4064">
        <v>3.0957162841480199E-3</v>
      </c>
    </row>
    <row r="4065" spans="1:11">
      <c r="A4065">
        <v>71.28</v>
      </c>
      <c r="B4065">
        <v>71.28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-19.188965371482499</v>
      </c>
      <c r="I4065" s="3">
        <v>-0.226171109825373</v>
      </c>
      <c r="J4065">
        <v>0.127860903739929</v>
      </c>
      <c r="K4065">
        <v>3.9325096299082504E-3</v>
      </c>
    </row>
    <row r="4066" spans="1:11">
      <c r="A4066">
        <v>71.290000000000006</v>
      </c>
      <c r="B4066">
        <v>71.290000000000006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-19.189045092698699</v>
      </c>
      <c r="I4066" s="3">
        <v>-0.224911533296108</v>
      </c>
      <c r="J4066">
        <v>0.129652912728488</v>
      </c>
      <c r="K4066">
        <v>3.8909726424615002E-3</v>
      </c>
    </row>
    <row r="4067" spans="1:11">
      <c r="A4067">
        <v>71.31</v>
      </c>
      <c r="B4067">
        <v>71.31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-19.189094871892699</v>
      </c>
      <c r="I4067" s="3">
        <v>-0.22250628098845501</v>
      </c>
      <c r="J4067">
        <v>0.12173239141702701</v>
      </c>
      <c r="K4067">
        <v>3.2078475238024799E-3</v>
      </c>
    </row>
    <row r="4068" spans="1:11">
      <c r="A4068">
        <v>71.319999999999993</v>
      </c>
      <c r="B4068">
        <v>71.319999999999993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-19.189125233010099</v>
      </c>
      <c r="I4068" s="3">
        <v>-0.22154800593853</v>
      </c>
      <c r="J4068">
        <v>0.118180559948087</v>
      </c>
      <c r="K4068">
        <v>3.4390949225250899E-3</v>
      </c>
    </row>
    <row r="4069" spans="1:11">
      <c r="A4069">
        <v>71.34</v>
      </c>
      <c r="B4069">
        <v>71.34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-19.1892379230469</v>
      </c>
      <c r="I4069" s="3">
        <v>-0.21992165595293001</v>
      </c>
      <c r="J4069">
        <v>0.12044015340507</v>
      </c>
      <c r="K4069">
        <v>3.6912970794887802E-3</v>
      </c>
    </row>
    <row r="4070" spans="1:11">
      <c r="A4070">
        <v>71.349999999999994</v>
      </c>
      <c r="B4070">
        <v>71.349999999999994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-19.189223953207701</v>
      </c>
      <c r="I4070" s="3">
        <v>-0.21921984851360299</v>
      </c>
      <c r="J4070">
        <v>0.12622869573533499</v>
      </c>
      <c r="K4070">
        <v>3.5817735430820901E-3</v>
      </c>
    </row>
    <row r="4071" spans="1:11">
      <c r="A4071">
        <v>71.37</v>
      </c>
      <c r="B4071">
        <v>71.37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-19.1892662352546</v>
      </c>
      <c r="I4071" s="3">
        <v>-0.21811353974044301</v>
      </c>
      <c r="J4071">
        <v>0.13113474939018499</v>
      </c>
      <c r="K4071">
        <v>3.3518299959833702E-3</v>
      </c>
    </row>
    <row r="4072" spans="1:11">
      <c r="A4072">
        <v>71.39</v>
      </c>
      <c r="B4072">
        <v>71.39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-19.189381905523799</v>
      </c>
      <c r="I4072" s="3">
        <v>-0.21735372953116899</v>
      </c>
      <c r="J4072">
        <v>0.129122463986278</v>
      </c>
      <c r="K4072">
        <v>3.2051466882958499E-3</v>
      </c>
    </row>
    <row r="4073" spans="1:11">
      <c r="A4073">
        <v>71.400000000000006</v>
      </c>
      <c r="B4073">
        <v>71.400000000000006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-19.189372731995999</v>
      </c>
      <c r="I4073" s="3">
        <v>-0.21708206273615399</v>
      </c>
      <c r="J4073">
        <v>0.12853682041168199</v>
      </c>
      <c r="K4073">
        <v>3.2436103112005801E-3</v>
      </c>
    </row>
    <row r="4074" spans="1:11">
      <c r="A4074">
        <v>71.42</v>
      </c>
      <c r="B4074">
        <v>71.42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-19.189316154146901</v>
      </c>
      <c r="I4074" s="3">
        <v>-0.216688876971602</v>
      </c>
      <c r="J4074">
        <v>0.13081288430839799</v>
      </c>
      <c r="K4074">
        <v>3.3846125510983002E-3</v>
      </c>
    </row>
    <row r="4075" spans="1:11">
      <c r="A4075">
        <v>71.430000000000007</v>
      </c>
      <c r="B4075">
        <v>71.430000000000007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-19.189336456980001</v>
      </c>
      <c r="I4075" s="3">
        <v>-0.21652521565556501</v>
      </c>
      <c r="J4075">
        <v>0.13326019048690799</v>
      </c>
      <c r="K4075">
        <v>3.4617260614254498E-3</v>
      </c>
    </row>
    <row r="4076" spans="1:11">
      <c r="A4076">
        <v>71.45</v>
      </c>
      <c r="B4076">
        <v>71.45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-19.189587774388698</v>
      </c>
      <c r="I4076" s="3">
        <v>-0.21653171628713599</v>
      </c>
      <c r="J4076">
        <v>0.13230465352535201</v>
      </c>
      <c r="K4076">
        <v>3.7538819574354501E-3</v>
      </c>
    </row>
    <row r="4077" spans="1:11">
      <c r="A4077">
        <v>71.459999999999994</v>
      </c>
      <c r="B4077">
        <v>71.459999999999994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-19.189595318101901</v>
      </c>
      <c r="I4077" s="3">
        <v>-0.21680502220988301</v>
      </c>
      <c r="J4077">
        <v>0.130885052494705</v>
      </c>
      <c r="K4077">
        <v>3.3772551026492099E-3</v>
      </c>
    </row>
    <row r="4078" spans="1:11">
      <c r="A4078">
        <v>71.48</v>
      </c>
      <c r="B4078">
        <v>71.48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-19.189956112484499</v>
      </c>
      <c r="I4078" s="3">
        <v>-0.21797236055135699</v>
      </c>
      <c r="J4078">
        <v>0.12848200276494001</v>
      </c>
      <c r="K4078">
        <v>3.6287122015420999E-3</v>
      </c>
    </row>
    <row r="4079" spans="1:11">
      <c r="A4079">
        <v>71.5</v>
      </c>
      <c r="B4079">
        <v>71.5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-19.190346802323099</v>
      </c>
      <c r="I4079" s="3">
        <v>-0.21998899988830101</v>
      </c>
      <c r="J4079">
        <v>0.12854134663939501</v>
      </c>
      <c r="K4079">
        <v>3.5474077395667302E-3</v>
      </c>
    </row>
    <row r="4080" spans="1:11">
      <c r="A4080">
        <v>71.510000000000005</v>
      </c>
      <c r="B4080">
        <v>71.510000000000005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-19.190593463118699</v>
      </c>
      <c r="I4080" s="3">
        <v>-0.22126429714262499</v>
      </c>
      <c r="J4080">
        <v>0.13100826647132599</v>
      </c>
      <c r="K4080">
        <v>3.5540201299450302E-3</v>
      </c>
    </row>
    <row r="4081" spans="1:11">
      <c r="A4081">
        <v>71.53</v>
      </c>
      <c r="B4081">
        <v>71.53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-19.191453586123298</v>
      </c>
      <c r="I4081" s="3">
        <v>-0.2244783192873</v>
      </c>
      <c r="J4081">
        <v>0.132529456168413</v>
      </c>
      <c r="K4081">
        <v>3.7954189448821999E-3</v>
      </c>
    </row>
    <row r="4082" spans="1:11">
      <c r="A4082">
        <v>71.540000000000006</v>
      </c>
      <c r="B4082">
        <v>71.540000000000006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-19.192001622918401</v>
      </c>
      <c r="I4082" s="3">
        <v>-0.22582534700632101</v>
      </c>
      <c r="J4082">
        <v>0.13073593843728301</v>
      </c>
      <c r="K4082">
        <v>3.09823085513695E-3</v>
      </c>
    </row>
    <row r="4083" spans="1:11">
      <c r="A4083">
        <v>71.56</v>
      </c>
      <c r="B4083">
        <v>71.56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-19.192956647697901</v>
      </c>
      <c r="I4083" s="3">
        <v>-0.22615420632064301</v>
      </c>
      <c r="J4083">
        <v>0.12914144899696101</v>
      </c>
      <c r="K4083">
        <v>3.4513883806931902E-3</v>
      </c>
    </row>
    <row r="4084" spans="1:11">
      <c r="A4084">
        <v>71.569999999999993</v>
      </c>
      <c r="B4084">
        <v>71.569999999999993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-19.193314089318999</v>
      </c>
      <c r="I4084" s="3">
        <v>-0.225247638300061</v>
      </c>
      <c r="J4084">
        <v>0.128963543102145</v>
      </c>
      <c r="K4084">
        <v>3.3752061929545299E-3</v>
      </c>
    </row>
    <row r="4085" spans="1:11">
      <c r="A4085">
        <v>71.59</v>
      </c>
      <c r="B4085">
        <v>71.59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-19.194029997016099</v>
      </c>
      <c r="I4085" s="3">
        <v>-0.22263564169406899</v>
      </c>
      <c r="J4085">
        <v>0.13021693099290099</v>
      </c>
      <c r="K4085">
        <v>3.1025149390440199E-3</v>
      </c>
    </row>
    <row r="4086" spans="1:11">
      <c r="A4086">
        <v>71.599999999999994</v>
      </c>
      <c r="B4086">
        <v>71.599999999999994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-19.194284480921699</v>
      </c>
      <c r="I4086" s="3">
        <v>-0.221388349309564</v>
      </c>
      <c r="J4086">
        <v>0.130693819373846</v>
      </c>
      <c r="K4086">
        <v>3.1517819039752499E-3</v>
      </c>
    </row>
    <row r="4087" spans="1:11">
      <c r="A4087">
        <v>71.62</v>
      </c>
      <c r="B4087">
        <v>71.62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-19.194870701944101</v>
      </c>
      <c r="I4087" s="3">
        <v>-0.21976314485073101</v>
      </c>
      <c r="J4087">
        <v>0.12845836579799699</v>
      </c>
      <c r="K4087">
        <v>2.7743168588593701E-3</v>
      </c>
    </row>
    <row r="4088" spans="1:11">
      <c r="A4088">
        <v>71.64</v>
      </c>
      <c r="B4088">
        <v>71.64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-19.195140412974599</v>
      </c>
      <c r="I4088" s="3">
        <v>-0.21813026629388299</v>
      </c>
      <c r="J4088">
        <v>0.12925209011882499</v>
      </c>
      <c r="K4088">
        <v>3.2745302211385201E-3</v>
      </c>
    </row>
    <row r="4089" spans="1:11">
      <c r="A4089">
        <v>71.650000000000006</v>
      </c>
      <c r="B4089">
        <v>71.650000000000006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-19.195278295288301</v>
      </c>
      <c r="I4089" s="3">
        <v>-0.217227097600698</v>
      </c>
      <c r="J4089">
        <v>0.12962097767740499</v>
      </c>
      <c r="K4089">
        <v>3.5268255103610602E-3</v>
      </c>
    </row>
    <row r="4090" spans="1:11">
      <c r="A4090">
        <v>71.67</v>
      </c>
      <c r="B4090">
        <v>71.67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-19.195675224988399</v>
      </c>
      <c r="I4090" s="3">
        <v>-0.21566059440374399</v>
      </c>
      <c r="J4090">
        <v>0.12843560893088601</v>
      </c>
      <c r="K4090">
        <v>3.0183233770443201E-3</v>
      </c>
    </row>
    <row r="4091" spans="1:11">
      <c r="A4091">
        <v>71.680000000000007</v>
      </c>
      <c r="B4091">
        <v>71.680000000000007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-19.195673176078699</v>
      </c>
      <c r="I4091" s="3">
        <v>-0.21485104225575899</v>
      </c>
      <c r="J4091">
        <v>0.12722987215966</v>
      </c>
      <c r="K4091">
        <v>2.8695911596621198E-3</v>
      </c>
    </row>
    <row r="4092" spans="1:11">
      <c r="A4092">
        <v>71.7</v>
      </c>
      <c r="B4092">
        <v>71.7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-19.1956688454285</v>
      </c>
      <c r="I4092" s="3">
        <v>-0.213142400607467</v>
      </c>
      <c r="J4092">
        <v>0.12987029738724201</v>
      </c>
      <c r="K4092">
        <v>2.97520314119713E-3</v>
      </c>
    </row>
    <row r="4093" spans="1:11">
      <c r="A4093">
        <v>71.709999999999994</v>
      </c>
      <c r="B4093">
        <v>71.709999999999994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-19.195697250768401</v>
      </c>
      <c r="I4093" s="3">
        <v>-0.21244394592940799</v>
      </c>
      <c r="J4093">
        <v>0.130440476350486</v>
      </c>
      <c r="K4093">
        <v>3.1074509487630199E-3</v>
      </c>
    </row>
    <row r="4094" spans="1:11">
      <c r="A4094">
        <v>71.73</v>
      </c>
      <c r="B4094">
        <v>71.73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-19.195698554620002</v>
      </c>
      <c r="I4094" s="3">
        <v>-0.21122574806213401</v>
      </c>
      <c r="J4094">
        <v>0.128975864499807</v>
      </c>
      <c r="K4094">
        <v>3.3978373318548898E-3</v>
      </c>
    </row>
    <row r="4095" spans="1:11">
      <c r="A4095">
        <v>71.75</v>
      </c>
      <c r="B4095">
        <v>71.75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-19.195800255049999</v>
      </c>
      <c r="I4095" s="3">
        <v>-0.21031311713159101</v>
      </c>
      <c r="J4095">
        <v>0.12810041662305599</v>
      </c>
      <c r="K4095">
        <v>2.6226044091939901E-3</v>
      </c>
    </row>
    <row r="4096" spans="1:11">
      <c r="A4096">
        <v>71.760000000000005</v>
      </c>
      <c r="B4096">
        <v>71.760000000000005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-19.195775528434499</v>
      </c>
      <c r="I4096" s="3">
        <v>-0.209900802001357</v>
      </c>
      <c r="J4096">
        <v>0.12669728603214001</v>
      </c>
      <c r="K4096">
        <v>2.8420240110427499E-3</v>
      </c>
    </row>
    <row r="4097" spans="1:11">
      <c r="A4097">
        <v>71.78</v>
      </c>
      <c r="B4097">
        <v>71.78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-19.195840488187201</v>
      </c>
      <c r="I4097" s="3">
        <v>-0.20916353911161401</v>
      </c>
      <c r="J4097">
        <v>0.126414019614458</v>
      </c>
      <c r="K4097">
        <v>3.3954158931248099E-3</v>
      </c>
    </row>
    <row r="4098" spans="1:11">
      <c r="A4098">
        <v>71.790000000000006</v>
      </c>
      <c r="B4098">
        <v>71.790000000000006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-19.195883096197001</v>
      </c>
      <c r="I4098" s="3">
        <v>-0.208934936672449</v>
      </c>
      <c r="J4098">
        <v>0.12718435842543799</v>
      </c>
      <c r="K4098">
        <v>3.0077994317943601E-3</v>
      </c>
    </row>
    <row r="4099" spans="1:11">
      <c r="A4099">
        <v>71.81</v>
      </c>
      <c r="B4099">
        <v>71.81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-19.1959210010276</v>
      </c>
      <c r="I4099" s="3">
        <v>-0.20854312926530799</v>
      </c>
      <c r="J4099">
        <v>0.12705008033663001</v>
      </c>
      <c r="K4099">
        <v>3.1480566136212799E-3</v>
      </c>
    </row>
    <row r="4100" spans="1:11">
      <c r="A4100">
        <v>71.819999999999993</v>
      </c>
      <c r="B4100">
        <v>71.819999999999993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-19.1959694298037</v>
      </c>
      <c r="I4100" s="3">
        <v>-0.20844580605626101</v>
      </c>
      <c r="J4100">
        <v>0.12622731272131199</v>
      </c>
      <c r="K4100">
        <v>3.1385571232186598E-3</v>
      </c>
    </row>
    <row r="4101" spans="1:11">
      <c r="A4101">
        <v>71.84</v>
      </c>
      <c r="B4101">
        <v>71.84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-19.1960233999495</v>
      </c>
      <c r="I4101" s="3">
        <v>-0.20864455029368401</v>
      </c>
      <c r="J4101">
        <v>0.12520363088697201</v>
      </c>
      <c r="K4101">
        <v>3.01375989636071E-3</v>
      </c>
    </row>
    <row r="4102" spans="1:11">
      <c r="A4102">
        <v>71.849999999999994</v>
      </c>
      <c r="B4102">
        <v>71.849999999999994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-19.196048685358601</v>
      </c>
      <c r="I4102" s="3">
        <v>-0.20891295745968799</v>
      </c>
      <c r="J4102">
        <v>0.124539029784501</v>
      </c>
      <c r="K4102">
        <v>3.3365563055321001E-3</v>
      </c>
    </row>
    <row r="4103" spans="1:11">
      <c r="A4103">
        <v>71.87</v>
      </c>
      <c r="B4103">
        <v>71.87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-19.1962296413434</v>
      </c>
      <c r="I4103" s="3">
        <v>-0.20986772142350699</v>
      </c>
      <c r="J4103">
        <v>0.122672715224326</v>
      </c>
      <c r="K4103">
        <v>2.5962479799396601E-3</v>
      </c>
    </row>
    <row r="4104" spans="1:11">
      <c r="A4104">
        <v>71.89</v>
      </c>
      <c r="B4104">
        <v>71.89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-19.196650040373601</v>
      </c>
      <c r="I4104" s="3">
        <v>-0.211355155333877</v>
      </c>
      <c r="J4104">
        <v>0.12149237561970901</v>
      </c>
      <c r="K4104">
        <v>3.2325275723975198E-3</v>
      </c>
    </row>
    <row r="4105" spans="1:11">
      <c r="A4105">
        <v>71.900000000000006</v>
      </c>
      <c r="B4105">
        <v>71.900000000000006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-19.196793231226199</v>
      </c>
      <c r="I4105" s="3">
        <v>-0.212270747870207</v>
      </c>
      <c r="J4105">
        <v>0.12199114076793199</v>
      </c>
      <c r="K4105">
        <v>3.1369738748182299E-3</v>
      </c>
    </row>
    <row r="4106" spans="1:11">
      <c r="A4106">
        <v>71.92</v>
      </c>
      <c r="B4106">
        <v>71.92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-19.1972848298706</v>
      </c>
      <c r="I4106" s="3">
        <v>-0.214205216616392</v>
      </c>
      <c r="J4106">
        <v>0.12381005566567201</v>
      </c>
      <c r="K4106">
        <v>2.8256327334852901E-3</v>
      </c>
    </row>
    <row r="4107" spans="1:11">
      <c r="I4107" s="3"/>
    </row>
    <row r="4108" spans="1:11">
      <c r="I4108" s="3"/>
    </row>
    <row r="4109" spans="1:11">
      <c r="I4109" s="3"/>
    </row>
    <row r="4110" spans="1:11">
      <c r="I4110" s="3"/>
    </row>
    <row r="4111" spans="1:11">
      <c r="I4111" s="3"/>
    </row>
    <row r="4112" spans="1:11">
      <c r="I4112" s="3"/>
    </row>
    <row r="4113" spans="9:9">
      <c r="I4113" s="3"/>
    </row>
    <row r="4114" spans="9:9">
      <c r="I4114" s="3"/>
    </row>
    <row r="4115" spans="9:9">
      <c r="I4115" s="3"/>
    </row>
    <row r="4116" spans="9:9">
      <c r="I4116" s="3"/>
    </row>
    <row r="4117" spans="9:9">
      <c r="I4117" s="3"/>
    </row>
    <row r="4118" spans="9:9">
      <c r="I4118" s="3"/>
    </row>
    <row r="4119" spans="9:9">
      <c r="I4119" s="3"/>
    </row>
    <row r="4120" spans="9:9">
      <c r="I4120" s="3"/>
    </row>
    <row r="4121" spans="9:9">
      <c r="I4121" s="3"/>
    </row>
    <row r="4122" spans="9:9">
      <c r="I4122" s="3"/>
    </row>
    <row r="4123" spans="9:9">
      <c r="I4123" s="3"/>
    </row>
    <row r="4124" spans="9:9">
      <c r="I4124" s="3"/>
    </row>
    <row r="4125" spans="9:9">
      <c r="I4125" s="3"/>
    </row>
    <row r="4126" spans="9:9">
      <c r="I4126" s="3"/>
    </row>
    <row r="4127" spans="9:9">
      <c r="I4127" s="3"/>
    </row>
    <row r="4128" spans="9:9">
      <c r="I4128" s="3"/>
    </row>
    <row r="4129" spans="9:9">
      <c r="I4129" s="3"/>
    </row>
    <row r="4130" spans="9:9">
      <c r="I4130" s="3"/>
    </row>
    <row r="4131" spans="9:9">
      <c r="I4131" s="3"/>
    </row>
    <row r="4132" spans="9:9">
      <c r="I4132" s="3"/>
    </row>
    <row r="4133" spans="9:9">
      <c r="I4133" s="3"/>
    </row>
    <row r="4134" spans="9:9">
      <c r="I4134" s="3"/>
    </row>
    <row r="4135" spans="9:9">
      <c r="I4135" s="3"/>
    </row>
    <row r="4136" spans="9:9">
      <c r="I4136" s="3"/>
    </row>
    <row r="4137" spans="9:9">
      <c r="I4137" s="3"/>
    </row>
    <row r="4138" spans="9:9">
      <c r="I4138" s="3"/>
    </row>
    <row r="4139" spans="9:9">
      <c r="I4139" s="3"/>
    </row>
    <row r="4140" spans="9:9">
      <c r="I4140" s="3"/>
    </row>
    <row r="4141" spans="9:9">
      <c r="I4141" s="3"/>
    </row>
    <row r="4142" spans="9:9">
      <c r="I4142" s="3"/>
    </row>
    <row r="4143" spans="9:9">
      <c r="I4143" s="3"/>
    </row>
    <row r="4144" spans="9:9">
      <c r="I4144" s="3"/>
    </row>
    <row r="4145" spans="9:9">
      <c r="I4145" s="3"/>
    </row>
    <row r="4146" spans="9:9">
      <c r="I4146" s="3"/>
    </row>
    <row r="4147" spans="9:9">
      <c r="I4147" s="3"/>
    </row>
    <row r="4148" spans="9:9">
      <c r="I4148" s="3"/>
    </row>
    <row r="4149" spans="9:9">
      <c r="I4149" s="3"/>
    </row>
    <row r="4150" spans="9:9">
      <c r="I4150" s="3"/>
    </row>
    <row r="4151" spans="9:9">
      <c r="I4151" s="3"/>
    </row>
    <row r="4152" spans="9:9">
      <c r="I4152" s="3"/>
    </row>
    <row r="4153" spans="9:9">
      <c r="I4153" s="3"/>
    </row>
    <row r="4154" spans="9:9">
      <c r="I4154" s="3"/>
    </row>
    <row r="4155" spans="9:9">
      <c r="I4155" s="3"/>
    </row>
    <row r="4156" spans="9:9">
      <c r="I4156" s="3"/>
    </row>
    <row r="4157" spans="9:9">
      <c r="I4157" s="3"/>
    </row>
    <row r="4158" spans="9:9">
      <c r="I4158" s="3"/>
    </row>
    <row r="4159" spans="9:9">
      <c r="I4159" s="3"/>
    </row>
    <row r="4160" spans="9:9">
      <c r="I4160" s="3"/>
    </row>
    <row r="4161" spans="9:9">
      <c r="I4161" s="3"/>
    </row>
    <row r="4162" spans="9:9">
      <c r="I4162" s="3"/>
    </row>
    <row r="4163" spans="9:9">
      <c r="I4163" s="3"/>
    </row>
    <row r="4164" spans="9:9">
      <c r="I4164" s="3"/>
    </row>
    <row r="4165" spans="9:9">
      <c r="I4165" s="3"/>
    </row>
    <row r="4166" spans="9:9">
      <c r="I4166" s="3"/>
    </row>
    <row r="4167" spans="9:9">
      <c r="I4167" s="3"/>
    </row>
    <row r="4168" spans="9:9">
      <c r="I4168" s="3"/>
    </row>
    <row r="4169" spans="9:9">
      <c r="I4169" s="3"/>
    </row>
    <row r="4170" spans="9:9">
      <c r="I4170" s="3"/>
    </row>
    <row r="4171" spans="9:9">
      <c r="I4171" s="3"/>
    </row>
    <row r="4172" spans="9:9">
      <c r="I4172" s="3"/>
    </row>
    <row r="4173" spans="9:9">
      <c r="I4173" s="3"/>
    </row>
    <row r="4174" spans="9:9">
      <c r="I4174" s="3"/>
    </row>
    <row r="4175" spans="9:9">
      <c r="I4175" s="3"/>
    </row>
    <row r="4176" spans="9:9">
      <c r="I4176" s="3"/>
    </row>
    <row r="4177" spans="9:9">
      <c r="I4177" s="3"/>
    </row>
    <row r="4178" spans="9:9">
      <c r="I4178" s="3"/>
    </row>
    <row r="4179" spans="9:9">
      <c r="I4179" s="3"/>
    </row>
    <row r="4180" spans="9:9">
      <c r="I4180" s="3"/>
    </row>
    <row r="4181" spans="9:9">
      <c r="I4181" s="3"/>
    </row>
    <row r="4182" spans="9:9">
      <c r="I4182" s="3"/>
    </row>
    <row r="4183" spans="9:9">
      <c r="I4183" s="3"/>
    </row>
    <row r="4184" spans="9:9">
      <c r="I4184" s="3"/>
    </row>
    <row r="4185" spans="9:9">
      <c r="I4185" s="3"/>
    </row>
    <row r="4186" spans="9:9">
      <c r="I4186" s="3"/>
    </row>
    <row r="4187" spans="9:9">
      <c r="I4187" s="3"/>
    </row>
    <row r="4188" spans="9:9">
      <c r="I4188" s="3"/>
    </row>
    <row r="4189" spans="9:9">
      <c r="I4189" s="3"/>
    </row>
    <row r="4190" spans="9:9">
      <c r="I4190" s="3"/>
    </row>
    <row r="4191" spans="9:9">
      <c r="I4191" s="3"/>
    </row>
    <row r="4192" spans="9:9">
      <c r="I4192" s="3"/>
    </row>
    <row r="4193" spans="9:9">
      <c r="I4193" s="3"/>
    </row>
    <row r="4194" spans="9:9">
      <c r="I4194" s="3"/>
    </row>
    <row r="4195" spans="9:9">
      <c r="I4195" s="3"/>
    </row>
    <row r="4196" spans="9:9">
      <c r="I4196" s="3"/>
    </row>
    <row r="4197" spans="9:9">
      <c r="I4197" s="3"/>
    </row>
    <row r="4198" spans="9:9">
      <c r="I4198" s="3"/>
    </row>
    <row r="4199" spans="9:9">
      <c r="I4199" s="3"/>
    </row>
    <row r="4200" spans="9:9">
      <c r="I4200" s="3"/>
    </row>
    <row r="4201" spans="9:9">
      <c r="I4201" s="3"/>
    </row>
    <row r="4202" spans="9:9">
      <c r="I4202" s="3"/>
    </row>
    <row r="4203" spans="9:9">
      <c r="I4203" s="3"/>
    </row>
    <row r="4204" spans="9:9">
      <c r="I4204" s="3"/>
    </row>
    <row r="4205" spans="9:9">
      <c r="I4205" s="3"/>
    </row>
    <row r="4206" spans="9:9">
      <c r="I4206" s="3"/>
    </row>
    <row r="4207" spans="9:9">
      <c r="I4207" s="3"/>
    </row>
    <row r="4208" spans="9:9">
      <c r="I4208" s="3"/>
    </row>
    <row r="4209" spans="9:9">
      <c r="I4209" s="3"/>
    </row>
    <row r="4210" spans="9:9">
      <c r="I4210" s="3"/>
    </row>
    <row r="4211" spans="9:9">
      <c r="I4211" s="3"/>
    </row>
    <row r="4212" spans="9:9">
      <c r="I4212" s="3"/>
    </row>
    <row r="4213" spans="9:9">
      <c r="I4213" s="3"/>
    </row>
    <row r="4214" spans="9:9">
      <c r="I4214" s="3"/>
    </row>
    <row r="4215" spans="9:9">
      <c r="I4215" s="3"/>
    </row>
    <row r="4216" spans="9:9">
      <c r="I4216" s="3"/>
    </row>
    <row r="4217" spans="9:9">
      <c r="I4217" s="3"/>
    </row>
    <row r="4218" spans="9:9">
      <c r="I4218" s="3"/>
    </row>
    <row r="4219" spans="9:9">
      <c r="I4219" s="3"/>
    </row>
    <row r="4220" spans="9:9">
      <c r="I4220" s="3"/>
    </row>
    <row r="4221" spans="9:9">
      <c r="I4221" s="3"/>
    </row>
    <row r="4222" spans="9:9">
      <c r="I4222" s="3"/>
    </row>
    <row r="4223" spans="9:9">
      <c r="I4223" s="3"/>
    </row>
    <row r="4224" spans="9:9">
      <c r="I4224" s="3"/>
    </row>
    <row r="4225" spans="9:9">
      <c r="I4225" s="3"/>
    </row>
    <row r="4226" spans="9:9">
      <c r="I4226" s="3"/>
    </row>
    <row r="4227" spans="9:9">
      <c r="I4227" s="3"/>
    </row>
    <row r="4228" spans="9:9">
      <c r="I4228" s="3"/>
    </row>
    <row r="4229" spans="9:9">
      <c r="I4229" s="3"/>
    </row>
    <row r="4230" spans="9:9">
      <c r="I4230" s="3"/>
    </row>
    <row r="4231" spans="9:9">
      <c r="I4231" s="3"/>
    </row>
    <row r="4232" spans="9:9">
      <c r="I4232" s="3"/>
    </row>
    <row r="4233" spans="9:9">
      <c r="I4233" s="3"/>
    </row>
    <row r="4234" spans="9:9">
      <c r="I4234" s="3"/>
    </row>
    <row r="4235" spans="9:9">
      <c r="I4235" s="3"/>
    </row>
    <row r="4236" spans="9:9">
      <c r="I4236" s="3"/>
    </row>
    <row r="4237" spans="9:9">
      <c r="I4237" s="3"/>
    </row>
    <row r="4238" spans="9:9">
      <c r="I4238" s="3"/>
    </row>
    <row r="4239" spans="9:9">
      <c r="I4239" s="3"/>
    </row>
    <row r="4240" spans="9:9">
      <c r="I4240" s="3"/>
    </row>
    <row r="4241" spans="9:9">
      <c r="I4241" s="3"/>
    </row>
    <row r="4242" spans="9:9">
      <c r="I4242" s="3"/>
    </row>
    <row r="4243" spans="9:9">
      <c r="I4243" s="3"/>
    </row>
    <row r="4244" spans="9:9">
      <c r="I4244" s="3"/>
    </row>
    <row r="4245" spans="9:9">
      <c r="I4245" s="3"/>
    </row>
    <row r="4246" spans="9:9">
      <c r="I4246" s="3"/>
    </row>
    <row r="4247" spans="9:9">
      <c r="I4247" s="3"/>
    </row>
    <row r="4248" spans="9:9">
      <c r="I4248" s="3"/>
    </row>
    <row r="4249" spans="9:9">
      <c r="I4249" s="3"/>
    </row>
    <row r="4250" spans="9:9">
      <c r="I4250" s="3"/>
    </row>
    <row r="4251" spans="9:9">
      <c r="I4251" s="3"/>
    </row>
    <row r="4252" spans="9:9">
      <c r="I4252" s="3"/>
    </row>
    <row r="4253" spans="9:9">
      <c r="I4253" s="3"/>
    </row>
    <row r="4254" spans="9:9">
      <c r="I4254" s="3"/>
    </row>
    <row r="4255" spans="9:9">
      <c r="I4255" s="3"/>
    </row>
    <row r="4256" spans="9:9">
      <c r="I4256" s="3"/>
    </row>
    <row r="4257" spans="9:9">
      <c r="I4257" s="3"/>
    </row>
    <row r="4258" spans="9:9">
      <c r="I4258" s="3"/>
    </row>
    <row r="4259" spans="9:9">
      <c r="I4259" s="3"/>
    </row>
    <row r="4260" spans="9:9">
      <c r="I4260" s="3"/>
    </row>
    <row r="4261" spans="9:9">
      <c r="I4261" s="3"/>
    </row>
    <row r="4262" spans="9:9">
      <c r="I4262" s="3"/>
    </row>
    <row r="4263" spans="9:9">
      <c r="I4263" s="3"/>
    </row>
    <row r="4264" spans="9:9">
      <c r="I4264" s="3"/>
    </row>
    <row r="4265" spans="9:9">
      <c r="I4265" s="3"/>
    </row>
    <row r="4266" spans="9:9">
      <c r="I4266" s="3"/>
    </row>
    <row r="4267" spans="9:9">
      <c r="I4267" s="3"/>
    </row>
    <row r="4268" spans="9:9">
      <c r="I4268" s="3"/>
    </row>
    <row r="4269" spans="9:9">
      <c r="I4269" s="3"/>
    </row>
    <row r="4270" spans="9:9">
      <c r="I4270" s="3"/>
    </row>
    <row r="4271" spans="9:9">
      <c r="I4271" s="3"/>
    </row>
    <row r="4272" spans="9:9">
      <c r="I4272" s="3"/>
    </row>
    <row r="4273" spans="9:9">
      <c r="I4273" s="3"/>
    </row>
    <row r="4274" spans="9:9">
      <c r="I4274" s="3"/>
    </row>
    <row r="4275" spans="9:9">
      <c r="I4275" s="3"/>
    </row>
    <row r="4276" spans="9:9">
      <c r="I4276" s="3"/>
    </row>
    <row r="4277" spans="9:9">
      <c r="I4277" s="3"/>
    </row>
    <row r="4278" spans="9:9">
      <c r="I4278" s="3"/>
    </row>
    <row r="4279" spans="9:9">
      <c r="I4279" s="3"/>
    </row>
    <row r="4280" spans="9:9">
      <c r="I4280" s="3"/>
    </row>
    <row r="4281" spans="9:9">
      <c r="I4281" s="3"/>
    </row>
    <row r="4282" spans="9:9">
      <c r="I4282" s="3"/>
    </row>
    <row r="4283" spans="9:9">
      <c r="I4283" s="3"/>
    </row>
    <row r="4284" spans="9:9">
      <c r="I4284" s="3"/>
    </row>
    <row r="4285" spans="9:9">
      <c r="I4285" s="3"/>
    </row>
    <row r="4286" spans="9:9">
      <c r="I4286" s="3"/>
    </row>
    <row r="4287" spans="9:9">
      <c r="I4287" s="3"/>
    </row>
    <row r="4288" spans="9:9">
      <c r="I4288" s="3"/>
    </row>
    <row r="4289" spans="9:9">
      <c r="I4289" s="3"/>
    </row>
    <row r="4290" spans="9:9">
      <c r="I4290" s="3"/>
    </row>
    <row r="4291" spans="9:9">
      <c r="I4291" s="3"/>
    </row>
    <row r="4292" spans="9:9">
      <c r="I4292" s="3"/>
    </row>
    <row r="4293" spans="9:9">
      <c r="I4293" s="3"/>
    </row>
    <row r="4294" spans="9:9">
      <c r="I4294" s="3"/>
    </row>
    <row r="4295" spans="9:9">
      <c r="I4295" s="3"/>
    </row>
    <row r="4296" spans="9:9">
      <c r="I4296" s="3"/>
    </row>
    <row r="4297" spans="9:9">
      <c r="I4297" s="3"/>
    </row>
    <row r="4298" spans="9:9">
      <c r="I4298" s="3"/>
    </row>
    <row r="4299" spans="9:9">
      <c r="I4299" s="3"/>
    </row>
    <row r="4300" spans="9:9">
      <c r="I4300" s="3"/>
    </row>
    <row r="4301" spans="9:9">
      <c r="I4301" s="3"/>
    </row>
    <row r="4302" spans="9:9">
      <c r="I4302" s="3"/>
    </row>
    <row r="4303" spans="9:9">
      <c r="I4303" s="3"/>
    </row>
    <row r="4304" spans="9:9">
      <c r="I4304" s="3"/>
    </row>
    <row r="4305" spans="9:9">
      <c r="I4305" s="3"/>
    </row>
    <row r="4306" spans="9:9">
      <c r="I4306" s="3"/>
    </row>
    <row r="4307" spans="9:9">
      <c r="I4307" s="3"/>
    </row>
    <row r="4308" spans="9:9">
      <c r="I4308" s="3"/>
    </row>
    <row r="4309" spans="9:9">
      <c r="I4309" s="3"/>
    </row>
    <row r="4310" spans="9:9">
      <c r="I4310" s="3"/>
    </row>
    <row r="4311" spans="9:9">
      <c r="I4311" s="3"/>
    </row>
    <row r="4312" spans="9:9">
      <c r="I4312" s="3"/>
    </row>
    <row r="4313" spans="9:9">
      <c r="I4313" s="3"/>
    </row>
    <row r="4314" spans="9:9">
      <c r="I4314" s="3"/>
    </row>
    <row r="4315" spans="9:9">
      <c r="I4315" s="3"/>
    </row>
    <row r="4316" spans="9:9">
      <c r="I4316" s="3"/>
    </row>
    <row r="4317" spans="9:9">
      <c r="I4317" s="3"/>
    </row>
    <row r="4318" spans="9:9">
      <c r="I4318" s="3"/>
    </row>
    <row r="4319" spans="9:9">
      <c r="I4319" s="3"/>
    </row>
    <row r="4320" spans="9:9">
      <c r="I4320" s="3"/>
    </row>
    <row r="4321" spans="9:9">
      <c r="I4321" s="3"/>
    </row>
    <row r="4322" spans="9:9">
      <c r="I4322" s="3"/>
    </row>
    <row r="4323" spans="9:9">
      <c r="I4323" s="3"/>
    </row>
    <row r="4324" spans="9:9">
      <c r="I4324" s="3"/>
    </row>
    <row r="4325" spans="9:9">
      <c r="I4325" s="3"/>
    </row>
    <row r="4326" spans="9:9">
      <c r="I4326" s="3"/>
    </row>
    <row r="4327" spans="9:9">
      <c r="I4327" s="3"/>
    </row>
    <row r="4328" spans="9:9">
      <c r="I4328" s="3"/>
    </row>
    <row r="4329" spans="9:9">
      <c r="I4329" s="3"/>
    </row>
    <row r="4330" spans="9:9">
      <c r="I4330" s="3"/>
    </row>
    <row r="4331" spans="9:9">
      <c r="I4331" s="3"/>
    </row>
    <row r="4332" spans="9:9">
      <c r="I4332" s="3"/>
    </row>
    <row r="4333" spans="9:9">
      <c r="I4333" s="3"/>
    </row>
    <row r="4334" spans="9:9">
      <c r="I4334" s="3"/>
    </row>
    <row r="4335" spans="9:9">
      <c r="I4335" s="3"/>
    </row>
    <row r="4336" spans="9:9">
      <c r="I4336" s="3"/>
    </row>
    <row r="4337" spans="9:9">
      <c r="I4337" s="3"/>
    </row>
    <row r="4338" spans="9:9">
      <c r="I4338" s="3"/>
    </row>
    <row r="4339" spans="9:9">
      <c r="I4339" s="3"/>
    </row>
    <row r="4340" spans="9:9">
      <c r="I4340" s="3"/>
    </row>
    <row r="4341" spans="9:9">
      <c r="I4341" s="3"/>
    </row>
    <row r="4342" spans="9:9">
      <c r="I4342" s="3"/>
    </row>
    <row r="4343" spans="9:9">
      <c r="I4343" s="3"/>
    </row>
    <row r="4344" spans="9:9">
      <c r="I4344" s="3"/>
    </row>
    <row r="4345" spans="9:9">
      <c r="I4345" s="3"/>
    </row>
    <row r="4346" spans="9:9">
      <c r="I4346" s="3"/>
    </row>
    <row r="4347" spans="9:9">
      <c r="I4347" s="3"/>
    </row>
    <row r="4348" spans="9:9">
      <c r="I4348" s="3"/>
    </row>
    <row r="4349" spans="9:9">
      <c r="I4349" s="3"/>
    </row>
    <row r="4350" spans="9:9">
      <c r="I4350" s="3"/>
    </row>
    <row r="4351" spans="9:9">
      <c r="I4351" s="3"/>
    </row>
    <row r="4352" spans="9:9">
      <c r="I4352" s="3"/>
    </row>
    <row r="4353" spans="9:9">
      <c r="I4353" s="3"/>
    </row>
    <row r="4354" spans="9:9">
      <c r="I4354" s="3"/>
    </row>
    <row r="4355" spans="9:9">
      <c r="I4355" s="3"/>
    </row>
    <row r="4356" spans="9:9">
      <c r="I4356" s="3"/>
    </row>
    <row r="4357" spans="9:9">
      <c r="I4357" s="3"/>
    </row>
    <row r="4358" spans="9:9">
      <c r="I4358" s="3"/>
    </row>
    <row r="4359" spans="9:9">
      <c r="I4359" s="3"/>
    </row>
    <row r="4360" spans="9:9">
      <c r="I4360" s="3"/>
    </row>
    <row r="4361" spans="9:9">
      <c r="I4361" s="3"/>
    </row>
    <row r="4362" spans="9:9">
      <c r="I4362" s="3"/>
    </row>
    <row r="4363" spans="9:9">
      <c r="I4363" s="3"/>
    </row>
    <row r="4364" spans="9:9">
      <c r="I4364" s="3"/>
    </row>
    <row r="4365" spans="9:9">
      <c r="I4365" s="3"/>
    </row>
    <row r="4366" spans="9:9">
      <c r="I4366" s="3"/>
    </row>
    <row r="4367" spans="9:9">
      <c r="I4367" s="3"/>
    </row>
    <row r="4368" spans="9:9">
      <c r="I4368" s="3"/>
    </row>
    <row r="4369" spans="9:9">
      <c r="I4369" s="3"/>
    </row>
    <row r="4370" spans="9:9">
      <c r="I4370" s="3"/>
    </row>
    <row r="4371" spans="9:9">
      <c r="I4371" s="3"/>
    </row>
    <row r="4372" spans="9:9">
      <c r="I4372" s="3"/>
    </row>
    <row r="4373" spans="9:9">
      <c r="I4373" s="3"/>
    </row>
    <row r="4374" spans="9:9">
      <c r="I4374" s="3"/>
    </row>
    <row r="4375" spans="9:9">
      <c r="I4375" s="3"/>
    </row>
    <row r="4376" spans="9:9">
      <c r="I4376" s="3"/>
    </row>
    <row r="4377" spans="9:9">
      <c r="I4377" s="3"/>
    </row>
    <row r="4378" spans="9:9">
      <c r="I4378" s="3"/>
    </row>
    <row r="4379" spans="9:9">
      <c r="I4379" s="3"/>
    </row>
    <row r="4380" spans="9:9">
      <c r="I4380" s="3"/>
    </row>
    <row r="4381" spans="9:9">
      <c r="I4381" s="3"/>
    </row>
    <row r="4382" spans="9:9">
      <c r="I4382" s="3"/>
    </row>
    <row r="4383" spans="9:9">
      <c r="I4383" s="3"/>
    </row>
    <row r="4384" spans="9:9">
      <c r="I4384" s="3"/>
    </row>
    <row r="4385" spans="9:9">
      <c r="I4385" s="3"/>
    </row>
    <row r="4386" spans="9:9">
      <c r="I4386" s="3"/>
    </row>
    <row r="4387" spans="9:9">
      <c r="I4387" s="3"/>
    </row>
    <row r="4388" spans="9:9">
      <c r="I4388" s="3"/>
    </row>
    <row r="4389" spans="9:9">
      <c r="I4389" s="3"/>
    </row>
    <row r="4390" spans="9:9">
      <c r="I4390" s="3"/>
    </row>
    <row r="4391" spans="9:9">
      <c r="I4391" s="3"/>
    </row>
    <row r="4392" spans="9:9">
      <c r="I4392" s="3"/>
    </row>
    <row r="4393" spans="9:9">
      <c r="I4393" s="3"/>
    </row>
    <row r="4394" spans="9:9">
      <c r="I4394" s="3"/>
    </row>
    <row r="4395" spans="9:9">
      <c r="I4395" s="3"/>
    </row>
    <row r="4396" spans="9:9">
      <c r="I4396" s="3"/>
    </row>
    <row r="4397" spans="9:9">
      <c r="I4397" s="3"/>
    </row>
    <row r="4398" spans="9:9">
      <c r="I4398" s="3"/>
    </row>
    <row r="4399" spans="9:9">
      <c r="I4399" s="3"/>
    </row>
    <row r="4400" spans="9:9">
      <c r="I4400" s="3"/>
    </row>
    <row r="4401" spans="9:9">
      <c r="I4401" s="3"/>
    </row>
    <row r="4402" spans="9:9">
      <c r="I4402" s="3"/>
    </row>
    <row r="4403" spans="9:9">
      <c r="I4403" s="3"/>
    </row>
    <row r="4404" spans="9:9">
      <c r="I4404" s="3"/>
    </row>
    <row r="4405" spans="9:9">
      <c r="I4405" s="3"/>
    </row>
    <row r="4406" spans="9:9">
      <c r="I4406" s="3"/>
    </row>
    <row r="4407" spans="9:9">
      <c r="I4407" s="3"/>
    </row>
    <row r="4408" spans="9:9">
      <c r="I4408" s="3"/>
    </row>
    <row r="4409" spans="9:9">
      <c r="I4409" s="3"/>
    </row>
    <row r="4410" spans="9:9">
      <c r="I4410" s="3"/>
    </row>
    <row r="4411" spans="9:9">
      <c r="I4411" s="3"/>
    </row>
    <row r="4412" spans="9:9">
      <c r="I4412" s="3"/>
    </row>
    <row r="4413" spans="9:9">
      <c r="I4413" s="3"/>
    </row>
    <row r="4414" spans="9:9">
      <c r="I4414" s="3"/>
    </row>
    <row r="4415" spans="9:9">
      <c r="I4415" s="3"/>
    </row>
    <row r="4416" spans="9:9">
      <c r="I4416" s="3"/>
    </row>
    <row r="4417" spans="9:9">
      <c r="I4417" s="3"/>
    </row>
    <row r="4418" spans="9:9">
      <c r="I4418" s="3"/>
    </row>
    <row r="4419" spans="9:9">
      <c r="I4419" s="3"/>
    </row>
    <row r="4420" spans="9:9">
      <c r="I4420" s="3"/>
    </row>
    <row r="4421" spans="9:9">
      <c r="I4421" s="3"/>
    </row>
    <row r="4422" spans="9:9">
      <c r="I4422" s="3"/>
    </row>
    <row r="4423" spans="9:9">
      <c r="I4423" s="3"/>
    </row>
    <row r="4424" spans="9:9">
      <c r="I4424" s="3"/>
    </row>
    <row r="4425" spans="9:9">
      <c r="I4425" s="3"/>
    </row>
    <row r="4426" spans="9:9">
      <c r="I4426" s="3"/>
    </row>
    <row r="4427" spans="9:9">
      <c r="I4427" s="3"/>
    </row>
    <row r="4428" spans="9:9">
      <c r="I4428" s="3"/>
    </row>
    <row r="4429" spans="9:9">
      <c r="I4429" s="3"/>
    </row>
    <row r="4430" spans="9:9">
      <c r="I4430" s="3"/>
    </row>
    <row r="4431" spans="9:9">
      <c r="I4431" s="3"/>
    </row>
    <row r="4432" spans="9:9">
      <c r="I4432" s="3"/>
    </row>
    <row r="4433" spans="9:9">
      <c r="I4433" s="3"/>
    </row>
    <row r="4434" spans="9:9">
      <c r="I4434" s="3"/>
    </row>
    <row r="4435" spans="9:9">
      <c r="I4435" s="3"/>
    </row>
    <row r="4436" spans="9:9">
      <c r="I4436" s="3"/>
    </row>
    <row r="4437" spans="9:9">
      <c r="I4437" s="3"/>
    </row>
    <row r="4438" spans="9:9">
      <c r="I4438" s="3"/>
    </row>
    <row r="4439" spans="9:9">
      <c r="I4439" s="3"/>
    </row>
    <row r="4440" spans="9:9">
      <c r="I4440" s="3"/>
    </row>
    <row r="4441" spans="9:9">
      <c r="I4441" s="3"/>
    </row>
    <row r="4442" spans="9:9">
      <c r="I4442" s="3"/>
    </row>
    <row r="4443" spans="9:9">
      <c r="I4443" s="3"/>
    </row>
    <row r="4444" spans="9:9">
      <c r="I4444" s="3"/>
    </row>
    <row r="4445" spans="9:9">
      <c r="I4445" s="3"/>
    </row>
    <row r="4446" spans="9:9">
      <c r="I4446" s="3"/>
    </row>
    <row r="4447" spans="9:9">
      <c r="I4447" s="3"/>
    </row>
    <row r="4448" spans="9:9">
      <c r="I4448" s="3"/>
    </row>
    <row r="4449" spans="9:9">
      <c r="I4449" s="3"/>
    </row>
    <row r="4450" spans="9:9">
      <c r="I4450" s="3"/>
    </row>
    <row r="4451" spans="9:9">
      <c r="I4451" s="3"/>
    </row>
    <row r="4452" spans="9:9">
      <c r="I4452" s="3"/>
    </row>
    <row r="4453" spans="9:9">
      <c r="I4453" s="3"/>
    </row>
    <row r="4454" spans="9:9">
      <c r="I4454" s="3"/>
    </row>
    <row r="4455" spans="9:9">
      <c r="I4455" s="3"/>
    </row>
    <row r="4456" spans="9:9">
      <c r="I4456" s="3"/>
    </row>
    <row r="4457" spans="9:9">
      <c r="I4457" s="3"/>
    </row>
    <row r="4458" spans="9:9">
      <c r="I4458" s="3"/>
    </row>
    <row r="4459" spans="9:9">
      <c r="I4459" s="3"/>
    </row>
    <row r="4460" spans="9:9">
      <c r="I4460" s="3"/>
    </row>
    <row r="4461" spans="9:9">
      <c r="I4461" s="3"/>
    </row>
    <row r="4462" spans="9:9">
      <c r="I4462" s="3"/>
    </row>
    <row r="4463" spans="9:9">
      <c r="I4463" s="3"/>
    </row>
    <row r="4464" spans="9:9">
      <c r="I4464" s="3"/>
    </row>
    <row r="4465" spans="9:9">
      <c r="I4465" s="3"/>
    </row>
    <row r="4466" spans="9:9">
      <c r="I4466" s="3"/>
    </row>
    <row r="4467" spans="9:9">
      <c r="I4467" s="3"/>
    </row>
    <row r="4468" spans="9:9">
      <c r="I4468" s="3"/>
    </row>
    <row r="4469" spans="9:9">
      <c r="I4469" s="3"/>
    </row>
    <row r="4470" spans="9:9">
      <c r="I4470" s="3"/>
    </row>
    <row r="4471" spans="9:9">
      <c r="I4471" s="3"/>
    </row>
    <row r="4472" spans="9:9">
      <c r="I4472" s="3"/>
    </row>
    <row r="4473" spans="9:9">
      <c r="I4473" s="3"/>
    </row>
    <row r="4474" spans="9:9">
      <c r="I4474" s="3"/>
    </row>
    <row r="4475" spans="9:9">
      <c r="I4475" s="3"/>
    </row>
    <row r="4476" spans="9:9">
      <c r="I4476" s="3"/>
    </row>
    <row r="4477" spans="9:9">
      <c r="I4477" s="3"/>
    </row>
    <row r="4478" spans="9:9">
      <c r="I4478" s="3"/>
    </row>
    <row r="4479" spans="9:9">
      <c r="I4479" s="3"/>
    </row>
    <row r="4480" spans="9:9">
      <c r="I4480" s="3"/>
    </row>
    <row r="4481" spans="9:9">
      <c r="I4481" s="3"/>
    </row>
    <row r="4482" spans="9:9">
      <c r="I4482" s="3"/>
    </row>
    <row r="4483" spans="9:9">
      <c r="I4483" s="3"/>
    </row>
    <row r="4484" spans="9:9">
      <c r="I4484" s="3"/>
    </row>
    <row r="4485" spans="9:9">
      <c r="I4485" s="3"/>
    </row>
    <row r="4486" spans="9:9">
      <c r="I4486" s="3"/>
    </row>
    <row r="4487" spans="9:9">
      <c r="I4487" s="3"/>
    </row>
    <row r="4488" spans="9:9">
      <c r="I4488" s="3"/>
    </row>
    <row r="4489" spans="9:9">
      <c r="I4489" s="3"/>
    </row>
    <row r="4490" spans="9:9">
      <c r="I4490" s="3"/>
    </row>
    <row r="4491" spans="9:9">
      <c r="I4491" s="3"/>
    </row>
    <row r="4492" spans="9:9">
      <c r="I4492" s="3"/>
    </row>
    <row r="4493" spans="9:9">
      <c r="I4493" s="3"/>
    </row>
    <row r="4494" spans="9:9">
      <c r="I4494" s="3"/>
    </row>
    <row r="4495" spans="9:9">
      <c r="I4495" s="3"/>
    </row>
    <row r="4496" spans="9:9">
      <c r="I4496" s="3"/>
    </row>
    <row r="4497" spans="9:9">
      <c r="I4497" s="3"/>
    </row>
    <row r="4498" spans="9:9">
      <c r="I4498" s="3"/>
    </row>
    <row r="4499" spans="9:9">
      <c r="I4499" s="3"/>
    </row>
    <row r="4500" spans="9:9">
      <c r="I4500" s="3"/>
    </row>
    <row r="4501" spans="9:9">
      <c r="I4501" s="3"/>
    </row>
    <row r="4502" spans="9:9">
      <c r="I4502" s="3"/>
    </row>
    <row r="4503" spans="9:9">
      <c r="I4503" s="3"/>
    </row>
    <row r="4504" spans="9:9">
      <c r="I4504" s="3"/>
    </row>
    <row r="4505" spans="9:9">
      <c r="I4505" s="3"/>
    </row>
    <row r="4506" spans="9:9">
      <c r="I4506" s="3"/>
    </row>
    <row r="4507" spans="9:9">
      <c r="I4507" s="3"/>
    </row>
    <row r="4508" spans="9:9">
      <c r="I4508" s="3"/>
    </row>
    <row r="4509" spans="9:9">
      <c r="I4509" s="3"/>
    </row>
    <row r="4510" spans="9:9">
      <c r="I4510" s="3"/>
    </row>
    <row r="4511" spans="9:9">
      <c r="I4511" s="3"/>
    </row>
    <row r="4512" spans="9:9">
      <c r="I4512" s="3"/>
    </row>
    <row r="4513" spans="9:9">
      <c r="I4513" s="3"/>
    </row>
    <row r="4514" spans="9:9">
      <c r="I4514" s="3"/>
    </row>
    <row r="4515" spans="9:9">
      <c r="I4515" s="3"/>
    </row>
    <row r="4516" spans="9:9">
      <c r="I4516" s="3"/>
    </row>
    <row r="4517" spans="9:9">
      <c r="I4517" s="3"/>
    </row>
    <row r="4518" spans="9:9">
      <c r="I4518" s="3"/>
    </row>
    <row r="4519" spans="9:9">
      <c r="I4519" s="3"/>
    </row>
    <row r="4520" spans="9:9">
      <c r="I4520" s="3"/>
    </row>
    <row r="4521" spans="9:9">
      <c r="I4521" s="3"/>
    </row>
    <row r="4522" spans="9:9">
      <c r="I4522" s="3"/>
    </row>
    <row r="4523" spans="9:9">
      <c r="I4523" s="3"/>
    </row>
    <row r="4524" spans="9:9">
      <c r="I4524" s="3"/>
    </row>
    <row r="4525" spans="9:9">
      <c r="I4525" s="3"/>
    </row>
    <row r="4526" spans="9:9">
      <c r="I4526" s="3"/>
    </row>
    <row r="4527" spans="9:9">
      <c r="I4527" s="3"/>
    </row>
    <row r="4528" spans="9:9">
      <c r="I4528" s="3"/>
    </row>
    <row r="4529" spans="9:9">
      <c r="I4529" s="3"/>
    </row>
    <row r="4530" spans="9:9">
      <c r="I4530" s="3"/>
    </row>
    <row r="4531" spans="9:9">
      <c r="I4531" s="3"/>
    </row>
    <row r="4532" spans="9:9">
      <c r="I4532" s="3"/>
    </row>
    <row r="4533" spans="9:9">
      <c r="I4533" s="3"/>
    </row>
    <row r="4534" spans="9:9">
      <c r="I4534" s="3"/>
    </row>
    <row r="4535" spans="9:9">
      <c r="I4535" s="3"/>
    </row>
    <row r="4536" spans="9:9">
      <c r="I4536" s="3"/>
    </row>
    <row r="4537" spans="9:9">
      <c r="I4537" s="3"/>
    </row>
    <row r="4538" spans="9:9">
      <c r="I4538" s="3"/>
    </row>
    <row r="4539" spans="9:9">
      <c r="I4539" s="3"/>
    </row>
    <row r="4540" spans="9:9">
      <c r="I4540" s="3"/>
    </row>
    <row r="4541" spans="9:9">
      <c r="I4541" s="3"/>
    </row>
    <row r="4542" spans="9:9">
      <c r="I4542" s="3"/>
    </row>
    <row r="4543" spans="9:9">
      <c r="I4543" s="3"/>
    </row>
    <row r="4544" spans="9:9">
      <c r="I4544" s="3"/>
    </row>
    <row r="4545" spans="9:9">
      <c r="I4545" s="3"/>
    </row>
    <row r="4546" spans="9:9">
      <c r="I4546" s="3"/>
    </row>
    <row r="4547" spans="9:9">
      <c r="I4547" s="3"/>
    </row>
    <row r="4548" spans="9:9">
      <c r="I4548" s="3"/>
    </row>
    <row r="4549" spans="9:9">
      <c r="I4549" s="3"/>
    </row>
    <row r="4550" spans="9:9">
      <c r="I4550" s="3"/>
    </row>
    <row r="4551" spans="9:9">
      <c r="I4551" s="3"/>
    </row>
    <row r="4552" spans="9:9">
      <c r="I4552" s="3"/>
    </row>
    <row r="4553" spans="9:9">
      <c r="I4553" s="3"/>
    </row>
    <row r="4554" spans="9:9">
      <c r="I4554" s="3"/>
    </row>
    <row r="4555" spans="9:9">
      <c r="I4555" s="3"/>
    </row>
    <row r="4556" spans="9:9">
      <c r="I4556" s="3"/>
    </row>
    <row r="4557" spans="9:9">
      <c r="I4557" s="3"/>
    </row>
    <row r="4558" spans="9:9">
      <c r="I4558" s="3"/>
    </row>
    <row r="4559" spans="9:9">
      <c r="I4559" s="3"/>
    </row>
    <row r="4560" spans="9:9">
      <c r="I4560" s="3"/>
    </row>
    <row r="4561" spans="9:9">
      <c r="I4561" s="3"/>
    </row>
    <row r="4562" spans="9:9">
      <c r="I4562" s="3"/>
    </row>
    <row r="4563" spans="9:9">
      <c r="I4563" s="3"/>
    </row>
    <row r="4564" spans="9:9">
      <c r="I4564" s="3"/>
    </row>
    <row r="4565" spans="9:9">
      <c r="I4565" s="3"/>
    </row>
    <row r="4566" spans="9:9">
      <c r="I4566" s="3"/>
    </row>
    <row r="4567" spans="9:9">
      <c r="I4567" s="3"/>
    </row>
    <row r="4568" spans="9:9">
      <c r="I4568" s="3"/>
    </row>
    <row r="4569" spans="9:9">
      <c r="I4569" s="3"/>
    </row>
    <row r="4570" spans="9:9">
      <c r="I4570" s="3"/>
    </row>
    <row r="4571" spans="9:9">
      <c r="I4571" s="3"/>
    </row>
    <row r="4572" spans="9:9">
      <c r="I4572" s="3"/>
    </row>
    <row r="4573" spans="9:9">
      <c r="I4573" s="3"/>
    </row>
    <row r="4574" spans="9:9">
      <c r="I4574" s="3"/>
    </row>
    <row r="4575" spans="9:9">
      <c r="I4575" s="3"/>
    </row>
    <row r="4576" spans="9:9">
      <c r="I4576" s="3"/>
    </row>
    <row r="4577" spans="9:9">
      <c r="I4577" s="3"/>
    </row>
    <row r="4578" spans="9:9">
      <c r="I4578" s="3"/>
    </row>
    <row r="4579" spans="9:9">
      <c r="I4579" s="3"/>
    </row>
    <row r="4580" spans="9:9">
      <c r="I4580" s="3"/>
    </row>
    <row r="4581" spans="9:9">
      <c r="I4581" s="3"/>
    </row>
    <row r="4582" spans="9:9">
      <c r="I4582" s="3"/>
    </row>
    <row r="4583" spans="9:9">
      <c r="I4583" s="3"/>
    </row>
    <row r="4584" spans="9:9">
      <c r="I4584" s="3"/>
    </row>
    <row r="4585" spans="9:9">
      <c r="I4585" s="3"/>
    </row>
    <row r="4586" spans="9:9">
      <c r="I4586" s="3"/>
    </row>
    <row r="4587" spans="9:9">
      <c r="I4587" s="3"/>
    </row>
    <row r="4588" spans="9:9">
      <c r="I4588" s="3"/>
    </row>
    <row r="4589" spans="9:9">
      <c r="I4589" s="3"/>
    </row>
    <row r="4590" spans="9:9">
      <c r="I4590" s="3"/>
    </row>
    <row r="4591" spans="9:9">
      <c r="I4591" s="3"/>
    </row>
    <row r="4592" spans="9:9">
      <c r="I4592" s="3"/>
    </row>
    <row r="4593" spans="9:9">
      <c r="I4593" s="3"/>
    </row>
    <row r="4594" spans="9:9">
      <c r="I4594" s="3"/>
    </row>
    <row r="4595" spans="9:9">
      <c r="I4595" s="3"/>
    </row>
    <row r="4596" spans="9:9">
      <c r="I4596" s="3"/>
    </row>
    <row r="4597" spans="9:9">
      <c r="I4597" s="3"/>
    </row>
    <row r="4598" spans="9:9">
      <c r="I4598" s="3"/>
    </row>
    <row r="4599" spans="9:9">
      <c r="I4599" s="3"/>
    </row>
    <row r="4600" spans="9:9">
      <c r="I4600" s="3"/>
    </row>
    <row r="4601" spans="9:9">
      <c r="I4601" s="3"/>
    </row>
    <row r="4602" spans="9:9">
      <c r="I4602" s="3"/>
    </row>
    <row r="4603" spans="9:9">
      <c r="I4603" s="3"/>
    </row>
    <row r="4604" spans="9:9">
      <c r="I4604" s="3"/>
    </row>
    <row r="4605" spans="9:9">
      <c r="I4605" s="3"/>
    </row>
    <row r="4606" spans="9:9">
      <c r="I4606" s="3"/>
    </row>
    <row r="4607" spans="9:9">
      <c r="I4607" s="3"/>
    </row>
    <row r="4608" spans="9:9">
      <c r="I4608" s="3"/>
    </row>
    <row r="4609" spans="9:11">
      <c r="I4609" s="3"/>
    </row>
    <row r="4610" spans="9:11">
      <c r="I4610" s="3"/>
    </row>
    <row r="4611" spans="9:11">
      <c r="I4611" s="3"/>
    </row>
    <row r="4612" spans="9:11">
      <c r="I4612" s="3"/>
    </row>
    <row r="4613" spans="9:11">
      <c r="I4613" s="3"/>
    </row>
    <row r="4614" spans="9:11">
      <c r="I4614" s="3"/>
    </row>
    <row r="4615" spans="9:11">
      <c r="I4615" s="3"/>
    </row>
    <row r="4616" spans="9:11">
      <c r="I4616" s="3"/>
      <c r="K4616" s="3"/>
    </row>
    <row r="4617" spans="9:11">
      <c r="I4617" s="3"/>
    </row>
    <row r="4618" spans="9:11">
      <c r="I4618" s="3"/>
    </row>
    <row r="4619" spans="9:11">
      <c r="I4619" s="3"/>
    </row>
    <row r="4620" spans="9:11">
      <c r="I4620" s="3"/>
    </row>
    <row r="4621" spans="9:11">
      <c r="I4621" s="3"/>
    </row>
    <row r="4622" spans="9:11">
      <c r="I4622" s="3"/>
    </row>
    <row r="4623" spans="9:11">
      <c r="I4623" s="3"/>
    </row>
    <row r="4624" spans="9:11">
      <c r="I4624" s="3"/>
    </row>
    <row r="4625" spans="9:9">
      <c r="I4625" s="3"/>
    </row>
    <row r="4626" spans="9:9">
      <c r="I4626" s="3"/>
    </row>
    <row r="4627" spans="9:9">
      <c r="I4627" s="3"/>
    </row>
    <row r="4628" spans="9:9">
      <c r="I4628" s="3"/>
    </row>
    <row r="4629" spans="9:9">
      <c r="I4629" s="3"/>
    </row>
    <row r="4630" spans="9:9">
      <c r="I4630" s="3"/>
    </row>
    <row r="4631" spans="9:9">
      <c r="I4631" s="3"/>
    </row>
    <row r="4632" spans="9:9">
      <c r="I4632" s="3"/>
    </row>
    <row r="4633" spans="9:9">
      <c r="I4633" s="3"/>
    </row>
    <row r="4634" spans="9:9">
      <c r="I4634" s="3"/>
    </row>
    <row r="4635" spans="9:9">
      <c r="I4635" s="3"/>
    </row>
    <row r="4636" spans="9:9">
      <c r="I4636" s="3"/>
    </row>
    <row r="4637" spans="9:9">
      <c r="I4637" s="3"/>
    </row>
    <row r="4638" spans="9:9">
      <c r="I4638" s="3"/>
    </row>
    <row r="4639" spans="9:9">
      <c r="I4639" s="3"/>
    </row>
    <row r="4640" spans="9:9">
      <c r="I4640" s="3"/>
    </row>
    <row r="4641" spans="9:9">
      <c r="I4641" s="3"/>
    </row>
    <row r="4642" spans="9:9">
      <c r="I4642" s="3"/>
    </row>
    <row r="4643" spans="9:9">
      <c r="I4643" s="3"/>
    </row>
    <row r="4644" spans="9:9">
      <c r="I4644" s="3"/>
    </row>
    <row r="4645" spans="9:9">
      <c r="I4645" s="3"/>
    </row>
    <row r="4646" spans="9:9">
      <c r="I4646" s="3"/>
    </row>
    <row r="4647" spans="9:9">
      <c r="I4647" s="3"/>
    </row>
    <row r="4648" spans="9:9">
      <c r="I4648" s="3"/>
    </row>
    <row r="4649" spans="9:9">
      <c r="I4649" s="3"/>
    </row>
    <row r="4650" spans="9:9">
      <c r="I4650" s="3"/>
    </row>
    <row r="4651" spans="9:9">
      <c r="I4651" s="3"/>
    </row>
    <row r="4652" spans="9:9">
      <c r="I4652" s="3"/>
    </row>
    <row r="4653" spans="9:9">
      <c r="I4653" s="3"/>
    </row>
    <row r="4654" spans="9:9">
      <c r="I4654" s="3"/>
    </row>
    <row r="4655" spans="9:9">
      <c r="I4655" s="3"/>
    </row>
    <row r="4656" spans="9:9">
      <c r="I4656" s="3"/>
    </row>
    <row r="4657" spans="9:9">
      <c r="I4657" s="3"/>
    </row>
    <row r="4658" spans="9:9">
      <c r="I4658" s="3"/>
    </row>
    <row r="4659" spans="9:9">
      <c r="I4659" s="3"/>
    </row>
    <row r="4660" spans="9:9">
      <c r="I4660" s="3"/>
    </row>
    <row r="4661" spans="9:9">
      <c r="I4661" s="3"/>
    </row>
    <row r="4662" spans="9:9">
      <c r="I4662" s="3"/>
    </row>
    <row r="4663" spans="9:9">
      <c r="I4663" s="3"/>
    </row>
    <row r="4664" spans="9:9">
      <c r="I4664" s="3"/>
    </row>
    <row r="4665" spans="9:9">
      <c r="I4665" s="3"/>
    </row>
    <row r="4666" spans="9:9">
      <c r="I4666" s="3"/>
    </row>
    <row r="4667" spans="9:9">
      <c r="I4667" s="3"/>
    </row>
    <row r="4668" spans="9:9">
      <c r="I4668" s="3"/>
    </row>
    <row r="4669" spans="9:9">
      <c r="I4669" s="3"/>
    </row>
    <row r="4670" spans="9:9">
      <c r="I4670" s="3"/>
    </row>
    <row r="4671" spans="9:9">
      <c r="I4671" s="3"/>
    </row>
    <row r="4672" spans="9:9">
      <c r="I4672" s="3"/>
    </row>
    <row r="4673" spans="9:9">
      <c r="I4673" s="3"/>
    </row>
    <row r="4674" spans="9:9">
      <c r="I4674" s="3"/>
    </row>
    <row r="4675" spans="9:9">
      <c r="I4675" s="3"/>
    </row>
    <row r="4676" spans="9:9">
      <c r="I4676" s="3"/>
    </row>
    <row r="4677" spans="9:9">
      <c r="I4677" s="3"/>
    </row>
    <row r="4678" spans="9:9">
      <c r="I4678" s="3"/>
    </row>
    <row r="4679" spans="9:9">
      <c r="I4679" s="3"/>
    </row>
    <row r="4680" spans="9:9">
      <c r="I4680" s="3"/>
    </row>
    <row r="4681" spans="9:9">
      <c r="I4681" s="3"/>
    </row>
    <row r="4682" spans="9:9">
      <c r="I4682" s="3"/>
    </row>
    <row r="4683" spans="9:9">
      <c r="I4683" s="3"/>
    </row>
    <row r="4684" spans="9:9">
      <c r="I4684" s="3"/>
    </row>
    <row r="4685" spans="9:9">
      <c r="I4685" s="3"/>
    </row>
    <row r="4686" spans="9:9">
      <c r="I4686" s="3"/>
    </row>
    <row r="4687" spans="9:9">
      <c r="I4687" s="3"/>
    </row>
    <row r="4688" spans="9:9">
      <c r="I4688" s="3"/>
    </row>
    <row r="4689" spans="9:9">
      <c r="I4689" s="3"/>
    </row>
    <row r="4690" spans="9:9">
      <c r="I4690" s="3"/>
    </row>
    <row r="4691" spans="9:9">
      <c r="I4691" s="3"/>
    </row>
    <row r="4692" spans="9:9">
      <c r="I4692" s="3"/>
    </row>
    <row r="4693" spans="9:9">
      <c r="I4693" s="3"/>
    </row>
    <row r="4694" spans="9:9">
      <c r="I4694" s="3"/>
    </row>
    <row r="4695" spans="9:9">
      <c r="I4695" s="3"/>
    </row>
    <row r="4696" spans="9:9">
      <c r="I4696" s="3"/>
    </row>
    <row r="4697" spans="9:9">
      <c r="I4697" s="3"/>
    </row>
    <row r="4698" spans="9:9">
      <c r="I4698" s="3"/>
    </row>
    <row r="4699" spans="9:9">
      <c r="I4699" s="3"/>
    </row>
    <row r="4700" spans="9:9">
      <c r="I4700" s="3"/>
    </row>
    <row r="4701" spans="9:9">
      <c r="I4701" s="3"/>
    </row>
    <row r="4702" spans="9:9">
      <c r="I4702" s="3"/>
    </row>
    <row r="4703" spans="9:9">
      <c r="I4703" s="3"/>
    </row>
    <row r="4704" spans="9:9">
      <c r="I4704" s="3"/>
    </row>
    <row r="4705" spans="9:11">
      <c r="I4705" s="3"/>
    </row>
    <row r="4706" spans="9:11">
      <c r="I4706" s="3"/>
    </row>
    <row r="4707" spans="9:11">
      <c r="I4707" s="3"/>
    </row>
    <row r="4708" spans="9:11">
      <c r="I4708" s="3"/>
    </row>
    <row r="4709" spans="9:11">
      <c r="I4709" s="3"/>
    </row>
    <row r="4710" spans="9:11">
      <c r="I4710" s="3"/>
    </row>
    <row r="4711" spans="9:11">
      <c r="I4711" s="3"/>
    </row>
    <row r="4712" spans="9:11">
      <c r="I4712" s="3"/>
    </row>
    <row r="4713" spans="9:11">
      <c r="I4713" s="3"/>
    </row>
    <row r="4714" spans="9:11">
      <c r="I4714" s="3"/>
    </row>
    <row r="4715" spans="9:11">
      <c r="I4715" s="3"/>
    </row>
    <row r="4716" spans="9:11">
      <c r="I4716" s="3"/>
    </row>
    <row r="4717" spans="9:11">
      <c r="I4717" s="3"/>
    </row>
    <row r="4718" spans="9:11">
      <c r="I4718" s="3"/>
    </row>
    <row r="4719" spans="9:11">
      <c r="I4719" s="3"/>
    </row>
    <row r="4720" spans="9:11">
      <c r="I4720" s="3"/>
      <c r="K4720" s="3"/>
    </row>
    <row r="4721" spans="9:11">
      <c r="I4721" s="3"/>
    </row>
    <row r="4722" spans="9:11">
      <c r="I4722" s="3"/>
    </row>
    <row r="4723" spans="9:11">
      <c r="I4723" s="3"/>
    </row>
    <row r="4724" spans="9:11">
      <c r="I4724" s="3"/>
    </row>
    <row r="4725" spans="9:11">
      <c r="I4725" s="3"/>
    </row>
    <row r="4726" spans="9:11">
      <c r="I4726" s="3"/>
    </row>
    <row r="4727" spans="9:11">
      <c r="I4727" s="3"/>
    </row>
    <row r="4728" spans="9:11">
      <c r="I4728" s="3"/>
    </row>
    <row r="4729" spans="9:11">
      <c r="I4729" s="3"/>
    </row>
    <row r="4730" spans="9:11">
      <c r="I4730" s="3"/>
    </row>
    <row r="4731" spans="9:11">
      <c r="I4731" s="3"/>
    </row>
    <row r="4732" spans="9:11">
      <c r="I4732" s="3"/>
      <c r="K4732" s="3"/>
    </row>
    <row r="4733" spans="9:11">
      <c r="I4733" s="3"/>
    </row>
    <row r="4734" spans="9:11">
      <c r="I4734" s="3"/>
    </row>
    <row r="4735" spans="9:11">
      <c r="I4735" s="3"/>
    </row>
    <row r="4736" spans="9:11">
      <c r="I4736" s="3"/>
    </row>
    <row r="4737" spans="9:9">
      <c r="I4737" s="3"/>
    </row>
    <row r="4738" spans="9:9">
      <c r="I4738" s="3"/>
    </row>
    <row r="4739" spans="9:9">
      <c r="I4739" s="3"/>
    </row>
    <row r="4740" spans="9:9">
      <c r="I4740" s="3"/>
    </row>
    <row r="4741" spans="9:9">
      <c r="I4741" s="3"/>
    </row>
    <row r="4742" spans="9:9">
      <c r="I4742" s="3"/>
    </row>
    <row r="4743" spans="9:9">
      <c r="I4743" s="3"/>
    </row>
    <row r="4744" spans="9:9">
      <c r="I4744" s="3"/>
    </row>
    <row r="4745" spans="9:9">
      <c r="I4745" s="3"/>
    </row>
    <row r="4746" spans="9:9">
      <c r="I4746" s="3"/>
    </row>
    <row r="4747" spans="9:9">
      <c r="I4747" s="3"/>
    </row>
    <row r="4748" spans="9:9">
      <c r="I4748" s="3"/>
    </row>
    <row r="4749" spans="9:9">
      <c r="I4749" s="3"/>
    </row>
    <row r="4750" spans="9:9">
      <c r="I4750" s="3"/>
    </row>
    <row r="4751" spans="9:9">
      <c r="I4751" s="3"/>
    </row>
    <row r="4752" spans="9:9">
      <c r="I4752" s="3"/>
    </row>
    <row r="4753" spans="9:9">
      <c r="I4753" s="3"/>
    </row>
    <row r="4754" spans="9:9">
      <c r="I4754" s="3"/>
    </row>
    <row r="4755" spans="9:9">
      <c r="I4755" s="3"/>
    </row>
    <row r="4756" spans="9:9">
      <c r="I4756" s="3"/>
    </row>
    <row r="4757" spans="9:9">
      <c r="I4757" s="3"/>
    </row>
    <row r="4758" spans="9:9">
      <c r="I4758" s="3"/>
    </row>
    <row r="4759" spans="9:9">
      <c r="I4759" s="3"/>
    </row>
    <row r="4760" spans="9:9">
      <c r="I4760" s="3"/>
    </row>
    <row r="4761" spans="9:9">
      <c r="I4761" s="3"/>
    </row>
    <row r="4762" spans="9:9">
      <c r="I4762" s="3"/>
    </row>
    <row r="4763" spans="9:9">
      <c r="I4763" s="3"/>
    </row>
    <row r="4764" spans="9:9">
      <c r="I4764" s="3"/>
    </row>
    <row r="4765" spans="9:9">
      <c r="I4765" s="3"/>
    </row>
    <row r="4766" spans="9:9">
      <c r="I4766" s="3"/>
    </row>
    <row r="4767" spans="9:9">
      <c r="I4767" s="3"/>
    </row>
    <row r="4768" spans="9:9">
      <c r="I4768" s="3"/>
    </row>
    <row r="4769" spans="9:9">
      <c r="I4769" s="3"/>
    </row>
    <row r="4770" spans="9:9">
      <c r="I4770" s="3"/>
    </row>
    <row r="4771" spans="9:9">
      <c r="I4771" s="3"/>
    </row>
    <row r="4772" spans="9:9">
      <c r="I4772" s="3"/>
    </row>
    <row r="4773" spans="9:9">
      <c r="I4773" s="3"/>
    </row>
    <row r="4774" spans="9:9">
      <c r="I4774" s="3"/>
    </row>
    <row r="4775" spans="9:9">
      <c r="I4775" s="3"/>
    </row>
    <row r="4776" spans="9:9">
      <c r="I4776" s="3"/>
    </row>
    <row r="4777" spans="9:9">
      <c r="I4777" s="3"/>
    </row>
    <row r="4778" spans="9:9">
      <c r="I4778" s="3"/>
    </row>
    <row r="4779" spans="9:9">
      <c r="I4779" s="3"/>
    </row>
    <row r="4780" spans="9:9">
      <c r="I4780" s="3"/>
    </row>
    <row r="4781" spans="9:9">
      <c r="I4781" s="3"/>
    </row>
    <row r="4782" spans="9:9">
      <c r="I4782" s="3"/>
    </row>
    <row r="4783" spans="9:9">
      <c r="I4783" s="3"/>
    </row>
    <row r="4784" spans="9:9">
      <c r="I4784" s="3"/>
    </row>
    <row r="4785" spans="9:9">
      <c r="I4785" s="3"/>
    </row>
    <row r="4786" spans="9:9">
      <c r="I4786" s="3"/>
    </row>
    <row r="4787" spans="9:9">
      <c r="I4787" s="3"/>
    </row>
    <row r="4788" spans="9:9">
      <c r="I4788" s="3"/>
    </row>
    <row r="4789" spans="9:9">
      <c r="I4789" s="3"/>
    </row>
    <row r="4790" spans="9:9">
      <c r="I4790" s="3"/>
    </row>
    <row r="4791" spans="9:9">
      <c r="I4791" s="3"/>
    </row>
    <row r="4792" spans="9:9">
      <c r="I4792" s="3"/>
    </row>
    <row r="4793" spans="9:9">
      <c r="I4793" s="3"/>
    </row>
    <row r="4794" spans="9:9">
      <c r="I4794" s="3"/>
    </row>
    <row r="4795" spans="9:9">
      <c r="I4795" s="3"/>
    </row>
    <row r="4796" spans="9:9">
      <c r="I4796" s="3"/>
    </row>
    <row r="4797" spans="9:9">
      <c r="I4797" s="3"/>
    </row>
    <row r="4798" spans="9:9">
      <c r="I4798" s="3"/>
    </row>
    <row r="4799" spans="9:9">
      <c r="I4799" s="3"/>
    </row>
    <row r="4800" spans="9:9">
      <c r="I4800" s="3"/>
    </row>
    <row r="4801" spans="9:9">
      <c r="I4801" s="3"/>
    </row>
    <row r="4802" spans="9:9">
      <c r="I4802" s="3"/>
    </row>
    <row r="4803" spans="9:9">
      <c r="I4803" s="3"/>
    </row>
    <row r="4804" spans="9:9">
      <c r="I4804" s="3"/>
    </row>
    <row r="4805" spans="9:9">
      <c r="I4805" s="3"/>
    </row>
    <row r="4806" spans="9:9">
      <c r="I4806" s="3"/>
    </row>
    <row r="4807" spans="9:9">
      <c r="I4807" s="3"/>
    </row>
    <row r="4808" spans="9:9">
      <c r="I4808" s="3"/>
    </row>
    <row r="4809" spans="9:9">
      <c r="I4809" s="3"/>
    </row>
    <row r="4810" spans="9:9">
      <c r="I4810" s="3"/>
    </row>
    <row r="4811" spans="9:9">
      <c r="I4811" s="3"/>
    </row>
    <row r="4812" spans="9:9">
      <c r="I4812" s="3"/>
    </row>
    <row r="4813" spans="9:9">
      <c r="I4813" s="3"/>
    </row>
    <row r="4814" spans="9:9">
      <c r="I4814" s="3"/>
    </row>
    <row r="4815" spans="9:9">
      <c r="I4815" s="3"/>
    </row>
    <row r="4816" spans="9:9">
      <c r="I4816" s="3"/>
    </row>
    <row r="4817" spans="9:9">
      <c r="I4817" s="3"/>
    </row>
    <row r="4818" spans="9:9">
      <c r="I4818" s="3"/>
    </row>
    <row r="4819" spans="9:9">
      <c r="I4819" s="3"/>
    </row>
    <row r="4820" spans="9:9">
      <c r="I4820" s="3"/>
    </row>
    <row r="4821" spans="9:9">
      <c r="I4821" s="3"/>
    </row>
    <row r="4822" spans="9:9">
      <c r="I4822" s="3"/>
    </row>
    <row r="4823" spans="9:9">
      <c r="I4823" s="3"/>
    </row>
    <row r="4824" spans="9:9">
      <c r="I4824" s="3"/>
    </row>
    <row r="4825" spans="9:9">
      <c r="I4825" s="3"/>
    </row>
    <row r="4826" spans="9:9">
      <c r="I4826" s="3"/>
    </row>
    <row r="4827" spans="9:9">
      <c r="I4827" s="3"/>
    </row>
    <row r="4828" spans="9:9">
      <c r="I4828" s="3"/>
    </row>
    <row r="4829" spans="9:9">
      <c r="I4829" s="3"/>
    </row>
    <row r="4830" spans="9:9">
      <c r="I4830" s="3"/>
    </row>
    <row r="4831" spans="9:9">
      <c r="I4831" s="3"/>
    </row>
    <row r="4832" spans="9:9">
      <c r="I4832" s="3"/>
    </row>
    <row r="4833" spans="9:9">
      <c r="I4833" s="3"/>
    </row>
    <row r="4834" spans="9:9">
      <c r="I4834" s="3"/>
    </row>
    <row r="4835" spans="9:9">
      <c r="I4835" s="3"/>
    </row>
    <row r="4836" spans="9:9">
      <c r="I4836" s="3"/>
    </row>
    <row r="4837" spans="9:9">
      <c r="I4837" s="3"/>
    </row>
    <row r="4838" spans="9:9">
      <c r="I4838" s="3"/>
    </row>
    <row r="4839" spans="9:9">
      <c r="I4839" s="3"/>
    </row>
    <row r="4840" spans="9:9">
      <c r="I4840" s="3"/>
    </row>
    <row r="4841" spans="9:9">
      <c r="I4841" s="3"/>
    </row>
    <row r="4842" spans="9:9">
      <c r="I4842" s="3"/>
    </row>
    <row r="4843" spans="9:9">
      <c r="I4843" s="3"/>
    </row>
    <row r="4844" spans="9:9">
      <c r="I4844" s="3"/>
    </row>
    <row r="4845" spans="9:9">
      <c r="I4845" s="3"/>
    </row>
    <row r="4846" spans="9:9">
      <c r="I4846" s="3"/>
    </row>
    <row r="4847" spans="9:9">
      <c r="I4847" s="3"/>
    </row>
    <row r="4848" spans="9:9">
      <c r="I4848" s="3"/>
    </row>
    <row r="4849" spans="9:9">
      <c r="I4849" s="3"/>
    </row>
    <row r="4850" spans="9:9">
      <c r="I4850" s="3"/>
    </row>
    <row r="4851" spans="9:9">
      <c r="I4851" s="3"/>
    </row>
    <row r="4852" spans="9:9">
      <c r="I4852" s="3"/>
    </row>
    <row r="4853" spans="9:9">
      <c r="I4853" s="3"/>
    </row>
    <row r="4854" spans="9:9">
      <c r="I4854" s="3"/>
    </row>
    <row r="4855" spans="9:9">
      <c r="I4855" s="3"/>
    </row>
    <row r="4856" spans="9:9">
      <c r="I4856" s="3"/>
    </row>
    <row r="4857" spans="9:9">
      <c r="I4857" s="3"/>
    </row>
    <row r="4858" spans="9:9">
      <c r="I4858" s="3"/>
    </row>
    <row r="4859" spans="9:9">
      <c r="I4859" s="3"/>
    </row>
    <row r="4860" spans="9:9">
      <c r="I4860" s="3"/>
    </row>
    <row r="4861" spans="9:9">
      <c r="I4861" s="3"/>
    </row>
    <row r="4862" spans="9:9">
      <c r="I4862" s="3"/>
    </row>
    <row r="4863" spans="9:9">
      <c r="I4863" s="3"/>
    </row>
    <row r="4864" spans="9:9">
      <c r="I4864" s="3"/>
    </row>
    <row r="4865" spans="9:9">
      <c r="I4865" s="3"/>
    </row>
    <row r="4866" spans="9:9">
      <c r="I4866" s="3"/>
    </row>
    <row r="4867" spans="9:9">
      <c r="I4867" s="3"/>
    </row>
    <row r="4868" spans="9:9">
      <c r="I4868" s="3"/>
    </row>
    <row r="4869" spans="9:9">
      <c r="I4869" s="3"/>
    </row>
    <row r="4870" spans="9:9">
      <c r="I4870" s="3"/>
    </row>
    <row r="4871" spans="9:9">
      <c r="I4871" s="3"/>
    </row>
    <row r="4872" spans="9:9">
      <c r="I4872" s="3"/>
    </row>
    <row r="4873" spans="9:9">
      <c r="I4873" s="3"/>
    </row>
    <row r="4874" spans="9:9">
      <c r="I4874" s="3"/>
    </row>
    <row r="4875" spans="9:9">
      <c r="I4875" s="3"/>
    </row>
    <row r="4876" spans="9:9">
      <c r="I4876" s="3"/>
    </row>
    <row r="4877" spans="9:9">
      <c r="I4877" s="3"/>
    </row>
    <row r="4878" spans="9:9">
      <c r="I4878" s="3"/>
    </row>
    <row r="4879" spans="9:9">
      <c r="I4879" s="3"/>
    </row>
    <row r="4880" spans="9:9">
      <c r="I4880" s="3"/>
    </row>
    <row r="4882" spans="9:9">
      <c r="I4882" s="3"/>
    </row>
    <row r="4884" spans="9:9">
      <c r="I4884" s="3"/>
    </row>
    <row r="4885" spans="9:9">
      <c r="I4885" s="3"/>
    </row>
    <row r="4886" spans="9:9">
      <c r="I4886" s="3"/>
    </row>
    <row r="5064" spans="11:11">
      <c r="K5064" s="3"/>
    </row>
    <row r="5067" spans="11:11">
      <c r="K5067" s="3"/>
    </row>
    <row r="5069" spans="11:11">
      <c r="K5069" s="3"/>
    </row>
    <row r="5073" spans="11:11">
      <c r="K5073" s="3"/>
    </row>
    <row r="5076" spans="11:11">
      <c r="K5076" s="3"/>
    </row>
    <row r="5079" spans="11:11">
      <c r="K5079" s="3"/>
    </row>
    <row r="5080" spans="11:11">
      <c r="K5080" s="3"/>
    </row>
    <row r="5086" spans="11:11">
      <c r="K5086" s="3"/>
    </row>
    <row r="5160" spans="11:11">
      <c r="K5160" s="3"/>
    </row>
    <row r="5161" spans="11:11">
      <c r="K5161" s="3"/>
    </row>
    <row r="5164" spans="11:11">
      <c r="K5164" s="3"/>
    </row>
    <row r="5206" spans="11:11">
      <c r="K5206" s="3"/>
    </row>
    <row r="5207" spans="11:11">
      <c r="K5207" s="3"/>
    </row>
    <row r="5217" spans="11:11">
      <c r="K5217" s="3"/>
    </row>
    <row r="5219" spans="11:11">
      <c r="K5219" s="3"/>
    </row>
    <row r="5225" spans="11:11">
      <c r="K5225" s="3"/>
    </row>
    <row r="5230" spans="11:11">
      <c r="K5230" s="3"/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05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-18.499976250817699</v>
      </c>
      <c r="I2" s="3">
        <v>3.5008415579795797E-5</v>
      </c>
      <c r="J2">
        <v>0.12530421372503001</v>
      </c>
      <c r="K2" s="3">
        <v>-5.6531281121475596E-4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-18.4999709888449</v>
      </c>
      <c r="I3" s="3">
        <v>8.1490725278854404E-6</v>
      </c>
      <c r="J3">
        <v>0.12557063251733799</v>
      </c>
      <c r="K3">
        <v>-6.5863133458167304E-4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-18.499981373092101</v>
      </c>
      <c r="I4" s="3">
        <v>-3.0435621738433801E-5</v>
      </c>
      <c r="J4">
        <v>0.12710904702544201</v>
      </c>
      <c r="K4" s="3">
        <v>-1.8989667579355699E-4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-18.500010896019099</v>
      </c>
      <c r="I5" s="3">
        <v>5.7406723499298102E-5</v>
      </c>
      <c r="J5">
        <v>0.126918316818774</v>
      </c>
      <c r="K5" s="3">
        <v>-1.4845282060565399E-4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-18.4999562273814</v>
      </c>
      <c r="I6" s="3">
        <v>1.5553086996078501E-5</v>
      </c>
      <c r="J6">
        <v>0.12680126354098301</v>
      </c>
      <c r="K6">
        <v>-7.2531403191771404E-4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-18.500012805230501</v>
      </c>
      <c r="I7" s="3">
        <v>-8.3446502685546892E-6</v>
      </c>
      <c r="J7">
        <v>0.126840239390731</v>
      </c>
      <c r="K7" s="3">
        <v>-5.1306561400034497E-4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-18.500026775069699</v>
      </c>
      <c r="I8" s="3">
        <v>4.3772161006927497E-5</v>
      </c>
      <c r="J8">
        <v>0.12809475883841501</v>
      </c>
      <c r="K8" s="3">
        <v>-5.2256510440296501E-4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-18.500056763658101</v>
      </c>
      <c r="I9" s="3">
        <v>-8.7730586528778093E-6</v>
      </c>
      <c r="J9">
        <v>0.128193078562617</v>
      </c>
      <c r="K9" s="3">
        <v>-7.55023222490614E-4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-18.500158184691301</v>
      </c>
      <c r="I10" s="3">
        <v>4.4200569391250597E-5</v>
      </c>
      <c r="J10">
        <v>0.12759222183376601</v>
      </c>
      <c r="K10" s="3">
        <v>8.5774810400130204E-5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-18.500153481512001</v>
      </c>
      <c r="I11" s="3">
        <v>-1.20420008897781E-5</v>
      </c>
      <c r="J11">
        <v>0.126354675740004</v>
      </c>
      <c r="K11" s="3">
        <v>-6.0629100510841198E-5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-18.500437208947901</v>
      </c>
      <c r="I12" s="3">
        <v>1.5050172805786101E-5</v>
      </c>
      <c r="J12">
        <v>0.124062895774841</v>
      </c>
      <c r="K12">
        <v>-5.8002770811293298E-4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-18.5004661265152</v>
      </c>
      <c r="I13" s="3">
        <v>1.03097409009933E-5</v>
      </c>
      <c r="J13">
        <v>0.12435722630470999</v>
      </c>
      <c r="K13" s="3">
        <v>-6.1606989228757999E-4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-18.500750878405899</v>
      </c>
      <c r="I14" s="3">
        <v>3.4570693969726603E-5</v>
      </c>
      <c r="J14">
        <v>0.123770702630281</v>
      </c>
      <c r="K14" s="3">
        <v>-4.7562644594295898E-4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-18.500992277228701</v>
      </c>
      <c r="I15" s="3">
        <v>7.8743323683738695E-5</v>
      </c>
      <c r="J15">
        <v>0.12632387224584801</v>
      </c>
      <c r="K15" s="3">
        <v>-5.5320561756435801E-5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-18.502134311590101</v>
      </c>
      <c r="I16" s="3">
        <v>1.9930303096771198E-6</v>
      </c>
      <c r="J16">
        <v>0.12671488802879999</v>
      </c>
      <c r="K16">
        <v>-4.2961911007144502E-4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-18.5031462867477</v>
      </c>
      <c r="I17" s="3">
        <v>-1.5310943126678501E-5</v>
      </c>
      <c r="J17">
        <v>0.124776908196509</v>
      </c>
      <c r="K17" s="3">
        <v>-3.5334379007393498E-4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-18.504849675817599</v>
      </c>
      <c r="I18" s="3">
        <v>-1.3010576367378199E-5</v>
      </c>
      <c r="J18">
        <v>0.122734322212636</v>
      </c>
      <c r="K18" s="3">
        <v>-3.1115487681523902E-4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-18.505676690303101</v>
      </c>
      <c r="I19" s="3">
        <v>-2.5210902094841E-5</v>
      </c>
      <c r="J19">
        <v>0.123592419549823</v>
      </c>
      <c r="K19" s="3">
        <v>-3.7373975476191399E-4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-18.506251362925099</v>
      </c>
      <c r="I20" s="3">
        <v>-4.8168003559112501E-5</v>
      </c>
      <c r="J20">
        <v>0.12298753950744901</v>
      </c>
      <c r="K20" s="3">
        <v>-4.8149377825045999E-5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-18.5065286176687</v>
      </c>
      <c r="I21" s="3">
        <v>-2.6999041438102698E-5</v>
      </c>
      <c r="J21">
        <v>0.11999683454632799</v>
      </c>
      <c r="K21" s="3">
        <v>1.13621355796047E-5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-18.507010111462701</v>
      </c>
      <c r="I22" s="3">
        <v>1.45751982927322E-5</v>
      </c>
      <c r="J22">
        <v>0.113667910918593</v>
      </c>
      <c r="K22">
        <v>-7.4822456759462096E-4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-18.506979005287199</v>
      </c>
      <c r="I23" s="3">
        <v>-5.9418380260467504E-6</v>
      </c>
      <c r="J23">
        <v>0.11582478415220999</v>
      </c>
      <c r="K23" s="3">
        <v>3.7252903539687399E-6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-18.507015792530702</v>
      </c>
      <c r="I24" s="3">
        <v>-1.8356367945671098E-5</v>
      </c>
      <c r="J24">
        <v>0.119755938649178</v>
      </c>
      <c r="K24" s="3">
        <v>7.6685101936446504E-4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-18.507001450162299</v>
      </c>
      <c r="I25" s="3">
        <v>-6.5937638282775896E-6</v>
      </c>
      <c r="J25">
        <v>0.12306222226470701</v>
      </c>
      <c r="K25" s="3">
        <v>3.2819808018464601E-4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-18.506978399927501</v>
      </c>
      <c r="I26" s="3">
        <v>-2.1830201148986799E-5</v>
      </c>
      <c r="J26">
        <v>0.124412924051285</v>
      </c>
      <c r="K26" s="3">
        <v>-6.8172813477627905E-4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-18.507025524852001</v>
      </c>
      <c r="I27" s="3">
        <v>-1.4705583453178401E-5</v>
      </c>
      <c r="J27">
        <v>0.122847477905452</v>
      </c>
      <c r="K27">
        <v>-6.9672242845100405E-4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-18.506958376491198</v>
      </c>
      <c r="I28" s="3">
        <v>2.55927443504334E-5</v>
      </c>
      <c r="J28">
        <v>0.120351137593389</v>
      </c>
      <c r="K28" s="3">
        <v>9.3132258849218503E-8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-18.5070737673637</v>
      </c>
      <c r="I29" s="3">
        <v>-4.7124922275543196E-6</v>
      </c>
      <c r="J29">
        <v>0.12429725378751801</v>
      </c>
      <c r="K29" s="3">
        <v>-5.7294965644039196E-4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-18.507050623996602</v>
      </c>
      <c r="I30" s="3">
        <v>-2.9318034648895301E-5</v>
      </c>
      <c r="J30">
        <v>0.12657130602747199</v>
      </c>
      <c r="K30">
        <v>-3.0323863481305499E-4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-18.506999168421899</v>
      </c>
      <c r="I31" s="3">
        <v>-9.4436109066009505E-6</v>
      </c>
      <c r="J31">
        <v>0.12531540356576401</v>
      </c>
      <c r="K31" s="3">
        <v>5.1595271402466998E-5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-18.507064221306798</v>
      </c>
      <c r="I32" s="3">
        <v>9.4715505838394199E-6</v>
      </c>
      <c r="J32">
        <v>0.12425802648067499</v>
      </c>
      <c r="K32" s="3">
        <v>-2.2612512448590201E-4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-18.506943847858299</v>
      </c>
      <c r="I33" s="3">
        <v>-5.17535954713821E-5</v>
      </c>
      <c r="J33">
        <v>0.12412525713443801</v>
      </c>
      <c r="K33" s="3">
        <v>-2.2873282773368101E-4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-18.5069509259102</v>
      </c>
      <c r="I34" s="3">
        <v>-2.3031607270240801E-5</v>
      </c>
      <c r="J34">
        <v>0.12287023477256299</v>
      </c>
      <c r="K34" s="3">
        <v>-7.7858568397946696E-5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-18.506921077020301</v>
      </c>
      <c r="I35" s="3">
        <v>-9.2200934886932407E-6</v>
      </c>
      <c r="J35">
        <v>0.121787586249411</v>
      </c>
      <c r="K35" s="3">
        <v>-2.6514754094372501E-4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-18.506904080382501</v>
      </c>
      <c r="I36" s="3">
        <v>-3.2354146242141703E-5</v>
      </c>
      <c r="J36">
        <v>0.120481266640127</v>
      </c>
      <c r="K36" s="3">
        <v>-4.4927001668863001E-4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-18.5069229862317</v>
      </c>
      <c r="I37" s="3">
        <v>-4.9574300646781901E-5</v>
      </c>
      <c r="J37">
        <v>0.118294092826545</v>
      </c>
      <c r="K37" s="3">
        <v>1.96509066171851E-5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-18.507077865183199</v>
      </c>
      <c r="I38" s="3">
        <v>2.0526349544525099E-5</v>
      </c>
      <c r="J38">
        <v>0.122819314710796</v>
      </c>
      <c r="K38" s="3">
        <v>-2.2482127286201301E-4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-18.507058167709801</v>
      </c>
      <c r="I39" s="3">
        <v>3.4458935260772698E-5</v>
      </c>
      <c r="J39">
        <v>0.125422272831202</v>
      </c>
      <c r="K39" s="3">
        <v>-6.4214692476536196E-4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-18.506965454543099</v>
      </c>
      <c r="I40" s="3">
        <v>-1.8766149878501899E-5</v>
      </c>
      <c r="J40">
        <v>0.125315906479955</v>
      </c>
      <c r="K40" s="3">
        <v>-4.6864152652926702E-4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-18.5070343258508</v>
      </c>
      <c r="I41" s="3">
        <v>-3.16090881824493E-5</v>
      </c>
      <c r="J41">
        <v>0.124297379516065</v>
      </c>
      <c r="K41" s="3">
        <v>-5.2060932696713103E-5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-18.507118377717099</v>
      </c>
      <c r="I42" s="3">
        <v>1.9529834389686601E-5</v>
      </c>
      <c r="J42">
        <v>0.125419506803155</v>
      </c>
      <c r="K42" s="3">
        <v>-3.3918768672885398E-4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-18.5070873181078</v>
      </c>
      <c r="I43" s="3">
        <v>3.8370490074157701E-5</v>
      </c>
      <c r="J43">
        <v>0.12755739502608801</v>
      </c>
      <c r="K43">
        <v>-8.9667738820027598E-4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-18.507160846028501</v>
      </c>
      <c r="I44" s="3">
        <v>-2.5685876607894901E-5</v>
      </c>
      <c r="J44">
        <v>0.12857981957495199</v>
      </c>
      <c r="K44" s="3">
        <v>-7.77747493649824E-4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-18.507211277148301</v>
      </c>
      <c r="I45" s="3">
        <v>-4.0428712964057902E-5</v>
      </c>
      <c r="J45">
        <v>0.128138512372971</v>
      </c>
      <c r="K45" s="3">
        <v>-2.6011839896586701E-4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-18.507219286522901</v>
      </c>
      <c r="I46" s="3">
        <v>-9.7602605819702098E-6</v>
      </c>
      <c r="J46">
        <v>0.12755198869854201</v>
      </c>
      <c r="K46">
        <v>-3.8212165805834297E-4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-18.507600011209501</v>
      </c>
      <c r="I47" s="3">
        <v>-1.83284282684326E-5</v>
      </c>
      <c r="J47">
        <v>0.123992990702391</v>
      </c>
      <c r="K47" s="3">
        <v>-5.5087731109312703E-4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-18.507898826071699</v>
      </c>
      <c r="I48" s="3">
        <v>-4.8521906137466397E-6</v>
      </c>
      <c r="J48">
        <v>0.12202697340399001</v>
      </c>
      <c r="K48" s="3">
        <v>-8.4098429740844303E-5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-18.508420227039899</v>
      </c>
      <c r="I49" s="3">
        <v>1.43423676490784E-5</v>
      </c>
      <c r="J49">
        <v>0.122361034154892</v>
      </c>
      <c r="K49" s="3">
        <v>1.51433052888829E-4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-18.5090759247297</v>
      </c>
      <c r="I50" s="3">
        <v>-7.2177499532699602E-6</v>
      </c>
      <c r="J50">
        <v>0.12305228970944899</v>
      </c>
      <c r="K50" s="3">
        <v>-1.1064112351287199E-4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-18.5099464785477</v>
      </c>
      <c r="I51" s="3">
        <v>-2.8721988201141401E-5</v>
      </c>
      <c r="J51">
        <v>0.123212090693414</v>
      </c>
      <c r="K51" s="3">
        <v>-5.2154064955562405E-4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-18.510834168701798</v>
      </c>
      <c r="I52" s="3">
        <v>-2.7474015951156599E-6</v>
      </c>
      <c r="J52">
        <v>0.122382785193622</v>
      </c>
      <c r="K52" s="3">
        <v>-3.5222620296774398E-4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-18.511620065293702</v>
      </c>
      <c r="I53" s="3">
        <v>3.2447278499603299E-5</v>
      </c>
      <c r="J53">
        <v>0.12224976439029001</v>
      </c>
      <c r="K53">
        <v>-4.9555674933669195E-4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-18.512290245050298</v>
      </c>
      <c r="I54" s="3">
        <v>-2.78651714324951E-5</v>
      </c>
      <c r="J54">
        <v>0.12294919230043901</v>
      </c>
      <c r="K54" s="3">
        <v>-6.9662929619215396E-4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-18.5128176996154</v>
      </c>
      <c r="I55" s="3">
        <v>-6.7083165049552904E-5</v>
      </c>
      <c r="J55">
        <v>0.122836413793266</v>
      </c>
      <c r="K55" s="3">
        <v>-3.7439168057385803E-4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-18.513258680875499</v>
      </c>
      <c r="I56" s="3">
        <v>-1.8440186977386498E-5</v>
      </c>
      <c r="J56">
        <v>0.121831716969609</v>
      </c>
      <c r="K56" s="3">
        <v>-1.22375788127873E-4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-18.513627996859999</v>
      </c>
      <c r="I57" s="3">
        <v>3.5967677831649801E-5</v>
      </c>
      <c r="J57">
        <v>0.121918469667435</v>
      </c>
      <c r="K57" s="3">
        <v>-2.54716727952613E-4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-18.513660313754801</v>
      </c>
      <c r="I58" s="3">
        <v>2.38791108131409E-5</v>
      </c>
      <c r="J58">
        <v>0.12311213649809399</v>
      </c>
      <c r="K58">
        <v>-4.3660402948513601E-4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-18.5137151686571</v>
      </c>
      <c r="I59" s="3">
        <v>2.5425106287002602E-6</v>
      </c>
      <c r="J59">
        <v>0.12617010623216601</v>
      </c>
      <c r="K59" s="3">
        <v>-2.2025779217840199E-4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-18.513736961606401</v>
      </c>
      <c r="I60" s="3">
        <v>-8.9034438133239695E-6</v>
      </c>
      <c r="J60">
        <v>0.12749541085213401</v>
      </c>
      <c r="K60">
        <v>-2.5667250538844599E-4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-18.513732910352999</v>
      </c>
      <c r="I61" s="3">
        <v>-4.1257590055465698E-6</v>
      </c>
      <c r="J61">
        <v>0.12525769416242799</v>
      </c>
      <c r="K61">
        <v>-4.10899526042752E-4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-18.513709441023</v>
      </c>
      <c r="I62" s="3">
        <v>-1.76671892404556E-5</v>
      </c>
      <c r="J62">
        <v>0.12494978494942199</v>
      </c>
      <c r="K62" s="3">
        <v>-1.0337680732263299E-5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-18.5136518852851</v>
      </c>
      <c r="I63" s="3">
        <v>-2.7595087885856601E-5</v>
      </c>
      <c r="J63">
        <v>0.12555818539112801</v>
      </c>
      <c r="K63" s="3">
        <v>9.9558384709814594E-5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-18.513714237334501</v>
      </c>
      <c r="I64" s="3">
        <v>-1.21816992759705E-5</v>
      </c>
      <c r="J64">
        <v>0.12545181903988101</v>
      </c>
      <c r="K64" s="3">
        <v>-3.9786100980386102E-4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-18.513693841369101</v>
      </c>
      <c r="I65" s="3">
        <v>8.9593231678008999E-6</v>
      </c>
      <c r="J65">
        <v>0.124833234585822</v>
      </c>
      <c r="K65" s="3">
        <v>-6.1495230518139002E-4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-18.513567973117201</v>
      </c>
      <c r="I66" s="3">
        <v>-1.77416950464249E-5</v>
      </c>
      <c r="J66">
        <v>0.12509613297879699</v>
      </c>
      <c r="K66" s="3">
        <v>-1.4314428185124899E-4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-18.5135586133249</v>
      </c>
      <c r="I67" s="3">
        <v>-3.8184225559234599E-5</v>
      </c>
      <c r="J67">
        <v>0.124083389528096</v>
      </c>
      <c r="K67">
        <v>2.3832545039515E-4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-18.513587344627702</v>
      </c>
      <c r="I68" s="3">
        <v>-1.99303030967712E-5</v>
      </c>
      <c r="J68">
        <v>0.123228686861694</v>
      </c>
      <c r="K68">
        <v>-2.06939879162963E-4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-18.5135801268774</v>
      </c>
      <c r="I69" s="3">
        <v>1.1613592505455E-5</v>
      </c>
      <c r="J69">
        <v>0.12026275042444499</v>
      </c>
      <c r="K69" s="3">
        <v>-7.9805032607895303E-4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-18.513583991866199</v>
      </c>
      <c r="I70" s="3">
        <v>5.8207660913467399E-6</v>
      </c>
      <c r="J70">
        <v>0.11688781902194</v>
      </c>
      <c r="K70" s="3">
        <v>-6.2827021819682801E-4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-18.513538636454701</v>
      </c>
      <c r="I71" s="3">
        <v>-1.44075602293015E-5</v>
      </c>
      <c r="J71">
        <v>0.11512812227010701</v>
      </c>
      <c r="K71" s="3">
        <v>7.3760749008581E-5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-18.5135483687761</v>
      </c>
      <c r="I72" s="3">
        <v>-1.21071934700012E-7</v>
      </c>
      <c r="J72">
        <v>0.117313284426928</v>
      </c>
      <c r="K72">
        <v>-4.7320500721287898E-4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-18.513530161418899</v>
      </c>
      <c r="I73" s="3">
        <v>-1.8719583749771099E-6</v>
      </c>
      <c r="J73">
        <v>0.117817204445601</v>
      </c>
      <c r="K73" s="3">
        <v>-6.3702465052865496E-4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-18.513538589888601</v>
      </c>
      <c r="I74" s="3">
        <v>1.2544915080070501E-5</v>
      </c>
      <c r="J74">
        <v>0.11732610873877999</v>
      </c>
      <c r="K74">
        <v>-1.6558915623391001E-4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-18.513637216953899</v>
      </c>
      <c r="I75" s="3">
        <v>-2.3590400815010101E-5</v>
      </c>
      <c r="J75">
        <v>0.117492447607219</v>
      </c>
      <c r="K75">
        <v>1.4081597538001799E-4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-18.513652397512601</v>
      </c>
      <c r="I76" s="3">
        <v>-2.4503096938133199E-5</v>
      </c>
      <c r="J76">
        <v>0.11660807300359</v>
      </c>
      <c r="K76" s="3">
        <v>-8.9965762048345105E-5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-18.513671769023102</v>
      </c>
      <c r="I77" s="3">
        <v>-1.24983489513397E-5</v>
      </c>
      <c r="J77">
        <v>0.11365081183612299</v>
      </c>
      <c r="K77" s="3">
        <v>-3.31364576985519E-4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-18.513699149908</v>
      </c>
      <c r="I78" s="3">
        <v>-1.25914812088013E-5</v>
      </c>
      <c r="J78">
        <v>0.11252503842115399</v>
      </c>
      <c r="K78">
        <v>-3.0333176707190502E-4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-18.513652816607799</v>
      </c>
      <c r="I79" s="3">
        <v>-3.04263085126877E-5</v>
      </c>
      <c r="J79">
        <v>0.119424015283585</v>
      </c>
      <c r="K79" s="3">
        <v>-2.3152679549915699E-4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-18.513650348602798</v>
      </c>
      <c r="I80" s="3">
        <v>-3.2316893339157098E-5</v>
      </c>
      <c r="J80">
        <v>0.12868077959865301</v>
      </c>
      <c r="K80" s="3">
        <v>-4.9723312999597799E-4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-18.513701012553302</v>
      </c>
      <c r="I81" s="3">
        <v>-4.4889748096466098E-6</v>
      </c>
      <c r="J81">
        <v>0.13027489185333299</v>
      </c>
      <c r="K81" s="3">
        <v>-8.54861003976977E-4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-18.513881316612299</v>
      </c>
      <c r="I82" s="3">
        <v>4.0475279092788703E-5</v>
      </c>
      <c r="J82">
        <v>0.129956044256687</v>
      </c>
      <c r="K82">
        <v>1.7723068859006299E-4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-18.513938266990401</v>
      </c>
      <c r="I83" s="3">
        <v>-1.0710209608078001E-6</v>
      </c>
      <c r="J83">
        <v>0.12998131569474899</v>
      </c>
      <c r="K83" s="3">
        <v>-2.3022294387526799E-4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-18.514063855845599</v>
      </c>
      <c r="I84" s="3">
        <v>-2.0880252122879001E-5</v>
      </c>
      <c r="J84">
        <v>0.128573155961931</v>
      </c>
      <c r="K84" s="3">
        <v>-8.3483756832439498E-4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-18.514335336388999</v>
      </c>
      <c r="I85" s="3">
        <v>1.09430402517319E-5</v>
      </c>
      <c r="J85">
        <v>0.12843699194490901</v>
      </c>
      <c r="K85" s="3">
        <v>-7.11064796313783E-4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-18.514785724007499</v>
      </c>
      <c r="I86" s="3">
        <v>2.9979273676872301E-5</v>
      </c>
      <c r="J86">
        <v>0.12972030322998801</v>
      </c>
      <c r="K86" s="3">
        <v>-5.0859526557558196E-4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-18.515546242058001</v>
      </c>
      <c r="I87" s="3">
        <v>-4.8894435167312597E-6</v>
      </c>
      <c r="J87">
        <v>0.13091623317450299</v>
      </c>
      <c r="K87">
        <v>-4.4293702308688301E-4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-18.5166708141203</v>
      </c>
      <c r="I88" s="3">
        <v>-2.1476298570632901E-5</v>
      </c>
      <c r="J88">
        <v>0.13075052294880199</v>
      </c>
      <c r="K88" s="3">
        <v>-3.3471733830409101E-4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-18.517657690133401</v>
      </c>
      <c r="I89" s="3">
        <v>-1.4016404747963001E-5</v>
      </c>
      <c r="J89">
        <v>0.13188786339014799</v>
      </c>
      <c r="K89" s="3">
        <v>-4.4945628120632801E-4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-18.518451642665902</v>
      </c>
      <c r="I90" s="3">
        <v>1.7555430531501801E-5</v>
      </c>
      <c r="J90">
        <v>0.13159265276044599</v>
      </c>
      <c r="K90" s="3">
        <v>-3.7616119349199399E-4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-18.519085687104798</v>
      </c>
      <c r="I91" s="3">
        <v>2.8572976589202901E-5</v>
      </c>
      <c r="J91">
        <v>0.130539676174521</v>
      </c>
      <c r="K91" s="3">
        <v>-2.93739144410435E-4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-18.5194600322315</v>
      </c>
      <c r="I92" s="3">
        <v>-7.1991235017776498E-6</v>
      </c>
      <c r="J92">
        <v>0.13160195667296601</v>
      </c>
      <c r="K92">
        <v>-5.9222803402218002E-4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-18.5196922109604</v>
      </c>
      <c r="I93" s="3">
        <v>-5.6391581892967197E-5</v>
      </c>
      <c r="J93">
        <v>0.13297076337039501</v>
      </c>
      <c r="K93" s="3">
        <v>-1.82911756379865E-4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-18.519812724107201</v>
      </c>
      <c r="I94" s="3">
        <v>-4.1425228118896498E-5</v>
      </c>
      <c r="J94">
        <v>0.13351818546652799</v>
      </c>
      <c r="K94">
        <v>3.1040981874444501E-4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-18.51991041985</v>
      </c>
      <c r="I95" s="3">
        <v>-7.7113509178161604E-6</v>
      </c>
      <c r="J95">
        <v>0.13329350855201499</v>
      </c>
      <c r="K95" s="3">
        <v>-1.05891378311561E-4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-18.5200726562502</v>
      </c>
      <c r="I96" s="3">
        <v>-2.04890966415405E-5</v>
      </c>
      <c r="J96">
        <v>0.13313886243850001</v>
      </c>
      <c r="K96" s="3">
        <v>-7.3323027391989704E-4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-18.520150188858199</v>
      </c>
      <c r="I97" s="3">
        <v>-5.7676807045936598E-5</v>
      </c>
      <c r="J97">
        <v>0.13181594666093599</v>
      </c>
      <c r="K97">
        <v>-4.5998022645629E-4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-18.5200535641365</v>
      </c>
      <c r="I98" s="3">
        <v>-4.9108639359474202E-5</v>
      </c>
      <c r="J98">
        <v>0.131035423837602</v>
      </c>
      <c r="K98" s="3">
        <v>3.3257529635055899E-4</v>
      </c>
    </row>
    <row r="99" spans="1:11">
      <c r="A99" s="1" t="s">
        <v>23</v>
      </c>
      <c r="B99" s="1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-18.5200163577979</v>
      </c>
      <c r="I99" s="3">
        <v>1.4510005712509199E-5</v>
      </c>
      <c r="J99">
        <v>0.13250443618744601</v>
      </c>
      <c r="K99" s="3">
        <v>1.8831342739312001E-4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-18.519979430856001</v>
      </c>
      <c r="I100" s="3">
        <v>2.0842999219894399E-5</v>
      </c>
      <c r="J100">
        <v>0.133903040550649</v>
      </c>
      <c r="K100" s="3">
        <v>-2.26963314815545E-4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-18.520013144734801</v>
      </c>
      <c r="I101" s="3">
        <v>-4.01120632886887E-5</v>
      </c>
      <c r="J101">
        <v>0.131497099064291</v>
      </c>
      <c r="K101" s="3">
        <v>-1.8477440155684899E-4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-18.520003319281201</v>
      </c>
      <c r="I102" s="3">
        <v>-1.13528221845627E-5</v>
      </c>
      <c r="J102">
        <v>0.133799440227449</v>
      </c>
      <c r="K102">
        <v>-2.6654452482646301E-4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-18.520044856270001</v>
      </c>
      <c r="I103" s="3">
        <v>-1.12969428300858E-5</v>
      </c>
      <c r="J103">
        <v>0.134296822361648</v>
      </c>
      <c r="K103">
        <v>-4.91738326723874E-4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-18.520092446855799</v>
      </c>
      <c r="I104" s="3">
        <v>-2.47824937105179E-5</v>
      </c>
      <c r="J104">
        <v>0.13508991803973899</v>
      </c>
      <c r="K104">
        <v>-1.74064191789189E-4</v>
      </c>
    </row>
    <row r="105" spans="1:11">
      <c r="A105" s="2" t="s">
        <v>27</v>
      </c>
      <c r="B105" s="2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-18.520034518588901</v>
      </c>
      <c r="I105" s="3">
        <v>-2.7101486921310399E-6</v>
      </c>
      <c r="J105">
        <v>0.135580385103822</v>
      </c>
      <c r="K105" s="3">
        <v>6.1215833741591304E-4</v>
      </c>
    </row>
    <row r="106" spans="1:11">
      <c r="A106" s="1" t="s">
        <v>28</v>
      </c>
      <c r="B106" s="1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-18.520064414044999</v>
      </c>
      <c r="I106" s="3">
        <v>1.21630728244781E-5</v>
      </c>
      <c r="J106">
        <v>0.13383401557803201</v>
      </c>
      <c r="K106">
        <v>-1.3438984951942199E-4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-18.520098407320599</v>
      </c>
      <c r="I107" s="3">
        <v>9.2666596174240095E-6</v>
      </c>
      <c r="J107">
        <v>0.13211882673203901</v>
      </c>
      <c r="K107" s="3">
        <v>-1.11125411258887E-3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-18.519997917609999</v>
      </c>
      <c r="I108" s="3">
        <v>-4.40515577793121E-6</v>
      </c>
      <c r="J108">
        <v>0.130923273973167</v>
      </c>
      <c r="K108" s="3">
        <v>-5.2368269150915596E-4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-18.519992422806499</v>
      </c>
      <c r="I109" s="3">
        <v>1.0225921869278E-5</v>
      </c>
      <c r="J109">
        <v>0.131251928396523</v>
      </c>
      <c r="K109">
        <v>2.4437904722034902E-4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-18.520085461936201</v>
      </c>
      <c r="I110" s="3">
        <v>9.9930912256240794E-6</v>
      </c>
      <c r="J110">
        <v>0.13160899747163099</v>
      </c>
      <c r="K110">
        <v>2.4046749234868199E-4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-18.520062085738399</v>
      </c>
      <c r="I111" s="3">
        <v>-1.7136335372924801E-5</v>
      </c>
      <c r="J111">
        <v>0.131356911733747</v>
      </c>
      <c r="K111" s="3">
        <v>-2.23051759943878E-4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-18.520021480072302</v>
      </c>
      <c r="I112" s="3">
        <v>-8.3819031715393106E-8</v>
      </c>
      <c r="J112">
        <v>0.131033663637936</v>
      </c>
      <c r="K112">
        <v>-3.5073608682615698E-4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-18.520042527963401</v>
      </c>
      <c r="I113" s="3">
        <v>1.6456469893455499E-5</v>
      </c>
      <c r="J113">
        <v>0.131290778517723</v>
      </c>
      <c r="K113" s="3">
        <v>-5.7183206933420199E-5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-18.519986322643401</v>
      </c>
      <c r="I114" s="3">
        <v>9.4715505838394199E-6</v>
      </c>
      <c r="J114">
        <v>0.131849264726043</v>
      </c>
      <c r="K114" s="3">
        <v>-1.549720787251E-4</v>
      </c>
    </row>
    <row r="115" spans="1:11">
      <c r="A115" s="2" t="s">
        <v>36</v>
      </c>
      <c r="B115" s="2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-18.520013330999301</v>
      </c>
      <c r="I115" s="3">
        <v>-2.2947788238525401E-5</v>
      </c>
      <c r="J115">
        <v>0.130365793593228</v>
      </c>
      <c r="K115" s="3">
        <v>-6.8824739289572497E-4</v>
      </c>
    </row>
    <row r="116" spans="1:11">
      <c r="A116" s="1" t="s">
        <v>37</v>
      </c>
      <c r="B116" s="1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-18.520178268235099</v>
      </c>
      <c r="I116" s="3">
        <v>-3.55858355760574E-5</v>
      </c>
      <c r="J116">
        <v>0.12783726677298499</v>
      </c>
      <c r="K116" s="3">
        <v>-6.9560484134481299E-4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-18.520275731147201</v>
      </c>
      <c r="I117" s="3">
        <v>-2.0451843738555901E-5</v>
      </c>
      <c r="J117">
        <v>0.128592643886805</v>
      </c>
      <c r="K117">
        <v>-3.1189993488603299E-4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-18.520387257030801</v>
      </c>
      <c r="I118" s="3">
        <v>4.2747706174850498E-6</v>
      </c>
      <c r="J118">
        <v>0.13114053290337299</v>
      </c>
      <c r="K118">
        <v>-2.6822090548574899E-4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-18.520554382874799</v>
      </c>
      <c r="I119" s="3">
        <v>3.1478703022003199E-6</v>
      </c>
      <c r="J119">
        <v>0.13212310150265699</v>
      </c>
      <c r="K119">
        <v>-4.0540472277064802E-4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-18.5207483308101</v>
      </c>
      <c r="I120" s="3">
        <v>-3.1050294637680101E-5</v>
      </c>
      <c r="J120">
        <v>0.13176754117011999</v>
      </c>
      <c r="K120">
        <v>-1.1241063643100701E-4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-18.521043746344802</v>
      </c>
      <c r="I121" s="3">
        <v>-1.9259750843048099E-5</v>
      </c>
      <c r="J121">
        <v>0.13089460786432</v>
      </c>
      <c r="K121" s="3">
        <v>1.4659017542867001E-4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-18.5214879406679</v>
      </c>
      <c r="I122" s="3">
        <v>3.1478703022003201E-5</v>
      </c>
      <c r="J122">
        <v>0.12870353646576399</v>
      </c>
      <c r="K122" s="3">
        <v>-2.8768554758523598E-4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-18.522140378728501</v>
      </c>
      <c r="I123" s="3">
        <v>2.7576461434364299E-5</v>
      </c>
      <c r="J123">
        <v>0.12704228516668101</v>
      </c>
      <c r="K123" s="3">
        <v>-6.2575564720789901E-4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-18.5228900934367</v>
      </c>
      <c r="I124" s="3">
        <v>-3.7793070077896098E-5</v>
      </c>
      <c r="J124">
        <v>0.12728192377835501</v>
      </c>
      <c r="K124" s="3">
        <v>-4.6202913615097301E-4</v>
      </c>
    </row>
    <row r="125" spans="1:11">
      <c r="A125" s="2" t="s">
        <v>45</v>
      </c>
      <c r="B125" s="2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-18.524161861038898</v>
      </c>
      <c r="I125" s="3">
        <v>3.3425167202949497E-5</v>
      </c>
      <c r="J125">
        <v>0.12860157061368199</v>
      </c>
      <c r="K125">
        <v>-3.8975850328397898E-4</v>
      </c>
    </row>
    <row r="126" spans="1:11">
      <c r="A126" s="1" t="s">
        <v>46</v>
      </c>
      <c r="B126" s="1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-18.524625426872401</v>
      </c>
      <c r="I126" s="3">
        <v>1.0728836059570301E-5</v>
      </c>
      <c r="J126">
        <v>0.127929425798357</v>
      </c>
      <c r="K126" s="3">
        <v>-5.8291480813725896E-4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-18.525086431568699</v>
      </c>
      <c r="I127" s="3">
        <v>-2.2547319531440701E-5</v>
      </c>
      <c r="J127">
        <v>0.12734491378068899</v>
      </c>
      <c r="K127" s="3">
        <v>-2.9075891212726002E-4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-18.5253864105843</v>
      </c>
      <c r="I128" s="3">
        <v>-5.1539391279220601E-5</v>
      </c>
      <c r="J128">
        <v>0.12810796033590999</v>
      </c>
      <c r="K128" s="3">
        <v>-2.4233013752566701E-4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-18.525508460413501</v>
      </c>
      <c r="I129" s="3">
        <v>-3.24100255966187E-5</v>
      </c>
      <c r="J129">
        <v>0.12754105031490301</v>
      </c>
      <c r="K129" s="3">
        <v>-5.48455872363048E-4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-18.525604293511002</v>
      </c>
      <c r="I130" s="3">
        <v>1.8281862139701799E-5</v>
      </c>
      <c r="J130">
        <v>0.125946938060224</v>
      </c>
      <c r="K130" s="3">
        <v>-6.2510372139595405E-4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-18.525722571483598</v>
      </c>
      <c r="I131" s="3">
        <v>4.2766332626342801E-5</v>
      </c>
      <c r="J131">
        <v>0.125895766541362</v>
      </c>
      <c r="K131" s="3">
        <v>-3.0556694128428598E-4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-18.525799964393201</v>
      </c>
      <c r="I132" s="3">
        <v>8.7544322013855002E-7</v>
      </c>
      <c r="J132">
        <v>0.12942496687173799</v>
      </c>
      <c r="K132" s="3">
        <v>7.3574484490882599E-6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-18.525836472239799</v>
      </c>
      <c r="I133" s="3">
        <v>-2.9737129807472199E-5</v>
      </c>
      <c r="J133">
        <v>0.13036881107837001</v>
      </c>
      <c r="K133" s="3">
        <v>-3.0025840252988E-4</v>
      </c>
    </row>
    <row r="134" spans="1:11">
      <c r="A134" s="2" t="s">
        <v>53</v>
      </c>
      <c r="B134" s="2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-18.525894912734199</v>
      </c>
      <c r="I134" s="3">
        <v>-1.7937272787094099E-5</v>
      </c>
      <c r="J134">
        <v>0.12737974058836701</v>
      </c>
      <c r="K134">
        <v>-7.75419187178593E-4</v>
      </c>
    </row>
    <row r="135" spans="1:11">
      <c r="A135" s="1" t="s">
        <v>54</v>
      </c>
      <c r="B135" s="1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-18.525964668798299</v>
      </c>
      <c r="I135" s="3">
        <v>1.89244747161865E-5</v>
      </c>
      <c r="J135">
        <v>0.12759523931890701</v>
      </c>
      <c r="K135">
        <v>-5.5655837888292999E-4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-18.525985530425</v>
      </c>
      <c r="I136" s="3">
        <v>2.92714685201645E-5</v>
      </c>
      <c r="J136">
        <v>0.129931778647006</v>
      </c>
      <c r="K136" s="3">
        <v>-1.2544915266989701E-4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-18.525967835295202</v>
      </c>
      <c r="I137" s="3">
        <v>-1.9781291484832801E-5</v>
      </c>
      <c r="J137">
        <v>0.12993743643164599</v>
      </c>
      <c r="K137" s="3">
        <v>-3.2745302211385199E-4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-18.525997171957702</v>
      </c>
      <c r="I138" s="3">
        <v>-1.9604340195655799E-5</v>
      </c>
      <c r="J138">
        <v>0.12745341751724501</v>
      </c>
      <c r="K138">
        <v>-6.2286854718357303E-4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-18.526019058039299</v>
      </c>
      <c r="I139" s="3">
        <v>2.3012980818748501E-5</v>
      </c>
      <c r="J139">
        <v>0.126075432635844</v>
      </c>
      <c r="K139" s="3">
        <v>-6.0107559861285597E-4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-18.525998429243302</v>
      </c>
      <c r="I140" s="3">
        <v>4.5420601963996901E-5</v>
      </c>
      <c r="J140">
        <v>0.12604488059878299</v>
      </c>
      <c r="K140" s="3">
        <v>-1.8076971442633301E-4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-18.526030792704301</v>
      </c>
      <c r="I141" s="3">
        <v>-2.4866312742233302E-6</v>
      </c>
      <c r="J141">
        <v>0.12666987720876899</v>
      </c>
      <c r="K141" s="3">
        <v>-2.4046749234868199E-4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-18.526059570573199</v>
      </c>
      <c r="I142" s="3">
        <v>-1.9706785678863502E-5</v>
      </c>
      <c r="J142">
        <v>0.12728330679237801</v>
      </c>
      <c r="K142" s="3">
        <v>-4.6407804584565598E-4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-18.526008301263001</v>
      </c>
      <c r="I143" s="3">
        <v>2.9541552066802999E-5</v>
      </c>
      <c r="J143">
        <v>0.128078539855778</v>
      </c>
      <c r="K143" s="3">
        <v>-5.6410209184971601E-4</v>
      </c>
    </row>
    <row r="144" spans="1:11">
      <c r="A144" s="2" t="s">
        <v>62</v>
      </c>
      <c r="B144" s="2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-18.526015239616498</v>
      </c>
      <c r="I144" s="3">
        <v>6.7725777626037598E-5</v>
      </c>
      <c r="J144">
        <v>0.12799342162907101</v>
      </c>
      <c r="K144" s="3">
        <v>-1.5739351745517902E-5</v>
      </c>
    </row>
    <row r="145" spans="1:11">
      <c r="A145" s="1" t="s">
        <v>63</v>
      </c>
      <c r="B145" s="1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-18.526017241960201</v>
      </c>
      <c r="I145" s="3">
        <v>2.40560621023178E-5</v>
      </c>
      <c r="J145">
        <v>0.12680654413998099</v>
      </c>
      <c r="K145" s="3">
        <v>1.7136335628256198E-5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-18.526027952170299</v>
      </c>
      <c r="I146" s="3">
        <v>-2.53599137067795E-5</v>
      </c>
      <c r="J146">
        <v>0.12550789397209899</v>
      </c>
      <c r="K146" s="3">
        <v>-4.2663887778826999E-4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-18.526105345079898</v>
      </c>
      <c r="I147" s="3">
        <v>-1.1455267667770399E-5</v>
      </c>
      <c r="J147">
        <v>0.119180730544031</v>
      </c>
      <c r="K147" s="3">
        <v>-3.9422885170874199E-4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-18.526113168189902</v>
      </c>
      <c r="I148" s="3">
        <v>1.40350311994553E-5</v>
      </c>
      <c r="J148">
        <v>0.11498353444039799</v>
      </c>
      <c r="K148" s="3">
        <v>-2.8582290240825199E-4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-18.526251981826199</v>
      </c>
      <c r="I149" s="3">
        <v>2.3506581783294701E-5</v>
      </c>
      <c r="J149">
        <v>0.119197829626501</v>
      </c>
      <c r="K149" s="3">
        <v>-2.8628856370249798E-4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-18.526441971640502</v>
      </c>
      <c r="I150" s="3">
        <v>-4.4098123908042901E-5</v>
      </c>
      <c r="J150">
        <v>0.128834042698145</v>
      </c>
      <c r="K150" s="3">
        <v>-1.6205013039763999E-4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-18.526604254606799</v>
      </c>
      <c r="I151" s="3">
        <v>5.5413693189620997E-6</v>
      </c>
      <c r="J151">
        <v>0.12797732837498199</v>
      </c>
      <c r="K151" s="3">
        <v>1.0058283955715599E-4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-18.526886817889402</v>
      </c>
      <c r="I152" s="3">
        <v>2.72877514362335E-5</v>
      </c>
      <c r="J152">
        <v>0.126952012069523</v>
      </c>
      <c r="K152" s="3">
        <v>-8.9313836236400496E-5</v>
      </c>
    </row>
    <row r="153" spans="1:11">
      <c r="A153" s="2" t="s">
        <v>70</v>
      </c>
      <c r="B153" s="2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-18.527217530551301</v>
      </c>
      <c r="I153" s="3">
        <v>-7.94418156147003E-6</v>
      </c>
      <c r="J153">
        <v>0.126369008794427</v>
      </c>
      <c r="K153">
        <v>-6.00330540542062E-4</v>
      </c>
    </row>
    <row r="154" spans="1:11">
      <c r="A154" s="1" t="s">
        <v>71</v>
      </c>
      <c r="B154" s="1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-18.527732738224099</v>
      </c>
      <c r="I154" s="3">
        <v>-2.8759241104126E-5</v>
      </c>
      <c r="J154">
        <v>0.12603884562850001</v>
      </c>
      <c r="K154">
        <v>-3.6973506763139701E-4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-18.5283749317359</v>
      </c>
      <c r="I155" s="3">
        <v>6.1932951211929296E-6</v>
      </c>
      <c r="J155">
        <v>0.12536041438579601</v>
      </c>
      <c r="K155" s="3">
        <v>7.8417361951042006E-5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-18.528862618825301</v>
      </c>
      <c r="I156" s="3">
        <v>8.4005296230316196E-6</v>
      </c>
      <c r="J156">
        <v>0.12562130112201</v>
      </c>
      <c r="K156" s="3">
        <v>1.6838312399938699E-4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-18.529226626270901</v>
      </c>
      <c r="I157" s="3">
        <v>-1.7806887626647898E-5</v>
      </c>
      <c r="J157">
        <v>0.12636071071028701</v>
      </c>
      <c r="K157" s="3">
        <v>-1.8225983056792099E-4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-18.529751333434302</v>
      </c>
      <c r="I158" s="3">
        <v>-2.2770836949348501E-5</v>
      </c>
      <c r="J158">
        <v>0.12663165573030699</v>
      </c>
      <c r="K158" s="3">
        <v>-5.4715202073915895E-4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-18.530245865744899</v>
      </c>
      <c r="I159" s="3">
        <v>1.0905787348747299E-5</v>
      </c>
      <c r="J159">
        <v>0.12691064737737201</v>
      </c>
      <c r="K159" s="3">
        <v>1.7322600145954601E-5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-18.530704123039499</v>
      </c>
      <c r="I160" s="3">
        <v>8.3260238170623796E-6</v>
      </c>
      <c r="J160">
        <v>0.12692560907453301</v>
      </c>
      <c r="K160" s="3">
        <v>5.0514937199816099E-4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-18.53102221628</v>
      </c>
      <c r="I161" s="3">
        <v>-9.1921538114547696E-6</v>
      </c>
      <c r="J161">
        <v>0.127627425827086</v>
      </c>
      <c r="K161" s="3">
        <v>7.1339310278501394E-5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-18.531115115711199</v>
      </c>
      <c r="I162" s="3">
        <v>-7.0966780185699497E-6</v>
      </c>
      <c r="J162">
        <v>0.12714852578937999</v>
      </c>
      <c r="K162" s="3">
        <v>-8.9313836236400496E-5</v>
      </c>
    </row>
    <row r="163" spans="1:11">
      <c r="A163" s="2" t="s">
        <v>79</v>
      </c>
      <c r="B163" s="2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-18.5312641738964</v>
      </c>
      <c r="I163" s="3">
        <v>2.6151537895202599E-5</v>
      </c>
      <c r="J163">
        <v>0.126189342699945</v>
      </c>
      <c r="K163">
        <v>1.06915833158903E-4</v>
      </c>
    </row>
    <row r="164" spans="1:11">
      <c r="A164" s="1" t="s">
        <v>80</v>
      </c>
      <c r="B164" s="1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-18.531382870964102</v>
      </c>
      <c r="I164" s="3">
        <v>2.5164335966110199E-5</v>
      </c>
      <c r="J164">
        <v>0.125303962267935</v>
      </c>
      <c r="K164" s="3">
        <v>-2.32830647123046E-5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-18.5313206120471</v>
      </c>
      <c r="I165" s="3">
        <v>-1.4454126358032199E-5</v>
      </c>
      <c r="J165">
        <v>0.12255063280463201</v>
      </c>
      <c r="K165" s="3">
        <v>-2.3934990524249199E-5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-18.531360612353598</v>
      </c>
      <c r="I166" s="3">
        <v>-4.6733766794204698E-5</v>
      </c>
      <c r="J166">
        <v>0.12113593518734</v>
      </c>
      <c r="K166" s="3">
        <v>6.4168126347111497E-5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-18.531430135587101</v>
      </c>
      <c r="I167" s="3">
        <v>-2.17463821172714E-5</v>
      </c>
      <c r="J167">
        <v>0.121957948431373</v>
      </c>
      <c r="K167" s="3">
        <v>-1.21071936503984E-4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-18.531372160754</v>
      </c>
      <c r="I168" s="3">
        <v>1.4388933777809101E-5</v>
      </c>
      <c r="J168">
        <v>0.124044036492705</v>
      </c>
      <c r="K168">
        <v>-2.9010698631531598E-4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-18.531421381154399</v>
      </c>
      <c r="I169" s="3">
        <v>1.84401869773865E-6</v>
      </c>
      <c r="J169">
        <v>0.12540064752101901</v>
      </c>
      <c r="K169" s="3">
        <v>-8.5495413623582603E-5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-18.5314837797699</v>
      </c>
      <c r="I170" s="3">
        <v>2.9895454645156898E-6</v>
      </c>
      <c r="J170">
        <v>0.12524574995040899</v>
      </c>
      <c r="K170" s="3">
        <v>1.02259220216442E-4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-18.531396933935699</v>
      </c>
      <c r="I171" s="3">
        <v>3.5343691706657403E-5</v>
      </c>
      <c r="J171">
        <v>0.124020525254309</v>
      </c>
      <c r="K171" s="3">
        <v>4.5541674577267801E-5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-18.531369599616799</v>
      </c>
      <c r="I172" s="3">
        <v>5.4193660616874702E-5</v>
      </c>
      <c r="J172">
        <v>0.123552186414599</v>
      </c>
      <c r="K172" s="3">
        <v>-9.7136945979734893E-5</v>
      </c>
    </row>
    <row r="173" spans="1:11">
      <c r="A173" s="2" t="s">
        <v>88</v>
      </c>
      <c r="B173" s="2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-18.5313363513993</v>
      </c>
      <c r="I173" s="3">
        <v>1.91386789083481E-5</v>
      </c>
      <c r="J173">
        <v>0.124140973202884</v>
      </c>
      <c r="K173" s="3">
        <v>-2.5806948927118399E-4</v>
      </c>
    </row>
    <row r="174" spans="1:11">
      <c r="A174" s="1" t="s">
        <v>89</v>
      </c>
      <c r="B174" s="1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-18.531354093095199</v>
      </c>
      <c r="I174" s="3">
        <v>-2.4680048227310201E-5</v>
      </c>
      <c r="J174">
        <v>0.123508181422949</v>
      </c>
      <c r="K174" s="3">
        <v>5.2805990767506902E-5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-18.531341101144701</v>
      </c>
      <c r="I175" s="3">
        <v>-2.6356428861618E-6</v>
      </c>
      <c r="J175">
        <v>0.121948393061757</v>
      </c>
      <c r="K175" s="3">
        <v>6.8917871548421694E-5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-18.531341147710801</v>
      </c>
      <c r="I176" s="3">
        <v>3.3006072044372599E-5</v>
      </c>
      <c r="J176">
        <v>0.121951662003994</v>
      </c>
      <c r="K176" s="3">
        <v>1.3187527853049299E-4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-18.531467807586999</v>
      </c>
      <c r="I177" s="3">
        <v>2.1457672119140601E-5</v>
      </c>
      <c r="J177">
        <v>0.122476955875754</v>
      </c>
      <c r="K177">
        <v>3.3145770924436903E-4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-18.531485782113499</v>
      </c>
      <c r="I178" s="3">
        <v>3.3499673008918803E-5</v>
      </c>
      <c r="J178">
        <v>0.12450432870537</v>
      </c>
      <c r="K178" s="3">
        <v>7.0780516725406099E-5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-18.5315086460838</v>
      </c>
      <c r="I179" s="3">
        <v>-1.58324837684631E-7</v>
      </c>
      <c r="J179">
        <v>0.124984108842909</v>
      </c>
      <c r="K179" s="3">
        <v>-1.2274831716327001E-4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-18.5316357716213</v>
      </c>
      <c r="I180" s="3">
        <v>-3.8044527173042297E-5</v>
      </c>
      <c r="J180">
        <v>0.123139168135822</v>
      </c>
      <c r="K180">
        <v>-3.1040981874444501E-4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-18.5316201254013</v>
      </c>
      <c r="I181" s="3">
        <v>-5.61494380235672E-5</v>
      </c>
      <c r="J181">
        <v>0.12416699901223199</v>
      </c>
      <c r="K181" s="3">
        <v>-4.5392662963109098E-4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-18.531645503942698</v>
      </c>
      <c r="I182" s="3">
        <v>-2.6160851120948802E-5</v>
      </c>
      <c r="J182">
        <v>0.12600917369127301</v>
      </c>
      <c r="K182" s="3">
        <v>-1.2526288815219901E-4</v>
      </c>
    </row>
    <row r="183" spans="1:11">
      <c r="A183" s="2" t="s">
        <v>97</v>
      </c>
      <c r="B183" s="2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-18.532091048683501</v>
      </c>
      <c r="I183" s="3">
        <v>-3.4924596548080402E-6</v>
      </c>
      <c r="J183">
        <v>0.123966336250305</v>
      </c>
      <c r="K183" s="3">
        <v>-9.4622374990806002E-5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-18.532887748617799</v>
      </c>
      <c r="I184" s="3">
        <v>-3.7830322980880697E-5</v>
      </c>
      <c r="J184">
        <v>0.12675248086452501</v>
      </c>
      <c r="K184">
        <v>-1.39698388273828E-4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-18.533432479217598</v>
      </c>
      <c r="I185" s="3">
        <v>2.2631138563156098E-6</v>
      </c>
      <c r="J185">
        <v>0.12697841506451399</v>
      </c>
      <c r="K185" s="3">
        <v>-9.0338291083741903E-6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-18.534764084298001</v>
      </c>
      <c r="I186" s="3">
        <v>-1.6447156667709401E-5</v>
      </c>
      <c r="J186">
        <v>0.12558270245790501</v>
      </c>
      <c r="K186" s="3">
        <v>2.0582229205677299E-5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-18.535470166541501</v>
      </c>
      <c r="I187" s="3">
        <v>-4.3585896492004403E-6</v>
      </c>
      <c r="J187">
        <v>0.12618104461580501</v>
      </c>
      <c r="K187" s="3">
        <v>-9.8627062121322398E-5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-18.536085631094199</v>
      </c>
      <c r="I188" s="3">
        <v>-6.1467289924621603E-7</v>
      </c>
      <c r="J188">
        <v>0.12605581898242199</v>
      </c>
      <c r="K188" s="3">
        <v>-6.1206520515706404E-4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-18.5366714795876</v>
      </c>
      <c r="I189" s="3">
        <v>-1.3969838619232201E-6</v>
      </c>
      <c r="J189">
        <v>0.128819332458079</v>
      </c>
      <c r="K189" s="3">
        <v>-3.0109659285952302E-4</v>
      </c>
    </row>
    <row r="190" spans="1:11">
      <c r="A190" s="1" t="s">
        <v>103</v>
      </c>
      <c r="B190" s="1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-18.536940212729199</v>
      </c>
      <c r="I190" s="3">
        <v>4.1723251342773404E-6</v>
      </c>
      <c r="J190">
        <v>0.12759549077600199</v>
      </c>
      <c r="K190" s="3">
        <v>-2.3748726006550701E-4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-18.536972902153099</v>
      </c>
      <c r="I191" s="3">
        <v>2.84146517515183E-5</v>
      </c>
      <c r="J191">
        <v>0.124338367022574</v>
      </c>
      <c r="K191" s="3">
        <v>-8.5681678141280999E-5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-18.536944683077799</v>
      </c>
      <c r="I192" s="3">
        <v>-4.6081840991973897E-5</v>
      </c>
      <c r="J192">
        <v>0.125784371048212</v>
      </c>
      <c r="K192" s="3">
        <v>-1.5795231100827501E-4</v>
      </c>
    </row>
    <row r="193" spans="1:11">
      <c r="A193" s="2" t="s">
        <v>106</v>
      </c>
      <c r="B193" s="2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-18.537001819720501</v>
      </c>
      <c r="I193" s="3">
        <v>2.8666108846664402E-5</v>
      </c>
      <c r="J193">
        <v>0.121882134117186</v>
      </c>
      <c r="K193" s="3">
        <v>-2.13086608247012E-4</v>
      </c>
    </row>
    <row r="194" spans="1:11">
      <c r="A194" s="1" t="s">
        <v>107</v>
      </c>
      <c r="B194" s="1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-18.536975044195199</v>
      </c>
      <c r="I194" s="3">
        <v>-1.2274831533432E-5</v>
      </c>
      <c r="J194">
        <v>0.12589186895638699</v>
      </c>
      <c r="K194">
        <v>-1.24983491375651E-4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-18.5370688283829</v>
      </c>
      <c r="I195" s="3">
        <v>3.8538128137588501E-5</v>
      </c>
      <c r="J195">
        <v>0.12372883502394</v>
      </c>
      <c r="K195" s="3">
        <v>2.62632969954796E-5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-18.537122332867298</v>
      </c>
      <c r="I196" s="3">
        <v>-8.3055347204208401E-5</v>
      </c>
      <c r="J196">
        <v>0.124389538541436</v>
      </c>
      <c r="K196">
        <v>-3.3248216409170999E-4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-18.5372399589141</v>
      </c>
      <c r="I197" s="3">
        <v>4.5876950025558499E-5</v>
      </c>
      <c r="J197">
        <v>0.124014741741121</v>
      </c>
      <c r="K197" s="3">
        <v>3.52971261038538E-4</v>
      </c>
    </row>
    <row r="198" spans="1:11">
      <c r="A198" s="2" t="s">
        <v>110</v>
      </c>
      <c r="B198" s="2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-18.537224638657001</v>
      </c>
      <c r="I198" s="3">
        <v>-5.1194801926612901E-5</v>
      </c>
      <c r="J198">
        <v>0.12380754109472</v>
      </c>
      <c r="K198" s="3">
        <v>-4.6165660711557598E-4</v>
      </c>
    </row>
    <row r="199" spans="1:11">
      <c r="A199" s="1" t="s">
        <v>111</v>
      </c>
      <c r="B199" s="1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-18.537320890849699</v>
      </c>
      <c r="I199" s="3">
        <v>-2.13179737329483E-5</v>
      </c>
      <c r="J199">
        <v>0.1243577292189</v>
      </c>
      <c r="K199" s="3">
        <v>2.2603199222705301E-4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-18.537789252994699</v>
      </c>
      <c r="I200" s="3">
        <v>1.17812305688858E-5</v>
      </c>
      <c r="J200">
        <v>0.122664794325829</v>
      </c>
      <c r="K200" s="3">
        <v>-1.4184043022735999E-4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-18.5381734701411</v>
      </c>
      <c r="I201" s="3">
        <v>3.7811696529388401E-5</v>
      </c>
      <c r="J201">
        <v>0.113753406330943</v>
      </c>
      <c r="K201" s="3">
        <v>8.3539636187748994E-5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-18.539051800503</v>
      </c>
      <c r="I202" s="3">
        <v>-1.8384307622909498E-5</v>
      </c>
      <c r="J202">
        <v>0.11427543126046701</v>
      </c>
      <c r="K202" s="3">
        <v>1.9464642099486701E-5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-18.540063356565401</v>
      </c>
      <c r="I203" s="3">
        <v>-1.3494864106178301E-5</v>
      </c>
      <c r="J203">
        <v>0.113369305618107</v>
      </c>
      <c r="K203" s="3">
        <v>4.4535846181696301E-4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-18.541153329992401</v>
      </c>
      <c r="I204" s="3">
        <v>-1.7946586012840301E-5</v>
      </c>
      <c r="J204">
        <v>0.11717121116817</v>
      </c>
      <c r="K204" s="3">
        <v>-3.3294782538595598E-4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-18.5417644638949</v>
      </c>
      <c r="I205" s="3">
        <v>-2.7706846594810499E-5</v>
      </c>
      <c r="J205">
        <v>0.116140739992261</v>
      </c>
      <c r="K205" s="3">
        <v>1.85519459627643E-4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-18.542103837857201</v>
      </c>
      <c r="I206" s="3">
        <v>1.6717240214347799E-5</v>
      </c>
      <c r="J206">
        <v>0.11540032457560299</v>
      </c>
      <c r="K206" s="3">
        <v>-9.2573465296123201E-5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-18.542353758282001</v>
      </c>
      <c r="I207" s="3">
        <v>-2.4838373064994798E-5</v>
      </c>
      <c r="J207">
        <v>0.115555850788951</v>
      </c>
      <c r="K207" s="3">
        <v>3.2745302211385199E-4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-18.542281580779001</v>
      </c>
      <c r="I208" s="3">
        <v>-8.6612999439239502E-7</v>
      </c>
      <c r="J208">
        <v>0.12077245395630599</v>
      </c>
      <c r="K208" s="3">
        <v>2.4894252790396099E-4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-18.5423252598098</v>
      </c>
      <c r="I209" s="3">
        <v>-7.6461583375930803E-6</v>
      </c>
      <c r="J209">
        <v>0.113817779347301</v>
      </c>
      <c r="K209" s="3">
        <v>3.8715080003620098E-4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-18.542398694598301</v>
      </c>
      <c r="I210" s="3">
        <v>7.4598938226699804E-6</v>
      </c>
      <c r="J210">
        <v>0.113889570347965</v>
      </c>
      <c r="K210" s="3">
        <v>3.1106174455638998E-5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-18.542482047972701</v>
      </c>
      <c r="I211" s="3">
        <v>-4.0745362639427199E-5</v>
      </c>
      <c r="J211">
        <v>0.116392322815955</v>
      </c>
      <c r="K211" s="3">
        <v>-3.2857060922004299E-4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-18.5425210238243</v>
      </c>
      <c r="I212" s="3">
        <v>3.8836151361465496E-6</v>
      </c>
      <c r="J212">
        <v>0.11705403216183199</v>
      </c>
      <c r="K212" s="3">
        <v>-4.7693029756684798E-4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-18.542614854578201</v>
      </c>
      <c r="I213" s="3">
        <v>-4.1620805859565701E-5</v>
      </c>
      <c r="J213">
        <v>0.121140712872148</v>
      </c>
      <c r="K213" s="3">
        <v>1.09151007371284E-4</v>
      </c>
    </row>
    <row r="214" spans="1:11">
      <c r="A214" s="2" t="s">
        <v>125</v>
      </c>
      <c r="B214" s="2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-18.5425730381926</v>
      </c>
      <c r="I214" s="3">
        <v>4.84287738800049E-6</v>
      </c>
      <c r="J214">
        <v>0.124910557642579</v>
      </c>
      <c r="K214">
        <v>2.97557567023253E-4</v>
      </c>
    </row>
    <row r="215" spans="1:11">
      <c r="A215" s="1" t="s">
        <v>126</v>
      </c>
      <c r="B215" s="1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-18.542865287230399</v>
      </c>
      <c r="I215" s="3">
        <v>8.6612999439239502E-6</v>
      </c>
      <c r="J215">
        <v>0.12639365158975099</v>
      </c>
      <c r="K215" s="3">
        <v>-2.3292377938189499E-4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-18.542874181361402</v>
      </c>
      <c r="I216" s="3">
        <v>1.3904646039009099E-5</v>
      </c>
      <c r="J216">
        <v>0.129681956022978</v>
      </c>
      <c r="K216" s="3">
        <v>5.3392723998256996E-4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-18.543435070408599</v>
      </c>
      <c r="I217" s="3">
        <v>-2.46986746788025E-5</v>
      </c>
      <c r="J217">
        <v>0.13766244985163201</v>
      </c>
      <c r="K217" s="3">
        <v>-3.9404258719104301E-4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-18.544160803559301</v>
      </c>
      <c r="I218" s="3">
        <v>-1.8849968910217299E-5</v>
      </c>
      <c r="J218">
        <v>0.137830297462642</v>
      </c>
      <c r="K218" s="3">
        <v>3.4216791901202901E-4</v>
      </c>
    </row>
    <row r="219" spans="1:11">
      <c r="A219" s="2" t="s">
        <v>130</v>
      </c>
      <c r="B219" s="2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-18.545104792165802</v>
      </c>
      <c r="I219" s="3">
        <v>4.09688800573349E-5</v>
      </c>
      <c r="J219">
        <v>0.139686302281916</v>
      </c>
      <c r="K219">
        <v>-1.55158343242798E-4</v>
      </c>
    </row>
    <row r="220" spans="1:11">
      <c r="A220" s="1" t="s">
        <v>131</v>
      </c>
      <c r="B220" s="1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-18.545945031432499</v>
      </c>
      <c r="I220" s="3">
        <v>-3.0752271413803101E-5</v>
      </c>
      <c r="J220">
        <v>0.13946250546723599</v>
      </c>
      <c r="K220">
        <v>-2.1755695667177399E-4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-18.546548575055699</v>
      </c>
      <c r="I221" s="3">
        <v>1.00862234830856E-5</v>
      </c>
      <c r="J221">
        <v>0.13679844327271001</v>
      </c>
      <c r="K221">
        <v>-2.0386651462093899E-4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-18.546945970417099</v>
      </c>
      <c r="I222" s="3">
        <v>-2.14856117963791E-5</v>
      </c>
      <c r="J222">
        <v>0.137791070155799</v>
      </c>
      <c r="K222" s="3">
        <v>3.3983961254079801E-4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-18.5471862982189</v>
      </c>
      <c r="I223" s="3">
        <v>5.85522502660751E-5</v>
      </c>
      <c r="J223">
        <v>0.136328092776239</v>
      </c>
      <c r="K223" s="3">
        <v>-3.5259873200314102E-4</v>
      </c>
    </row>
    <row r="224" spans="1:11">
      <c r="A224" s="2" t="s">
        <v>134</v>
      </c>
      <c r="B224" s="2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-18.547268627138401</v>
      </c>
      <c r="I224" s="3">
        <v>-1.29919499158859E-5</v>
      </c>
      <c r="J224">
        <v>0.136216948740184</v>
      </c>
      <c r="K224" s="3">
        <v>-6.9569797360366194E-5</v>
      </c>
    </row>
    <row r="225" spans="1:11">
      <c r="A225" s="1" t="s">
        <v>135</v>
      </c>
      <c r="B225" s="1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-18.5473010837317</v>
      </c>
      <c r="I225" s="3">
        <v>2.4186447262764001E-5</v>
      </c>
      <c r="J225">
        <v>0.13648889958858501</v>
      </c>
      <c r="K225" s="3">
        <v>3.4645200291909297E-5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-18.547384763069001</v>
      </c>
      <c r="I226" s="3">
        <v>-2.0610168576240499E-5</v>
      </c>
      <c r="J226">
        <v>0.13347355183213899</v>
      </c>
      <c r="K226">
        <v>-3.6843121600750801E-4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-18.547440269897098</v>
      </c>
      <c r="I227" s="3">
        <v>-1.38860195875168E-5</v>
      </c>
      <c r="J227">
        <v>0.13571126852184501</v>
      </c>
      <c r="K227" s="3">
        <v>6.61239037829451E-6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-18.5477190147569</v>
      </c>
      <c r="I228" s="3">
        <v>-1.53668224811554E-6</v>
      </c>
      <c r="J228">
        <v>0.13301476836204501</v>
      </c>
      <c r="K228">
        <v>-5.8840961140936197E-4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-18.547729492136401</v>
      </c>
      <c r="I229" s="3">
        <v>2.55927443504334E-5</v>
      </c>
      <c r="J229">
        <v>0.131393373012543</v>
      </c>
      <c r="K229" s="3">
        <v>-1.19023026809301E-4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-18.547838456882801</v>
      </c>
      <c r="I230" s="3">
        <v>6.9756060838699298E-6</v>
      </c>
      <c r="J230">
        <v>0.13360053766518801</v>
      </c>
      <c r="K230">
        <v>-3.2102689625325599E-4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-18.548084046657401</v>
      </c>
      <c r="I231" s="3">
        <v>-1.8505379557609599E-5</v>
      </c>
      <c r="J231">
        <v>0.13449710793793199</v>
      </c>
      <c r="K231" s="3">
        <v>5.6996942415721702E-5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-18.5484056323576</v>
      </c>
      <c r="I232" s="3">
        <v>2.9392540454864499E-5</v>
      </c>
      <c r="J232">
        <v>0.13304783497005701</v>
      </c>
      <c r="K232" s="3">
        <v>-1.3066455916545399E-4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-18.548972388737301</v>
      </c>
      <c r="I233" s="3">
        <v>-2.9904767870903002E-5</v>
      </c>
      <c r="J233">
        <v>0.132809327915311</v>
      </c>
      <c r="K233" s="3">
        <v>5.9790910181198302E-5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-18.549631578886999</v>
      </c>
      <c r="I234" s="3">
        <v>-6.8265944719314601E-6</v>
      </c>
      <c r="J234">
        <v>0.13035824988037301</v>
      </c>
      <c r="K234" s="3">
        <v>-2.6337802802559003E-4</v>
      </c>
    </row>
    <row r="235" spans="1:11">
      <c r="A235" s="2" t="s">
        <v>145</v>
      </c>
      <c r="B235" s="2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-18.550463808779199</v>
      </c>
      <c r="I235" s="3">
        <v>-2.5397166609764099E-5</v>
      </c>
      <c r="J235">
        <v>0.12873295694589601</v>
      </c>
      <c r="K235">
        <v>2.3916364072479299E-4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-18.550902368600401</v>
      </c>
      <c r="I236" s="3">
        <v>2.1886080503463701E-5</v>
      </c>
      <c r="J236">
        <v>0.13019832316786101</v>
      </c>
      <c r="K236">
        <v>4.5066700057136801E-4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-18.551314199462499</v>
      </c>
      <c r="I237" s="3">
        <v>1.72294676303864E-5</v>
      </c>
      <c r="J237">
        <v>0.12760064564645299</v>
      </c>
      <c r="K237" s="3">
        <v>3.8184226128179602E-5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-18.5517668222552</v>
      </c>
      <c r="I238" s="3">
        <v>3.0966475605964701E-5</v>
      </c>
      <c r="J238">
        <v>0.128121413290501</v>
      </c>
      <c r="K238" s="3">
        <v>-4.4312328760458199E-4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-18.552009850892599</v>
      </c>
      <c r="I239" s="3">
        <v>4.0326267480850203E-6</v>
      </c>
      <c r="J239">
        <v>0.12644457165151801</v>
      </c>
      <c r="K239" s="3">
        <v>7.3388219973184195E-5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-18.552269643337102</v>
      </c>
      <c r="I240" s="3">
        <v>1.66799873113632E-5</v>
      </c>
      <c r="J240">
        <v>0.127686392515898</v>
      </c>
      <c r="K240">
        <v>-6.3274056662159005E-4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-18.552507316869502</v>
      </c>
      <c r="I241" s="3">
        <v>-1.6987323760986301E-5</v>
      </c>
      <c r="J241">
        <v>0.12357909232378</v>
      </c>
      <c r="K241" s="3">
        <v>-2.4111941816062701E-4</v>
      </c>
    </row>
    <row r="242" spans="1:11">
      <c r="A242" s="1" t="s">
        <v>151</v>
      </c>
      <c r="B242" s="1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-18.552660286609601</v>
      </c>
      <c r="I242" s="3">
        <v>-2.0749866962432899E-5</v>
      </c>
      <c r="J242">
        <v>0.12204407248646</v>
      </c>
      <c r="K242">
        <v>-1.67544933669744E-4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-18.552801056023402</v>
      </c>
      <c r="I243" s="3">
        <v>1.00582838058472E-5</v>
      </c>
      <c r="J243">
        <v>0.118867289274931</v>
      </c>
      <c r="K243">
        <v>1.48639085123353E-4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-18.5529696719836</v>
      </c>
      <c r="I244" s="3">
        <v>-1.5422701835632301E-5</v>
      </c>
      <c r="J244">
        <v>0.12127486523240801</v>
      </c>
      <c r="K244" s="3">
        <v>-1.5310943354811501E-4</v>
      </c>
    </row>
    <row r="245" spans="1:11">
      <c r="A245" s="2" t="s">
        <v>154</v>
      </c>
      <c r="B245" s="2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-18.5530168434742</v>
      </c>
      <c r="I245" s="3">
        <v>1.491978764534E-5</v>
      </c>
      <c r="J245">
        <v>0.12389680836349699</v>
      </c>
      <c r="K245" s="3">
        <v>-8.2422049081558402E-5</v>
      </c>
    </row>
    <row r="246" spans="1:11">
      <c r="A246" s="1" t="s">
        <v>155</v>
      </c>
      <c r="B246" s="1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-18.553131908383801</v>
      </c>
      <c r="I246" s="3">
        <v>1.6763806343078601E-6</v>
      </c>
      <c r="J246">
        <v>0.124176302924752</v>
      </c>
      <c r="K246" s="3">
        <v>7.0035458654612299E-5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-18.553218381689</v>
      </c>
      <c r="I247" s="3">
        <v>1.4221295714378399E-5</v>
      </c>
      <c r="J247">
        <v>0.12197441887110499</v>
      </c>
      <c r="K247" s="3">
        <v>3.8184226128179602E-5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-18.553787559507501</v>
      </c>
      <c r="I248" s="3">
        <v>-3.5092234611511203E-5</v>
      </c>
      <c r="J248">
        <v>0.123551809228957</v>
      </c>
      <c r="K248">
        <v>-1.4463439799283599E-4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-18.554429287358001</v>
      </c>
      <c r="I249" s="3">
        <v>-2.7269124984741201E-5</v>
      </c>
      <c r="J249">
        <v>0.12694157660007499</v>
      </c>
      <c r="K249" s="3">
        <v>-1.57486649714028E-4</v>
      </c>
    </row>
    <row r="250" spans="1:11">
      <c r="A250" s="2" t="s">
        <v>158</v>
      </c>
      <c r="B250" s="2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-18.555166615475301</v>
      </c>
      <c r="I250" s="3">
        <v>1.30012631416321E-5</v>
      </c>
      <c r="J250">
        <v>0.123343602754176</v>
      </c>
      <c r="K250" s="3">
        <v>6.4261258605960804E-6</v>
      </c>
    </row>
    <row r="251" spans="1:11">
      <c r="A251" s="1" t="s">
        <v>159</v>
      </c>
      <c r="B251" s="1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-18.555634511958999</v>
      </c>
      <c r="I251" s="3">
        <v>1.6856938600540198E-5</v>
      </c>
      <c r="J251">
        <v>0.12281856033951</v>
      </c>
      <c r="K251" s="3">
        <v>5.5599958532983401E-5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-18.555968996477599</v>
      </c>
      <c r="I252" s="3">
        <v>2.6151537895202599E-5</v>
      </c>
      <c r="J252">
        <v>0.12243521399795999</v>
      </c>
      <c r="K252">
        <v>1.47614630276011E-4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-18.556575939428299</v>
      </c>
      <c r="I253" s="3">
        <v>2.2435560822486901E-5</v>
      </c>
      <c r="J253">
        <v>0.126670128665864</v>
      </c>
      <c r="K253" s="3">
        <v>-6.9886447040453596E-4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-18.556970587388001</v>
      </c>
      <c r="I254" s="3">
        <v>2.5536864995956401E-5</v>
      </c>
      <c r="J254">
        <v>0.122348084114492</v>
      </c>
      <c r="K254" s="3">
        <v>-5.4584816911527E-4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-18.5572179932417</v>
      </c>
      <c r="I255" s="3">
        <v>-2.7529895305633501E-5</v>
      </c>
      <c r="J255">
        <v>0.126082976348698</v>
      </c>
      <c r="K255" s="3">
        <v>-5.8766455333856902E-5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-18.557398483565301</v>
      </c>
      <c r="I256" s="3">
        <v>3.5092234611511203E-5</v>
      </c>
      <c r="J256">
        <v>0.124257272109389</v>
      </c>
      <c r="K256" s="3">
        <v>4.4377521341652597E-4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-18.557619253592101</v>
      </c>
      <c r="I257" s="3">
        <v>-3.4878030419349698E-5</v>
      </c>
      <c r="J257">
        <v>0.124230617657304</v>
      </c>
      <c r="K257" s="3">
        <v>-3.8268045161143899E-4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-18.557630662294201</v>
      </c>
      <c r="I258" s="3">
        <v>-1.3811513781547501E-5</v>
      </c>
      <c r="J258">
        <v>0.12700167484581501</v>
      </c>
      <c r="K258" s="3">
        <v>4.0624291310029098E-4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-18.557588287114999</v>
      </c>
      <c r="I259" s="3">
        <v>-9.4063580036163298E-7</v>
      </c>
      <c r="J259">
        <v>0.12246966361999501</v>
      </c>
      <c r="K259">
        <v>-6.2491745687825605E-4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-18.557744330219801</v>
      </c>
      <c r="I260" s="3">
        <v>4.5346096158027601E-5</v>
      </c>
      <c r="J260">
        <v>0.127284061163664</v>
      </c>
      <c r="K260" s="3">
        <v>2.2640452126244999E-4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-18.5578181375373</v>
      </c>
      <c r="I261" s="3">
        <v>-6.2398612499237103E-7</v>
      </c>
      <c r="J261">
        <v>0.12666283641010501</v>
      </c>
      <c r="K261" s="3">
        <v>2.0749867271605899E-4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-18.558042958817499</v>
      </c>
      <c r="I262" s="3">
        <v>2.9690563678741499E-5</v>
      </c>
      <c r="J262">
        <v>0.123226046562195</v>
      </c>
      <c r="K262" s="3">
        <v>5.4268167231439604E-4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-18.5584612158056</v>
      </c>
      <c r="I263" s="3">
        <v>-4.5187771320342997E-5</v>
      </c>
      <c r="J263">
        <v>0.124037372879684</v>
      </c>
      <c r="K263" s="3">
        <v>-4.3092296169533402E-4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-18.5590862264152</v>
      </c>
      <c r="I264" s="3">
        <v>1.5376135706901601E-5</v>
      </c>
      <c r="J264">
        <v>0.12566077988594801</v>
      </c>
      <c r="K264" s="3">
        <v>5.8291480813725896E-4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-18.559365856031501</v>
      </c>
      <c r="I265" s="3">
        <v>-5.1874667406082204E-6</v>
      </c>
      <c r="J265">
        <v>0.12663140427321201</v>
      </c>
      <c r="K265" s="3">
        <v>-1.6093254329144999E-4</v>
      </c>
    </row>
    <row r="266" spans="1:11">
      <c r="A266" s="2" t="s">
        <v>174</v>
      </c>
      <c r="B266" s="2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-18.559885161523699</v>
      </c>
      <c r="I266" s="3">
        <v>3.8910657167434699E-5</v>
      </c>
      <c r="J266">
        <v>0.124285938218236</v>
      </c>
      <c r="K266" s="3">
        <v>-2.0368025010324099E-4</v>
      </c>
    </row>
    <row r="267" spans="1:11">
      <c r="A267" s="1" t="s">
        <v>175</v>
      </c>
      <c r="B267" s="1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-18.560428914234802</v>
      </c>
      <c r="I267" s="3">
        <v>1.9688159227371199E-5</v>
      </c>
      <c r="J267">
        <v>0.127835380844772</v>
      </c>
      <c r="K267" s="3">
        <v>-1.5180558192422601E-5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-18.561020164399299</v>
      </c>
      <c r="I268" s="3">
        <v>-4.5429915189743001E-5</v>
      </c>
      <c r="J268">
        <v>0.12632374651730099</v>
      </c>
      <c r="K268" s="3">
        <v>-1.8198043379137301E-4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-18.5614878746185</v>
      </c>
      <c r="I269" s="3">
        <v>9.0245157480239902E-6</v>
      </c>
      <c r="J269">
        <v>0.128608611412346</v>
      </c>
      <c r="K269" s="3">
        <v>-4.4060871661565299E-4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-18.561868925268001</v>
      </c>
      <c r="I270" s="3">
        <v>-1.7248094081878699E-5</v>
      </c>
      <c r="J270">
        <v>0.12397677171975401</v>
      </c>
      <c r="K270" s="3">
        <v>5.79748311336385E-4</v>
      </c>
    </row>
    <row r="271" spans="1:11">
      <c r="A271" s="2" t="s">
        <v>178</v>
      </c>
      <c r="B271" s="2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-18.562122477850998</v>
      </c>
      <c r="I271" s="3">
        <v>1.27125531435013E-5</v>
      </c>
      <c r="J271">
        <v>0.119370832107961</v>
      </c>
      <c r="K271" s="3">
        <v>-9.5926226614695002E-5</v>
      </c>
    </row>
    <row r="272" spans="1:11">
      <c r="A272" s="1" t="s">
        <v>179</v>
      </c>
      <c r="B272" s="1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-18.562219149138802</v>
      </c>
      <c r="I272" s="3">
        <v>-2.6989728212356601E-5</v>
      </c>
      <c r="J272">
        <v>0.112537737004459</v>
      </c>
      <c r="K272" s="3">
        <v>-1.12783165466404E-4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-18.5624923991952</v>
      </c>
      <c r="I273" s="3">
        <v>-5.7090073823928799E-6</v>
      </c>
      <c r="J273">
        <v>0.11835029348730999</v>
      </c>
      <c r="K273" s="3">
        <v>-1.47614630276011E-4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-18.562787721597701</v>
      </c>
      <c r="I274" s="3">
        <v>-3.0640512704849201E-6</v>
      </c>
      <c r="J274">
        <v>0.12467293068766599</v>
      </c>
      <c r="K274">
        <v>1.87754633840024E-4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-18.563013660465</v>
      </c>
      <c r="I275" s="3">
        <v>1.3355165719985999E-5</v>
      </c>
      <c r="J275">
        <v>0.12020428664982299</v>
      </c>
      <c r="K275" s="3">
        <v>5.8691949526777502E-4</v>
      </c>
    </row>
    <row r="276" spans="1:11">
      <c r="A276" s="2" t="s">
        <v>183</v>
      </c>
      <c r="B276" s="2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-18.563350193893299</v>
      </c>
      <c r="I276" s="3">
        <v>-1.76019966602325E-5</v>
      </c>
      <c r="J276">
        <v>0.122345821000636</v>
      </c>
      <c r="K276">
        <v>3.5716221268675298E-4</v>
      </c>
    </row>
    <row r="277" spans="1:11">
      <c r="A277" s="1" t="s">
        <v>184</v>
      </c>
      <c r="B277" s="1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-18.563621953833501</v>
      </c>
      <c r="I277" s="3">
        <v>1.7611309885978699E-5</v>
      </c>
      <c r="J277">
        <v>0.125058414414525</v>
      </c>
      <c r="K277" s="3">
        <v>3.6126003207611902E-4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-18.5638604655562</v>
      </c>
      <c r="I278" s="3">
        <v>-4.3557956814765903E-5</v>
      </c>
      <c r="J278">
        <v>0.124313472770154</v>
      </c>
      <c r="K278" s="3">
        <v>-2.44751576255746E-4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-18.564519562573501</v>
      </c>
      <c r="I279" s="3">
        <v>1.1008232831955E-5</v>
      </c>
      <c r="J279">
        <v>0.12545785401016499</v>
      </c>
      <c r="K279" s="3">
        <v>-6.5565110229849798E-5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-18.564894419927601</v>
      </c>
      <c r="I280" s="3">
        <v>-2.4130567908287001E-5</v>
      </c>
      <c r="J280">
        <v>0.12293674517422901</v>
      </c>
      <c r="K280">
        <v>4.3641776496743801E-4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-18.565479989024201</v>
      </c>
      <c r="I281" s="3">
        <v>3.2624229788780199E-5</v>
      </c>
      <c r="J281">
        <v>0.123839476145804</v>
      </c>
      <c r="K281">
        <v>1.20513142950889E-4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-18.565968886833002</v>
      </c>
      <c r="I282" s="3">
        <v>3.1217932701110799E-5</v>
      </c>
      <c r="J282">
        <v>0.122869480401278</v>
      </c>
      <c r="K282">
        <v>-2.8889626695027598E-4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-18.566267142901701</v>
      </c>
      <c r="I283" s="3">
        <v>-3.6312267184257501E-5</v>
      </c>
      <c r="J283">
        <v>0.124551854096353</v>
      </c>
      <c r="K283" s="3">
        <v>5.4584816911527E-4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-18.5666035366316</v>
      </c>
      <c r="I284" s="3">
        <v>-7.65547156333923E-6</v>
      </c>
      <c r="J284">
        <v>0.12400908395648</v>
      </c>
      <c r="K284">
        <v>-5.8170408877221901E-4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-18.566653269259501</v>
      </c>
      <c r="I285" s="3">
        <v>-5.8673322200775104E-6</v>
      </c>
      <c r="J285">
        <v>0.115282265469432</v>
      </c>
      <c r="K285">
        <v>1.7872080473164999E-4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-18.5666899633706</v>
      </c>
      <c r="I286" s="3">
        <v>-1.23586505651474E-5</v>
      </c>
      <c r="J286">
        <v>0.11535330209881101</v>
      </c>
      <c r="K286" s="3">
        <v>1.31223352718549E-4</v>
      </c>
    </row>
    <row r="287" spans="1:11">
      <c r="A287" s="2" t="s">
        <v>194</v>
      </c>
      <c r="B287" s="2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-18.566701977432398</v>
      </c>
      <c r="I287" s="3">
        <v>1.24983489513397E-5</v>
      </c>
      <c r="J287">
        <v>0.11443208903074301</v>
      </c>
      <c r="K287" s="3">
        <v>2.0768493723375699E-5</v>
      </c>
    </row>
    <row r="288" spans="1:11">
      <c r="A288" s="1" t="s">
        <v>216</v>
      </c>
      <c r="B288" s="1" t="s">
        <v>216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-18.566753945234598</v>
      </c>
      <c r="I288" s="3">
        <v>-1.9297003746032701E-5</v>
      </c>
      <c r="J288">
        <v>0.114121790975332</v>
      </c>
      <c r="K288" s="3">
        <v>-6.6682697336040403E-5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-18.566902072097101</v>
      </c>
      <c r="I289" s="3">
        <v>-2.9876828193664602E-5</v>
      </c>
      <c r="J289">
        <v>0.115708610974252</v>
      </c>
      <c r="K289">
        <v>1.11386181583665E-4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-18.566938114282401</v>
      </c>
      <c r="I290" s="3">
        <v>1.52736902236938E-5</v>
      </c>
      <c r="J290">
        <v>0.118402596563101</v>
      </c>
      <c r="K290" s="3">
        <v>3.2708049307845501E-4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-18.567181562015001</v>
      </c>
      <c r="I291" s="3">
        <v>-4.0233135223388697E-6</v>
      </c>
      <c r="J291">
        <v>0.122950323857367</v>
      </c>
      <c r="K291">
        <v>-1.3150274949509601E-4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-18.567313251033301</v>
      </c>
      <c r="I292" s="3">
        <v>-4.3213367462158203E-6</v>
      </c>
      <c r="J292">
        <v>0.12691504787653701</v>
      </c>
      <c r="K292" s="3">
        <v>-4.5774505224390898E-4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-18.567592787517398</v>
      </c>
      <c r="I293" s="3">
        <v>-1.2265518307685899E-5</v>
      </c>
      <c r="J293">
        <v>0.12702267151325899</v>
      </c>
      <c r="K293" s="3">
        <v>6.0070306957745903E-5</v>
      </c>
    </row>
    <row r="294" spans="1:11">
      <c r="A294" s="1" t="s">
        <v>200</v>
      </c>
      <c r="B294" s="1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-18.5679705319716</v>
      </c>
      <c r="I294" s="3">
        <v>-3.1795352697372403E-5</v>
      </c>
      <c r="J294">
        <v>0.130457198247313</v>
      </c>
      <c r="K294" s="3">
        <v>4.9360097190085796E-6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-18.569039504073501</v>
      </c>
      <c r="I295" s="3">
        <v>2.37766653299332E-5</v>
      </c>
      <c r="J295">
        <v>0.131425810977817</v>
      </c>
      <c r="K295" s="3">
        <v>-3.6880374504290499E-4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-18.5698667513897</v>
      </c>
      <c r="I296" s="3">
        <v>1.99303030967712E-5</v>
      </c>
      <c r="J296">
        <v>0.12809123843908299</v>
      </c>
      <c r="K296">
        <v>5.0682575265744703E-4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-18.570662613133599</v>
      </c>
      <c r="I297" s="3">
        <v>-1.4156103134155301E-6</v>
      </c>
      <c r="J297">
        <v>0.13099493924528399</v>
      </c>
      <c r="K297" s="3">
        <v>-2.8405338949011599E-5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-18.571356029389499</v>
      </c>
      <c r="I298" s="3">
        <v>7.1432441473007202E-6</v>
      </c>
      <c r="J298">
        <v>0.131003740243614</v>
      </c>
      <c r="K298" s="3">
        <v>9.4994904026202898E-6</v>
      </c>
    </row>
    <row r="299" spans="1:11">
      <c r="A299" s="2" t="s">
        <v>1403</v>
      </c>
      <c r="B299" s="2" t="s">
        <v>1403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-18.5716986164148</v>
      </c>
      <c r="I299" s="3">
        <v>-2.29012221097946E-5</v>
      </c>
      <c r="J299">
        <v>0.12852449901401999</v>
      </c>
      <c r="K299" s="3">
        <v>-1.42212959262757E-4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-18.571779129255201</v>
      </c>
      <c r="I300" s="3">
        <v>-1.4221295714378399E-5</v>
      </c>
      <c r="J300">
        <v>0.13013772200793</v>
      </c>
      <c r="K300" s="3">
        <v>1.5813857552597301E-4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-18.571942716073199</v>
      </c>
      <c r="I301" s="3">
        <v>2.2416934370994598E-5</v>
      </c>
      <c r="J301">
        <v>0.13218143954873099</v>
      </c>
      <c r="K301" s="3">
        <v>-1.4901161415875E-5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-18.571862296365101</v>
      </c>
      <c r="I302" s="3">
        <v>-4.5336782932281501E-5</v>
      </c>
      <c r="J302">
        <v>0.13548508286476099</v>
      </c>
      <c r="K302">
        <v>1.8719584028692901E-4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-18.571948955934801</v>
      </c>
      <c r="I303" s="3">
        <v>4.6659260988235501E-5</v>
      </c>
      <c r="J303">
        <v>0.132614322938025</v>
      </c>
      <c r="K303" s="3">
        <v>-5.5320561756435801E-5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-18.571962739509502</v>
      </c>
      <c r="I304" s="3">
        <v>-3.2186508178710897E-5</v>
      </c>
      <c r="J304">
        <v>0.13094464782625401</v>
      </c>
      <c r="K304">
        <v>2.3478642455888001E-4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-18.572055918337501</v>
      </c>
      <c r="I305" s="3">
        <v>-7.5437128543853802E-7</v>
      </c>
      <c r="J305">
        <v>0.133172054775059</v>
      </c>
      <c r="K305" s="3">
        <v>-2.7054921195697999E-4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-18.572014893576199</v>
      </c>
      <c r="I306" s="3">
        <v>-2.2519379854202301E-5</v>
      </c>
      <c r="J306">
        <v>0.13430449180305001</v>
      </c>
      <c r="K306">
        <v>4.3530017786124701E-4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-18.5721673045228</v>
      </c>
      <c r="I307" s="3">
        <v>-2.7827918529510501E-5</v>
      </c>
      <c r="J307">
        <v>0.13343470171093899</v>
      </c>
      <c r="K307" s="3">
        <v>7.7066944197728298E-4</v>
      </c>
    </row>
    <row r="308" spans="1:11">
      <c r="A308" s="2" t="s">
        <v>212</v>
      </c>
      <c r="B308" s="2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-18.572268818688201</v>
      </c>
      <c r="I308" s="3">
        <v>-5.0412490963935899E-5</v>
      </c>
      <c r="J308">
        <v>0.13116039801389001</v>
      </c>
      <c r="K308" s="3">
        <v>3.2410026079527999E-5</v>
      </c>
    </row>
    <row r="309" spans="1:11">
      <c r="A309" s="1" t="s">
        <v>213</v>
      </c>
      <c r="B309" s="1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-18.572674130291901</v>
      </c>
      <c r="I309" s="3">
        <v>-1.5581026673317E-5</v>
      </c>
      <c r="J309">
        <v>0.130370194092393</v>
      </c>
      <c r="K309">
        <v>1.1008232995977599E-4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-18.573128289766998</v>
      </c>
      <c r="I310" s="3">
        <v>-2.0470470190048201E-5</v>
      </c>
      <c r="J310">
        <v>0.133320414461195</v>
      </c>
      <c r="K310" s="3">
        <v>1.3308599789553299E-4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-18.573996841241399</v>
      </c>
      <c r="I311" s="3">
        <v>-5.3169205784797702E-5</v>
      </c>
      <c r="J311">
        <v>0.13202830217778699</v>
      </c>
      <c r="K311" s="3">
        <v>1.3513490759021601E-4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-18.575125883652198</v>
      </c>
      <c r="I312" s="3">
        <v>-3.0165538191795302E-5</v>
      </c>
      <c r="J312">
        <v>0.128346090205014</v>
      </c>
      <c r="K312">
        <v>-4.36324632708589E-4</v>
      </c>
    </row>
    <row r="313" spans="1:11">
      <c r="A313" s="2" t="s">
        <v>217</v>
      </c>
      <c r="B313" s="2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-18.5762613521891</v>
      </c>
      <c r="I313" s="3">
        <v>2.5844201445579498E-5</v>
      </c>
      <c r="J313">
        <v>0.128748421557248</v>
      </c>
      <c r="K313" s="3">
        <v>-2.1792948570717099E-5</v>
      </c>
    </row>
    <row r="314" spans="1:11">
      <c r="A314" s="1" t="s">
        <v>218</v>
      </c>
      <c r="B314" s="1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-18.576817072395801</v>
      </c>
      <c r="I314" s="3">
        <v>-1.99023634195328E-5</v>
      </c>
      <c r="J314">
        <v>0.13040866702795001</v>
      </c>
      <c r="K314">
        <v>-3.0230731222456302E-4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-18.577085945235801</v>
      </c>
      <c r="I315" s="3">
        <v>-3.4645199775695801E-5</v>
      </c>
      <c r="J315">
        <v>0.12980730738490801</v>
      </c>
      <c r="K315" s="3">
        <v>2.2258609864963199E-4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-18.577241382980901</v>
      </c>
      <c r="I316" s="3">
        <v>-3.7988647818565403E-5</v>
      </c>
      <c r="J316">
        <v>0.12847948819398899</v>
      </c>
      <c r="K316" s="3">
        <v>-1.68569388517085E-5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-18.5771972382888</v>
      </c>
      <c r="I317" s="3">
        <v>5.0663948059081997E-6</v>
      </c>
      <c r="J317">
        <v>0.12741381302475899</v>
      </c>
      <c r="K317" s="3">
        <v>3.2195821884174801E-4</v>
      </c>
    </row>
    <row r="318" spans="1:11">
      <c r="A318" s="2" t="s">
        <v>221</v>
      </c>
      <c r="B318" s="2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-18.5772342583629</v>
      </c>
      <c r="I318" s="3">
        <v>-9.0338289737701399E-6</v>
      </c>
      <c r="J318">
        <v>0.126226809807122</v>
      </c>
      <c r="K318" s="3">
        <v>1.34762378554819E-4</v>
      </c>
    </row>
    <row r="319" spans="1:11">
      <c r="A319" s="1" t="s">
        <v>222</v>
      </c>
      <c r="B319" s="1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-18.577170928424799</v>
      </c>
      <c r="I319" s="3">
        <v>-2.8312206268310499E-5</v>
      </c>
      <c r="J319">
        <v>0.12825041078031099</v>
      </c>
      <c r="K319">
        <v>1.9120052741744599E-4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-18.577135445033001</v>
      </c>
      <c r="I320" s="3">
        <v>-4.1769817471504198E-5</v>
      </c>
      <c r="J320">
        <v>0.12943489942699701</v>
      </c>
      <c r="K320" s="3">
        <v>-2.1094456629348001E-4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-18.577132604498999</v>
      </c>
      <c r="I321" s="3">
        <v>-4.2179599404335002E-5</v>
      </c>
      <c r="J321">
        <v>0.12811248656362301</v>
      </c>
      <c r="K321" s="3">
        <v>-1.2442469782255599E-4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-18.5772241069463</v>
      </c>
      <c r="I322" s="3">
        <v>4.0791928768158001E-6</v>
      </c>
      <c r="J322">
        <v>0.12641665991395701</v>
      </c>
      <c r="K322">
        <v>2.49594453715906E-4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-18.577210230239299</v>
      </c>
      <c r="I323" s="3">
        <v>-2.4605542421340898E-5</v>
      </c>
      <c r="J323">
        <v>0.12652189470827599</v>
      </c>
      <c r="K323" s="3">
        <v>5.9027225658634698E-4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-18.577329439534498</v>
      </c>
      <c r="I324" s="3">
        <v>2.03773379325867E-5</v>
      </c>
      <c r="J324">
        <v>0.125327850691974</v>
      </c>
      <c r="K324">
        <v>-1.2582168170529399E-4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-18.577452420686299</v>
      </c>
      <c r="I325" s="3">
        <v>-3.3648684620857198E-5</v>
      </c>
      <c r="J325">
        <v>0.12534092646092199</v>
      </c>
      <c r="K325" s="3">
        <v>-4.1350722929053001E-5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-18.5776215954401</v>
      </c>
      <c r="I326" s="3">
        <v>2.5676563382148699E-5</v>
      </c>
      <c r="J326">
        <v>0.128078791312873</v>
      </c>
      <c r="K326" s="3">
        <v>8.4098429740844303E-5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-18.578557714370401</v>
      </c>
      <c r="I327" s="3">
        <v>-4.5634806156158396E-6</v>
      </c>
      <c r="J327">
        <v>0.128328739665449</v>
      </c>
      <c r="K327" s="3">
        <v>4.7404319754252199E-5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-18.579636465359801</v>
      </c>
      <c r="I328" s="3">
        <v>-2.1252781152725199E-5</v>
      </c>
      <c r="J328">
        <v>0.13059537392109599</v>
      </c>
      <c r="K328" s="3">
        <v>-2.5620684409420001E-4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-18.580799687310801</v>
      </c>
      <c r="I329" s="3">
        <v>-2.1513551473617601E-5</v>
      </c>
      <c r="J329">
        <v>0.126896062865853</v>
      </c>
      <c r="K329">
        <v>-2.0600855657447101E-4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-18.5817427445946</v>
      </c>
      <c r="I330" s="3">
        <v>4.5271590352058397E-5</v>
      </c>
      <c r="J330">
        <v>0.122870486229658</v>
      </c>
      <c r="K330" s="3">
        <v>-3.3807009962266299E-5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-18.582065494448202</v>
      </c>
      <c r="I331" s="3">
        <v>-4.6929344534874003E-5</v>
      </c>
      <c r="J331">
        <v>0.12541083153337201</v>
      </c>
      <c r="K331" s="3">
        <v>-9.6019358873544302E-5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-18.5824849155896</v>
      </c>
      <c r="I332" s="3">
        <v>2.1299347281456E-5</v>
      </c>
      <c r="J332">
        <v>0.12599106878042199</v>
      </c>
      <c r="K332" s="3">
        <v>-1.03190542804934E-4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-18.582601330916901</v>
      </c>
      <c r="I333" s="3">
        <v>1.55530869960785E-6</v>
      </c>
      <c r="J333">
        <v>0.12486504390835799</v>
      </c>
      <c r="K333">
        <v>-5.3383410772371998E-4</v>
      </c>
    </row>
    <row r="334" spans="1:11">
      <c r="A334" s="2" t="s">
        <v>237</v>
      </c>
      <c r="B334" s="2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-18.582522447891101</v>
      </c>
      <c r="I334" s="3">
        <v>2.2118911147117601E-5</v>
      </c>
      <c r="J334">
        <v>0.12045046314597101</v>
      </c>
      <c r="K334">
        <v>3.1497329942805702E-4</v>
      </c>
    </row>
    <row r="335" spans="1:11">
      <c r="A335" s="1" t="s">
        <v>238</v>
      </c>
      <c r="B335" s="1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-18.582539351396601</v>
      </c>
      <c r="I335" s="3">
        <v>-2.2929161787033101E-5</v>
      </c>
      <c r="J335">
        <v>0.12212717905640599</v>
      </c>
      <c r="K335">
        <v>-6.8759546708378001E-4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-18.582628106442201</v>
      </c>
      <c r="I336" s="3">
        <v>4.3492764234542796E-6</v>
      </c>
      <c r="J336">
        <v>0.123736630193889</v>
      </c>
      <c r="K336" s="3">
        <v>5.9278682757527598E-4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-18.582528501488099</v>
      </c>
      <c r="I337" s="3">
        <v>-6.8461522459983799E-5</v>
      </c>
      <c r="J337">
        <v>0.12242037802934599</v>
      </c>
      <c r="K337">
        <v>-3.7187710958492903E-4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-18.582604590546101</v>
      </c>
      <c r="I338" s="3">
        <v>2.05729156732559E-5</v>
      </c>
      <c r="J338">
        <v>0.12301494833082</v>
      </c>
      <c r="K338" s="3">
        <v>6.3944608925873398E-4</v>
      </c>
    </row>
    <row r="339" spans="1:11">
      <c r="A339" s="2" t="s">
        <v>241</v>
      </c>
      <c r="B339" s="2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-18.5827856862293</v>
      </c>
      <c r="I339" s="3">
        <v>-3.33599746227264E-5</v>
      </c>
      <c r="J339">
        <v>0.123967593535781</v>
      </c>
      <c r="K339" s="3">
        <v>-4.4032931983910501E-4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-18.582753881561899</v>
      </c>
      <c r="I340" s="3">
        <v>3.25031578540802E-5</v>
      </c>
      <c r="J340">
        <v>0.124245705083013</v>
      </c>
      <c r="K340" s="3">
        <v>-4.08198690536125E-4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-18.583112813299199</v>
      </c>
      <c r="I341" s="3">
        <v>-7.5343996286392203E-6</v>
      </c>
      <c r="J341">
        <v>0.126408864744008</v>
      </c>
      <c r="K341" s="3">
        <v>-8.2980842634653698E-5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-18.583414515261602</v>
      </c>
      <c r="I342" s="3">
        <v>1.5050172805786101E-5</v>
      </c>
      <c r="J342">
        <v>0.12621989473700501</v>
      </c>
      <c r="K342" s="3">
        <v>1.03190542804934E-4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-18.583975450874899</v>
      </c>
      <c r="I343" s="3">
        <v>4.8242509365081804E-6</v>
      </c>
      <c r="J343">
        <v>0.12194323819130699</v>
      </c>
      <c r="K343" s="3">
        <v>-7.3174015777830999E-4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-18.584573266863998</v>
      </c>
      <c r="I344" s="3">
        <v>-3.9692968130111701E-5</v>
      </c>
      <c r="J344">
        <v>0.124730262905359</v>
      </c>
      <c r="K344" s="3">
        <v>1.9781291779574E-4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-18.5856524835147</v>
      </c>
      <c r="I345" s="3">
        <v>2.4819746613502499E-5</v>
      </c>
      <c r="J345">
        <v>0.124076600186527</v>
      </c>
      <c r="K345" s="3">
        <v>-3.9562583559148E-4</v>
      </c>
    </row>
    <row r="346" spans="1:11">
      <c r="A346" s="1" t="s">
        <v>248</v>
      </c>
      <c r="B346" s="1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-18.585964802554901</v>
      </c>
      <c r="I346" s="3">
        <v>-3.2279640436172499E-5</v>
      </c>
      <c r="J346">
        <v>0.12549921870231601</v>
      </c>
      <c r="K346" s="3">
        <v>-9.9744649227513003E-5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-18.586723551092501</v>
      </c>
      <c r="I347" s="3">
        <v>-9.7788870334625202E-7</v>
      </c>
      <c r="J347">
        <v>0.124345910735428</v>
      </c>
      <c r="K347" s="3">
        <v>-1.6912818207018101E-4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-18.587362112446101</v>
      </c>
      <c r="I348" s="3">
        <v>2.2603198885917701E-5</v>
      </c>
      <c r="J348">
        <v>0.124609437771142</v>
      </c>
      <c r="K348">
        <v>-3.2568350919571701E-4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-18.5876060724061</v>
      </c>
      <c r="I349" s="3">
        <v>5.1967799663543701E-6</v>
      </c>
      <c r="J349">
        <v>0.12547092977911201</v>
      </c>
      <c r="K349" s="3">
        <v>8.7171794282868504E-5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-18.587813058858199</v>
      </c>
      <c r="I350" s="3">
        <v>2.6077032089233398E-7</v>
      </c>
      <c r="J350">
        <v>0.12365540955215699</v>
      </c>
      <c r="K350" s="3">
        <v>-3.3546239637488498E-4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-18.5877602062995</v>
      </c>
      <c r="I351" s="3">
        <v>8.4843486547470093E-6</v>
      </c>
      <c r="J351">
        <v>0.12206532061100001</v>
      </c>
      <c r="K351" s="3">
        <v>5.9977174698896702E-4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-18.5878965984971</v>
      </c>
      <c r="I352" s="3">
        <v>-1.89896672964096E-5</v>
      </c>
      <c r="J352">
        <v>0.125110340304673</v>
      </c>
      <c r="K352" s="3">
        <v>7.0035458654612299E-5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-18.588006494566098</v>
      </c>
      <c r="I353" s="3">
        <v>-1.12596899271011E-5</v>
      </c>
      <c r="J353">
        <v>0.12425702065229401</v>
      </c>
      <c r="K353" s="3">
        <v>-6.6868961853738907E-5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-18.587963700291802</v>
      </c>
      <c r="I354" s="3">
        <v>-3.5203993320465101E-5</v>
      </c>
      <c r="J354">
        <v>0.124019142240286</v>
      </c>
      <c r="K354" s="3">
        <v>3.4086406738814001E-5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-18.588024515658802</v>
      </c>
      <c r="I355" s="3">
        <v>2.3404136300086999E-5</v>
      </c>
      <c r="J355">
        <v>0.12225026730448001</v>
      </c>
      <c r="K355" s="3">
        <v>-2.6356429254328801E-5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-18.588038904593201</v>
      </c>
      <c r="I356" s="3">
        <v>-4.2421743273734999E-5</v>
      </c>
      <c r="J356">
        <v>0.121879619546235</v>
      </c>
      <c r="K356" s="3">
        <v>-3.9879233239235401E-4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-18.588364681245299</v>
      </c>
      <c r="I357" s="3">
        <v>3.5641714930534397E-5</v>
      </c>
      <c r="J357">
        <v>0.12068897020071701</v>
      </c>
      <c r="K357" s="3">
        <v>7.9814345833780306E-5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-18.588466987035002</v>
      </c>
      <c r="I358" s="3">
        <v>-3.9059668779373203E-5</v>
      </c>
      <c r="J358">
        <v>0.110427383333445</v>
      </c>
      <c r="K358">
        <v>3.05008147731191E-4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-18.5886173025057</v>
      </c>
      <c r="I359" s="3">
        <v>-2.9746443033218401E-5</v>
      </c>
      <c r="J359">
        <v>0.11316788848489499</v>
      </c>
      <c r="K359" s="3">
        <v>3.72529035396874E-5</v>
      </c>
    </row>
    <row r="360" spans="1:11">
      <c r="A360" s="2" t="s">
        <v>260</v>
      </c>
      <c r="B360" s="2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-18.589183034430501</v>
      </c>
      <c r="I360" s="3">
        <v>6.8647786974906894E-5</v>
      </c>
      <c r="J360">
        <v>0.115173761732876</v>
      </c>
      <c r="K360" s="3">
        <v>-6.4959750547329898E-4</v>
      </c>
    </row>
    <row r="361" spans="1:11">
      <c r="A361" s="1" t="s">
        <v>261</v>
      </c>
      <c r="B361" s="1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-18.5901564993978</v>
      </c>
      <c r="I361" s="3">
        <v>-4.46941703557968E-5</v>
      </c>
      <c r="J361">
        <v>0.11711061000824</v>
      </c>
      <c r="K361" s="3">
        <v>4.07267367947632E-4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-18.590956878056499</v>
      </c>
      <c r="I362" s="3">
        <v>1.4202669262886E-5</v>
      </c>
      <c r="J362">
        <v>0.124291847459972</v>
      </c>
      <c r="K362" s="3">
        <v>-2.15508046977092E-4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-18.5916957428561</v>
      </c>
      <c r="I363" s="3">
        <v>-3.5036355257034302E-5</v>
      </c>
      <c r="J363">
        <v>0.12352364603429999</v>
      </c>
      <c r="K363" s="3">
        <v>-1.2917444302386601E-4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-18.592180729109899</v>
      </c>
      <c r="I364" s="3">
        <v>9.8068267107009905E-6</v>
      </c>
      <c r="J364">
        <v>0.12225605081766799</v>
      </c>
      <c r="K364" s="3">
        <v>-3.4309924160052098E-4</v>
      </c>
    </row>
    <row r="365" spans="1:11">
      <c r="A365" s="2" t="s">
        <v>265</v>
      </c>
      <c r="B365" s="2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-18.592566576070901</v>
      </c>
      <c r="I365" s="3">
        <v>-4.1853636503219598E-5</v>
      </c>
      <c r="J365">
        <v>0.12513586319983</v>
      </c>
      <c r="K365" s="3">
        <v>4.13600361549379E-4</v>
      </c>
    </row>
    <row r="366" spans="1:11">
      <c r="A366" s="1" t="s">
        <v>266</v>
      </c>
      <c r="B366" s="1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-18.5926337244317</v>
      </c>
      <c r="I366" s="3">
        <v>-5.01982867717743E-6</v>
      </c>
      <c r="J366">
        <v>0.120289153419435</v>
      </c>
      <c r="K366" s="3">
        <v>8.7544323318265404E-5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-18.5928747507255</v>
      </c>
      <c r="I367" s="3">
        <v>-3.4794211387634298E-5</v>
      </c>
      <c r="J367">
        <v>0.11718089226633301</v>
      </c>
      <c r="K367" s="3">
        <v>2.2212043735538601E-4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-18.593007184801898</v>
      </c>
      <c r="I368" s="3">
        <v>1.6810372471809401E-5</v>
      </c>
      <c r="J368">
        <v>0.114013790152967</v>
      </c>
      <c r="K368" s="3">
        <v>1.9967556297272401E-4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-18.5931494443319</v>
      </c>
      <c r="I369" s="3">
        <v>-1.47242099046707E-5</v>
      </c>
      <c r="J369">
        <v>0.11652572080493</v>
      </c>
      <c r="K369" s="3">
        <v>-3.3359975119790099E-4</v>
      </c>
    </row>
    <row r="370" spans="1:11">
      <c r="A370" s="2" t="s">
        <v>269</v>
      </c>
      <c r="B370" s="2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-18.593310982240101</v>
      </c>
      <c r="I370" s="3">
        <v>3.6321580410003699E-7</v>
      </c>
      <c r="J370">
        <v>0.12666509952396199</v>
      </c>
      <c r="K370" s="3">
        <v>6.5751374747548193E-5</v>
      </c>
    </row>
    <row r="371" spans="1:11">
      <c r="A371" s="1" t="s">
        <v>270</v>
      </c>
      <c r="B371" s="1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-18.593298502517101</v>
      </c>
      <c r="I371" s="3">
        <v>-4.4330954551696803E-6</v>
      </c>
      <c r="J371">
        <v>0.125026730820537</v>
      </c>
      <c r="K371" s="3">
        <v>5.5124984012852401E-4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-18.593359830111499</v>
      </c>
      <c r="I372" s="3">
        <v>1.5944242477416999E-5</v>
      </c>
      <c r="J372">
        <v>0.125241223722696</v>
      </c>
      <c r="K372">
        <v>5.5935234664840599E-4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-18.5936755484793</v>
      </c>
      <c r="I373" s="3">
        <v>-1.31689012050629E-5</v>
      </c>
      <c r="J373">
        <v>0.123833189718425</v>
      </c>
      <c r="K373" s="3">
        <v>-3.61818825629214E-4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-18.593905538600001</v>
      </c>
      <c r="I374" s="3">
        <v>2.08057463169098E-5</v>
      </c>
      <c r="J374">
        <v>0.12419717386364899</v>
      </c>
      <c r="K374" s="3">
        <v>6.2771142464373305E-5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-18.594211710911001</v>
      </c>
      <c r="I375" s="3">
        <v>-2.59373337030411E-5</v>
      </c>
      <c r="J375">
        <v>0.12710791546851399</v>
      </c>
      <c r="K375" s="3">
        <v>-2.4242326978451601E-4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-18.594817396576101</v>
      </c>
      <c r="I376" s="3">
        <v>1.7881393432617201E-5</v>
      </c>
      <c r="J376">
        <v>0.12662323191762001</v>
      </c>
      <c r="K376" s="3">
        <v>6.8461523480060503E-4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-18.595513373969201</v>
      </c>
      <c r="I377" s="3">
        <v>-2.82097607851028E-5</v>
      </c>
      <c r="J377">
        <v>0.12838368304073799</v>
      </c>
      <c r="K377" s="3">
        <v>3.8091093869330398E-5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-18.5964319840343</v>
      </c>
      <c r="I378" s="3">
        <v>4.4144690036773699E-6</v>
      </c>
      <c r="J378">
        <v>0.12679032515734401</v>
      </c>
      <c r="K378">
        <v>1.9008294031125499E-4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-18.596983001061801</v>
      </c>
      <c r="I379" s="3">
        <v>-2.2687017917633101E-5</v>
      </c>
      <c r="J379">
        <v>0.12885692529380299</v>
      </c>
      <c r="K379" s="3">
        <v>-1.1939555584469801E-4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-18.5974442851549</v>
      </c>
      <c r="I380" s="3">
        <v>7.0594251155853297E-6</v>
      </c>
      <c r="J380">
        <v>0.12717342004179999</v>
      </c>
      <c r="K380" s="3">
        <v>1.3690442050835099E-4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-18.5977887813916</v>
      </c>
      <c r="I381" s="3">
        <v>-1.4156103134155301E-6</v>
      </c>
      <c r="J381">
        <v>0.13179180677980201</v>
      </c>
      <c r="K381">
        <v>-4.0652230987683901E-4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-18.5979576767485</v>
      </c>
      <c r="I382" s="3">
        <v>-1.9874423742294301E-5</v>
      </c>
      <c r="J382">
        <v>0.12962173204869001</v>
      </c>
      <c r="K382" s="3">
        <v>1.67451801410895E-4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-18.5981672243378</v>
      </c>
      <c r="I383" s="3">
        <v>-4.5076012611389201E-5</v>
      </c>
      <c r="J383">
        <v>0.130279920995235</v>
      </c>
      <c r="K383" s="3">
        <v>2.2444874382661701E-5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-18.598269995788701</v>
      </c>
      <c r="I384" s="3">
        <v>-4.6407803893089301E-5</v>
      </c>
      <c r="J384">
        <v>0.12953007593751001</v>
      </c>
      <c r="K384" s="3">
        <v>-6.4447523123659206E-5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-18.598274512703501</v>
      </c>
      <c r="I385" s="3">
        <v>6.9849193096160899E-7</v>
      </c>
      <c r="J385">
        <v>0.129705467261374</v>
      </c>
      <c r="K385" s="3">
        <v>-3.07802115496667E-4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-18.598452954117199</v>
      </c>
      <c r="I386" s="3">
        <v>-6.6310167312622104E-6</v>
      </c>
      <c r="J386">
        <v>0.12985219247639199</v>
      </c>
      <c r="K386" s="3">
        <v>4.3651089722628701E-4</v>
      </c>
    </row>
    <row r="387" spans="1:11">
      <c r="A387" s="1" t="s">
        <v>286</v>
      </c>
      <c r="B387" s="1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-18.598423617454699</v>
      </c>
      <c r="I387" s="3">
        <v>-2.6468187570571899E-5</v>
      </c>
      <c r="J387">
        <v>0.1301936712116</v>
      </c>
      <c r="K387" s="3">
        <v>-4.0326268081711601E-5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-18.598594468589202</v>
      </c>
      <c r="I388" s="3">
        <v>1.32899731397629E-5</v>
      </c>
      <c r="J388">
        <v>0.129116931930184</v>
      </c>
      <c r="K388" s="3">
        <v>-2.92342160527697E-4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-18.598632792514898</v>
      </c>
      <c r="I389" s="3">
        <v>-3.4468248486518901E-5</v>
      </c>
      <c r="J389">
        <v>0.131480628624558</v>
      </c>
      <c r="K389" s="3">
        <v>-2.18860808295663E-5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-18.598696681246601</v>
      </c>
      <c r="I390" s="3">
        <v>3.2950192689895603E-5</v>
      </c>
      <c r="J390">
        <v>0.12812367640435701</v>
      </c>
      <c r="K390" s="3">
        <v>2.75950882970234E-4</v>
      </c>
    </row>
    <row r="391" spans="1:11">
      <c r="A391" s="2" t="s">
        <v>289</v>
      </c>
      <c r="B391" s="2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-18.599100875263201</v>
      </c>
      <c r="I391" s="3">
        <v>-2.1448358893394501E-5</v>
      </c>
      <c r="J391">
        <v>0.12876501772552701</v>
      </c>
      <c r="K391" s="3">
        <v>-3.0808151227321498E-4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-18.599580925506999</v>
      </c>
      <c r="I392" s="3">
        <v>-1.0766088962554899E-5</v>
      </c>
      <c r="J392">
        <v>0.13249173760414101</v>
      </c>
      <c r="K392">
        <v>3.8789585810699499E-4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-18.600373807018599</v>
      </c>
      <c r="I393" s="3">
        <v>-1.24145299196243E-5</v>
      </c>
      <c r="J393">
        <v>0.130633092485368</v>
      </c>
      <c r="K393" s="3">
        <v>5.1902607856669505E-4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-18.6015732574194</v>
      </c>
      <c r="I394" s="3">
        <v>-3.3462420105934102E-5</v>
      </c>
      <c r="J394">
        <v>0.131734348833561</v>
      </c>
      <c r="K394">
        <v>-3.9329752912024997E-4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-18.602298198945899</v>
      </c>
      <c r="I395" s="3">
        <v>2.2742897272109999E-5</v>
      </c>
      <c r="J395">
        <v>0.120031661354005</v>
      </c>
      <c r="K395" s="3">
        <v>4.2160973581041198E-4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-18.6028594139561</v>
      </c>
      <c r="I396" s="3">
        <v>-5.5404379963874803E-5</v>
      </c>
      <c r="J396">
        <v>0.11872848495841</v>
      </c>
      <c r="K396" s="3">
        <v>-1.2284144942211901E-4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-18.603063606440202</v>
      </c>
      <c r="I397" s="3">
        <v>6.10016286373138E-6</v>
      </c>
      <c r="J397">
        <v>0.119961756281555</v>
      </c>
      <c r="K397">
        <v>-2.3283064712304599E-4</v>
      </c>
    </row>
    <row r="398" spans="1:11">
      <c r="A398" s="1" t="s">
        <v>296</v>
      </c>
      <c r="B398" s="1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-18.603172338356</v>
      </c>
      <c r="I398" s="3">
        <v>-5.7034194469451898E-5</v>
      </c>
      <c r="J398">
        <v>0.121869561262429</v>
      </c>
      <c r="K398">
        <v>3.4561381258944998E-4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-18.6033154360764</v>
      </c>
      <c r="I399" s="3">
        <v>4.8782676458358799E-5</v>
      </c>
      <c r="J399">
        <v>0.120414379052818</v>
      </c>
      <c r="K399" s="3">
        <v>6.6030771524095902E-5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-18.603342863527502</v>
      </c>
      <c r="I400" s="3">
        <v>-4.1257590055465698E-6</v>
      </c>
      <c r="J400">
        <v>0.12035314925015</v>
      </c>
      <c r="K400" s="3">
        <v>-3.3834949639921101E-4</v>
      </c>
    </row>
    <row r="401" spans="1:11">
      <c r="A401" s="2" t="s">
        <v>289</v>
      </c>
      <c r="B401" s="2" t="s">
        <v>289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-18.603306076284099</v>
      </c>
      <c r="I401" s="3">
        <v>-3.5520642995834398E-5</v>
      </c>
      <c r="J401">
        <v>0.11998740490526</v>
      </c>
      <c r="K401" s="3">
        <v>-4.9080700413538099E-5</v>
      </c>
    </row>
    <row r="402" spans="1:11">
      <c r="A402" s="2" t="s">
        <v>1404</v>
      </c>
      <c r="B402" s="2" t="s">
        <v>1404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-18.6033278226672</v>
      </c>
      <c r="I402" s="3">
        <v>2.0088627934455899E-5</v>
      </c>
      <c r="J402">
        <v>0.130554386414587</v>
      </c>
      <c r="K402" s="3">
        <v>8.5402281364733399E-5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-18.603295505772302</v>
      </c>
      <c r="I403" s="3">
        <v>-2.11689621210098E-5</v>
      </c>
      <c r="J403">
        <v>0.130709786899388</v>
      </c>
      <c r="K403" s="3">
        <v>-5.7285652418154296E-4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-18.603268450850301</v>
      </c>
      <c r="I404" s="3">
        <v>-3.2112002372741699E-5</v>
      </c>
      <c r="J404">
        <v>0.131812803447247</v>
      </c>
      <c r="K404">
        <v>4.4330955212227999E-4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-18.6034820496929</v>
      </c>
      <c r="I405" s="3">
        <v>-4.4517219066619898E-6</v>
      </c>
      <c r="J405">
        <v>0.13216773513704499</v>
      </c>
      <c r="K405" s="3">
        <v>-7.3686243201501699E-4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-18.603534529722499</v>
      </c>
      <c r="I406" s="3">
        <v>-2.97650694847107E-5</v>
      </c>
      <c r="J406">
        <v>0.12865789700299499</v>
      </c>
      <c r="K406">
        <v>2.9159710245690298E-4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-18.603750363739401</v>
      </c>
      <c r="I407" s="3">
        <v>4.4889748096466098E-6</v>
      </c>
      <c r="J407">
        <v>0.132746212184429</v>
      </c>
      <c r="K407" s="3">
        <v>2.02935192032447E-4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-18.604151484391299</v>
      </c>
      <c r="I408" s="3">
        <v>-2.1522864699363698E-5</v>
      </c>
      <c r="J408">
        <v>0.13158661779016301</v>
      </c>
      <c r="K408" s="3">
        <v>4.6938658460006101E-5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-18.604701709794501</v>
      </c>
      <c r="I409" s="3">
        <v>-1.5394762158393901E-5</v>
      </c>
      <c r="J409">
        <v>0.13302708975970701</v>
      </c>
      <c r="K409" s="3">
        <v>4.8149377825045999E-5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-18.605809704314201</v>
      </c>
      <c r="I410" s="3">
        <v>1.34017318487167E-5</v>
      </c>
      <c r="J410">
        <v>0.13187378179282</v>
      </c>
      <c r="K410">
        <v>3.42633580306275E-4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-18.606789828238298</v>
      </c>
      <c r="I411" s="3">
        <v>-3.06591391563416E-5</v>
      </c>
      <c r="J411">
        <v>0.13167575933039199</v>
      </c>
      <c r="K411">
        <v>-4.3567270689664399E-4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-18.6076776115247</v>
      </c>
      <c r="I412" s="3">
        <v>-1.7210841178893999E-5</v>
      </c>
      <c r="J412">
        <v>0.13120390009135</v>
      </c>
      <c r="K412" s="3">
        <v>6.5285713453302205E-4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-18.608199105625101</v>
      </c>
      <c r="I413" s="3">
        <v>-1.0700896382331801E-5</v>
      </c>
      <c r="J413">
        <v>0.13196430634707201</v>
      </c>
      <c r="K413" s="3">
        <v>-7.6368452256359205E-4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-18.608500900719701</v>
      </c>
      <c r="I414" s="3">
        <v>-3.52412462234497E-5</v>
      </c>
      <c r="J414">
        <v>0.131308506242931</v>
      </c>
      <c r="K414">
        <v>-7.3071570293096804E-4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-18.608703090860299</v>
      </c>
      <c r="I415" s="3">
        <v>4.4992193579673801E-5</v>
      </c>
      <c r="J415">
        <v>0.13342514634132399</v>
      </c>
      <c r="K415">
        <v>1.4696270446406699E-4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-18.608838737999701</v>
      </c>
      <c r="I416" s="3">
        <v>-5.3737312555313097E-5</v>
      </c>
      <c r="J416">
        <v>0.13045870698988399</v>
      </c>
      <c r="K416" s="3">
        <v>-1.5720725293748099E-4</v>
      </c>
    </row>
    <row r="417" spans="1:11">
      <c r="A417" s="2" t="s">
        <v>313</v>
      </c>
      <c r="B417" s="2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-18.608762555809498</v>
      </c>
      <c r="I417" s="3">
        <v>4.9797818064689602E-5</v>
      </c>
      <c r="J417">
        <v>0.128235700540245</v>
      </c>
      <c r="K417" s="3">
        <v>5.3830445614848303E-5</v>
      </c>
    </row>
    <row r="418" spans="1:11">
      <c r="A418" s="1" t="s">
        <v>314</v>
      </c>
      <c r="B418" s="1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-18.6087551517947</v>
      </c>
      <c r="I418" s="3">
        <v>-5.9744343161582899E-5</v>
      </c>
      <c r="J418">
        <v>0.12924605514854201</v>
      </c>
      <c r="K418" s="3">
        <v>4.1564927124406202E-4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-18.608781368526401</v>
      </c>
      <c r="I419" s="3">
        <v>3.5176053643226603E-5</v>
      </c>
      <c r="J419">
        <v>0.127887558192015</v>
      </c>
      <c r="K419">
        <v>3.4794211906068E-4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-18.6087900763929</v>
      </c>
      <c r="I420" s="3">
        <v>-5.0356611609458903E-5</v>
      </c>
      <c r="J420">
        <v>0.125834788195789</v>
      </c>
      <c r="K420">
        <v>-3.5827979979294398E-4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-18.608772753792199</v>
      </c>
      <c r="I421" s="3">
        <v>-8.6612999439239502E-6</v>
      </c>
      <c r="J421">
        <v>0.12725225184112801</v>
      </c>
      <c r="K421">
        <v>-1.7797574666085701E-4</v>
      </c>
    </row>
    <row r="422" spans="1:11">
      <c r="A422" s="2" t="s">
        <v>291</v>
      </c>
      <c r="B422" s="2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-18.608762462677301</v>
      </c>
      <c r="I422" s="3">
        <v>2.7939677238464402E-6</v>
      </c>
      <c r="J422">
        <v>0.127207366749644</v>
      </c>
      <c r="K422" s="3">
        <v>3.7783757415127899E-4</v>
      </c>
    </row>
    <row r="423" spans="1:11">
      <c r="A423" s="1" t="s">
        <v>318</v>
      </c>
      <c r="B423" s="1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-18.608879576496602</v>
      </c>
      <c r="I423" s="3">
        <v>1.05705112218857E-5</v>
      </c>
      <c r="J423">
        <v>0.126646240241826</v>
      </c>
      <c r="K423">
        <v>-5.7043508545146296E-4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-18.608882649861201</v>
      </c>
      <c r="I424" s="3">
        <v>7.0873647928237898E-6</v>
      </c>
      <c r="J424">
        <v>0.126763796433806</v>
      </c>
      <c r="K424" s="3">
        <v>-2.5238842148138201E-4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-18.609092802810199</v>
      </c>
      <c r="I425" s="3">
        <v>2.3376196622848501E-5</v>
      </c>
      <c r="J425">
        <v>0.12584182899445301</v>
      </c>
      <c r="K425">
        <v>2.6719645063840803E-4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-18.609522515066502</v>
      </c>
      <c r="I426" s="3">
        <v>1.74157321453094E-6</v>
      </c>
      <c r="J426">
        <v>0.12635869905352601</v>
      </c>
      <c r="K426" s="3">
        <v>-8.24499887592131E-4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-18.609926522818601</v>
      </c>
      <c r="I427" s="3">
        <v>-2.8656795620918301E-5</v>
      </c>
      <c r="J427">
        <v>0.125739988870919</v>
      </c>
      <c r="K427">
        <v>-1.2079253972743599E-4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-18.611474287878799</v>
      </c>
      <c r="I428" s="3">
        <v>-5.3737312555313097E-5</v>
      </c>
      <c r="J428">
        <v>0.116798803210258</v>
      </c>
      <c r="K428" s="3">
        <v>-3.9283186782600399E-4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-18.612917931070299</v>
      </c>
      <c r="I429" s="3">
        <v>-8.3539634943008406E-6</v>
      </c>
      <c r="J429">
        <v>0.115463817492127</v>
      </c>
      <c r="K429" s="3">
        <v>2.1718442763637801E-4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-18.613598448507901</v>
      </c>
      <c r="I430" s="3">
        <v>9.3225389719009399E-6</v>
      </c>
      <c r="J430">
        <v>0.12647223193198401</v>
      </c>
      <c r="K430" s="3">
        <v>-2.80328099136148E-5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-18.6140747268952</v>
      </c>
      <c r="I431" s="3">
        <v>-9.0803951025009206E-6</v>
      </c>
      <c r="J431">
        <v>0.12992410920560399</v>
      </c>
      <c r="K431" s="3">
        <v>3.6759302567786499E-4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-18.6142252751965</v>
      </c>
      <c r="I432" s="3">
        <v>-4.6603381633758497E-5</v>
      </c>
      <c r="J432">
        <v>0.125400773249567</v>
      </c>
      <c r="K432" s="3">
        <v>-4.4722110699394699E-4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-18.614393472061501</v>
      </c>
      <c r="I433" s="3">
        <v>-2.00793147087097E-5</v>
      </c>
      <c r="J433">
        <v>0.126573569141328</v>
      </c>
      <c r="K433" s="3">
        <v>-7.9628081316081802E-5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-18.614391283453301</v>
      </c>
      <c r="I434" s="3">
        <v>-9.9930912256240794E-6</v>
      </c>
      <c r="J434">
        <v>0.12497279327362799</v>
      </c>
      <c r="K434" s="3">
        <v>-2.2444874382661701E-5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-18.614437570187501</v>
      </c>
      <c r="I435" s="3">
        <v>2.65985727310181E-5</v>
      </c>
      <c r="J435">
        <v>0.124684246256948</v>
      </c>
      <c r="K435" s="3">
        <v>1.0058283955715599E-4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-18.614490469312202</v>
      </c>
      <c r="I436" s="3">
        <v>2.0489096641540501E-7</v>
      </c>
      <c r="J436">
        <v>0.124083263799548</v>
      </c>
      <c r="K436" s="3">
        <v>-5.7285652418154296E-4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-18.6144405504199</v>
      </c>
      <c r="I437" s="3">
        <v>1.27591192722321E-6</v>
      </c>
      <c r="J437">
        <v>0.124883903190494</v>
      </c>
      <c r="K437">
        <v>2.8945506050337102E-4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-18.614475707848701</v>
      </c>
      <c r="I438" s="3">
        <v>-8.2887709140777598E-7</v>
      </c>
      <c r="J438">
        <v>0.124008078128099</v>
      </c>
      <c r="K438" s="3">
        <v>-1.70059504658673E-4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-18.6146249988645</v>
      </c>
      <c r="I439" s="3">
        <v>1.0710209608078001E-6</v>
      </c>
      <c r="J439">
        <v>0.12574627529829699</v>
      </c>
      <c r="K439" s="3">
        <v>-6.2780455690258203E-4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-18.614611308421999</v>
      </c>
      <c r="I440" s="3">
        <v>1.87568366527557E-5</v>
      </c>
      <c r="J440">
        <v>0.12522475328296401</v>
      </c>
      <c r="K440" s="3">
        <v>-2.0572915979792401E-4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-18.614605254825001</v>
      </c>
      <c r="I441" s="3">
        <v>-2.04239040613174E-5</v>
      </c>
      <c r="J441">
        <v>0.12572175823152101</v>
      </c>
      <c r="K441">
        <v>-1.9827857908998601E-4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-18.6147681897172</v>
      </c>
      <c r="I442" s="3">
        <v>2.6468187570571899E-5</v>
      </c>
      <c r="J442">
        <v>0.128223756328225</v>
      </c>
      <c r="K442">
        <v>-8.2114712627355904E-4</v>
      </c>
    </row>
    <row r="443" spans="1:11">
      <c r="A443" s="2" t="s">
        <v>797</v>
      </c>
      <c r="B443" s="2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-18.614894849593298</v>
      </c>
      <c r="I443" s="3">
        <v>-2.6673078536987301E-5</v>
      </c>
      <c r="J443">
        <v>0.12752608861774201</v>
      </c>
      <c r="K443" s="3">
        <v>1.7415732404803901E-5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-18.615452432445199</v>
      </c>
      <c r="I444" s="3">
        <v>7.1711838245391803E-7</v>
      </c>
      <c r="J444">
        <v>0.12927761301398299</v>
      </c>
      <c r="K444" s="3">
        <v>-1.4165416570966101E-4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-18.616170249353701</v>
      </c>
      <c r="I445" s="3">
        <v>-5.7090073823928799E-6</v>
      </c>
      <c r="J445">
        <v>0.12778068892657801</v>
      </c>
      <c r="K445">
        <v>-1.6968697562327599E-4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-18.617740273024602</v>
      </c>
      <c r="I446" s="3">
        <v>1.84960663318634E-5</v>
      </c>
      <c r="J446">
        <v>0.129327275790274</v>
      </c>
      <c r="K446">
        <v>4.0000305175739298E-4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-18.619493906949799</v>
      </c>
      <c r="I447" s="3">
        <v>-5.6810677051544198E-6</v>
      </c>
      <c r="J447">
        <v>0.12705033179372499</v>
      </c>
      <c r="K447" s="3">
        <v>-1.5562400453704401E-4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-18.6203983609111</v>
      </c>
      <c r="I448" s="3">
        <v>-1.8570572137832601E-5</v>
      </c>
      <c r="J448">
        <v>0.12601219117641399</v>
      </c>
      <c r="K448" s="3">
        <v>-6.4447523123659206E-5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-18.620787374368899</v>
      </c>
      <c r="I449" s="3">
        <v>-4.3408945202827501E-5</v>
      </c>
      <c r="J449">
        <v>0.129639585502446</v>
      </c>
      <c r="K449">
        <v>-4.9155206220617502E-4</v>
      </c>
    </row>
    <row r="450" spans="1:11">
      <c r="A450" s="1" t="s">
        <v>344</v>
      </c>
      <c r="B450" s="1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-18.620835011520899</v>
      </c>
      <c r="I450" s="3">
        <v>-1.27032399177551E-5</v>
      </c>
      <c r="J450">
        <v>0.12826600112021</v>
      </c>
      <c r="K450" s="3">
        <v>4.2803586167100799E-4</v>
      </c>
    </row>
    <row r="451" spans="1:11">
      <c r="A451" s="2" t="s">
        <v>1405</v>
      </c>
      <c r="B451" s="2" t="s">
        <v>1405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-18.620808748222998</v>
      </c>
      <c r="I451" s="3">
        <v>-1.26194208860397E-5</v>
      </c>
      <c r="J451">
        <v>0.12662260327488201</v>
      </c>
      <c r="K451" s="3">
        <v>-2.3376196971153801E-4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-18.6207957562725</v>
      </c>
      <c r="I452" s="3">
        <v>2.1960586309433E-5</v>
      </c>
      <c r="J452">
        <v>0.12557679321616899</v>
      </c>
      <c r="K452" s="3">
        <v>-2.18302014742568E-4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-18.620816943862099</v>
      </c>
      <c r="I453" s="3">
        <v>-3.6880373954772902E-5</v>
      </c>
      <c r="J453">
        <v>0.12471794150769699</v>
      </c>
      <c r="K453" s="3">
        <v>-1.00955368592553E-4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-18.6207914721885</v>
      </c>
      <c r="I454" s="3">
        <v>7.4226409196853604E-6</v>
      </c>
      <c r="J454">
        <v>0.12726482469588499</v>
      </c>
      <c r="K454">
        <v>1.2777745914112801E-4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-18.620738759328201</v>
      </c>
      <c r="I455" s="3">
        <v>2.7846544981002801E-5</v>
      </c>
      <c r="J455">
        <v>0.12400078587233999</v>
      </c>
      <c r="K455" s="3">
        <v>2.7194619583971799E-4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-18.620673427046501</v>
      </c>
      <c r="I456" s="3">
        <v>-2.63657420873642E-5</v>
      </c>
      <c r="J456">
        <v>0.12661606539040801</v>
      </c>
      <c r="K456" s="3">
        <v>-7.5437129667866997E-6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-18.620737641741101</v>
      </c>
      <c r="I457" s="3">
        <v>3.6619603633880602E-5</v>
      </c>
      <c r="J457">
        <v>0.12860131915658701</v>
      </c>
      <c r="K457">
        <v>2.2482127286201301E-4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-18.620662344307402</v>
      </c>
      <c r="I458" s="3">
        <v>1.5543773770332299E-5</v>
      </c>
      <c r="J458">
        <v>0.12818767223507199</v>
      </c>
      <c r="K458">
        <v>-2.2901222451022799E-4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-18.620911426541799</v>
      </c>
      <c r="I459" s="3">
        <v>2.6151537895202599E-5</v>
      </c>
      <c r="J459">
        <v>0.125833027996123</v>
      </c>
      <c r="K459">
        <v>-1.77789482143158E-4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-18.620771635016698</v>
      </c>
      <c r="I460" s="3">
        <v>-1.5143305063247699E-5</v>
      </c>
      <c r="J460">
        <v>0.127619630657136</v>
      </c>
      <c r="K460" s="3">
        <v>-9.6764416944337993E-5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-18.620779877221899</v>
      </c>
      <c r="I461" s="3">
        <v>-2.93366611003876E-5</v>
      </c>
      <c r="J461">
        <v>0.12878852896392301</v>
      </c>
      <c r="K461" s="3">
        <v>-8.6613000729773208E-6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-18.620922276450301</v>
      </c>
      <c r="I462" s="3">
        <v>-1.0728836059570301E-5</v>
      </c>
      <c r="J462">
        <v>0.12853996362537101</v>
      </c>
      <c r="K462" s="3">
        <v>-3.0798838001436598E-4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-18.6211009506947</v>
      </c>
      <c r="I463" s="3">
        <v>1.3671815395355199E-5</v>
      </c>
      <c r="J463">
        <v>0.12885830830782699</v>
      </c>
      <c r="K463">
        <v>1.0682270090005399E-4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-18.621698114757901</v>
      </c>
      <c r="I464" s="3">
        <v>-1.44913792610168E-5</v>
      </c>
      <c r="J464">
        <v>0.129164080135524</v>
      </c>
      <c r="K464" s="3">
        <v>3.54368244921276E-4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-18.622211739182202</v>
      </c>
      <c r="I465" s="3">
        <v>-2.9979273676872301E-5</v>
      </c>
      <c r="J465">
        <v>0.13129429891705499</v>
      </c>
      <c r="K465" s="3">
        <v>-2.9280782182194298E-4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-18.623536312776899</v>
      </c>
      <c r="I466" s="3">
        <v>-1.8887221813201901E-5</v>
      </c>
      <c r="J466">
        <v>0.12920003850013001</v>
      </c>
      <c r="K466" s="3">
        <v>3.7159771280838202E-5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-18.625077418880402</v>
      </c>
      <c r="I467" s="3">
        <v>-3.9981678128242499E-5</v>
      </c>
      <c r="J467">
        <v>0.12600741349160699</v>
      </c>
      <c r="K467">
        <v>-3.0472875095464302E-4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-18.6264192219435</v>
      </c>
      <c r="I468" s="3">
        <v>-1.21816992759705E-5</v>
      </c>
      <c r="J468">
        <v>0.12518552597612101</v>
      </c>
      <c r="K468" s="3">
        <v>9.0338291083741903E-6</v>
      </c>
    </row>
    <row r="469" spans="1:11">
      <c r="A469" s="2" t="s">
        <v>363</v>
      </c>
      <c r="B469" s="2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-18.627018760879398</v>
      </c>
      <c r="I469" s="3">
        <v>-2.05077230930328E-5</v>
      </c>
      <c r="J469">
        <v>0.12551757507026201</v>
      </c>
      <c r="K469" s="3">
        <v>-2.0209700170280401E-4</v>
      </c>
    </row>
    <row r="470" spans="1:11">
      <c r="A470" s="1" t="s">
        <v>364</v>
      </c>
      <c r="B470" s="1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-18.627087632187099</v>
      </c>
      <c r="I470" s="3">
        <v>2.44006514549255E-5</v>
      </c>
      <c r="J470">
        <v>0.12113078031688899</v>
      </c>
      <c r="K470" s="3">
        <v>-2.7231872487511497E-4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-18.627228541299299</v>
      </c>
      <c r="I471" s="3">
        <v>-9.6950680017471297E-6</v>
      </c>
      <c r="J471">
        <v>0.122093483805656</v>
      </c>
      <c r="K471">
        <v>-1.6223639491533899E-4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-18.627177877348799</v>
      </c>
      <c r="I472" s="3">
        <v>1.6205012798309301E-6</v>
      </c>
      <c r="J472">
        <v>0.120803634636104</v>
      </c>
      <c r="K472">
        <v>-1.4174729796851101E-4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-18.627350591128501</v>
      </c>
      <c r="I473" s="3">
        <v>-6.3842162489891106E-5</v>
      </c>
      <c r="J473">
        <v>0.120673002675176</v>
      </c>
      <c r="K473">
        <v>-3.1702220912273999E-4</v>
      </c>
    </row>
    <row r="474" spans="1:11">
      <c r="A474" s="2" t="s">
        <v>367</v>
      </c>
      <c r="B474" s="2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-18.627170519900201</v>
      </c>
      <c r="I474" s="3">
        <v>1.6847625374794E-5</v>
      </c>
      <c r="J474">
        <v>0.122229270637035</v>
      </c>
      <c r="K474" s="3">
        <v>-1.6689300785780001E-4</v>
      </c>
    </row>
    <row r="475" spans="1:11">
      <c r="A475" s="1" t="s">
        <v>368</v>
      </c>
      <c r="B475" s="1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-18.627255130560101</v>
      </c>
      <c r="I475" s="3">
        <v>-2.98023223876953E-6</v>
      </c>
      <c r="J475">
        <v>0.120220631361008</v>
      </c>
      <c r="K475" s="3">
        <v>-5.0291419778578004E-6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-18.627222906797499</v>
      </c>
      <c r="I476" s="3">
        <v>-2.6980414986610399E-5</v>
      </c>
      <c r="J476">
        <v>0.117765027098358</v>
      </c>
      <c r="K476" s="3">
        <v>-3.09105967120556E-4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-18.627123767504699</v>
      </c>
      <c r="I477" s="3">
        <v>2.0395964384079E-5</v>
      </c>
      <c r="J477">
        <v>0.121506960131228</v>
      </c>
      <c r="K477" s="3">
        <v>-4.6342612003371102E-4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-18.627130100498501</v>
      </c>
      <c r="I478" s="3">
        <v>2.8274953365325901E-5</v>
      </c>
      <c r="J478">
        <v>0.121339489705861</v>
      </c>
      <c r="K478" s="3">
        <v>-3.0184165093031698E-4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-18.627254758031</v>
      </c>
      <c r="I479" s="3">
        <v>9.7695738077163696E-6</v>
      </c>
      <c r="J479">
        <v>0.12205576524138401</v>
      </c>
      <c r="K479" s="3">
        <v>-2.43447724631857E-4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-18.627249449492101</v>
      </c>
      <c r="I480" s="3">
        <v>-4.8466026782989502E-5</v>
      </c>
      <c r="J480">
        <v>0.122047089971602</v>
      </c>
      <c r="K480" s="3">
        <v>9.3970449178861501E-5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-18.627362325793499</v>
      </c>
      <c r="I481" s="3">
        <v>-1.1269003152847301E-6</v>
      </c>
      <c r="J481">
        <v>0.12142775114625699</v>
      </c>
      <c r="K481" s="3">
        <v>2.23051759943878E-4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-18.6273651197614</v>
      </c>
      <c r="I482" s="3">
        <v>1.1362135410308801E-5</v>
      </c>
      <c r="J482">
        <v>0.12124619912356099</v>
      </c>
      <c r="K482" s="3">
        <v>-3.9236620653175801E-4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-18.627627939004402</v>
      </c>
      <c r="I483" s="3">
        <v>-4.5448541641235402E-6</v>
      </c>
      <c r="J483">
        <v>0.123311039060354</v>
      </c>
      <c r="K483" s="3">
        <v>6.0778112125E-4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-18.628462171240201</v>
      </c>
      <c r="I484" s="3">
        <v>-5.2461400628089898E-5</v>
      </c>
      <c r="J484">
        <v>0.124371810816228</v>
      </c>
      <c r="K484">
        <v>1.1324882676065E-4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-18.629909213759301</v>
      </c>
      <c r="I485" s="3">
        <v>4.1518360376357998E-5</v>
      </c>
      <c r="J485">
        <v>0.121980328112841</v>
      </c>
      <c r="K485" s="3">
        <v>-1.3103708820085E-4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-18.6313242653464</v>
      </c>
      <c r="I486" s="3">
        <v>-7.7076256275177002E-5</v>
      </c>
      <c r="J486">
        <v>0.121936197392642</v>
      </c>
      <c r="K486">
        <v>-2.3758039232435601E-4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-18.632591888562899</v>
      </c>
      <c r="I487" s="3">
        <v>4.47779893875122E-5</v>
      </c>
      <c r="J487">
        <v>0.122275790199637</v>
      </c>
      <c r="K487">
        <v>2.0992011144613801E-4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-18.632932519810701</v>
      </c>
      <c r="I488" s="3">
        <v>-7.0529058575630202E-5</v>
      </c>
      <c r="J488">
        <v>0.113007207401097</v>
      </c>
      <c r="K488" s="3">
        <v>-5.4258854005554704E-4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-18.633158691508701</v>
      </c>
      <c r="I489" s="3">
        <v>2.9196962714195299E-5</v>
      </c>
      <c r="J489">
        <v>0.123565010726452</v>
      </c>
      <c r="K489" s="3">
        <v>4.09781938936561E-4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-18.633239297481399</v>
      </c>
      <c r="I490" s="3">
        <v>-8.9406967163085904E-6</v>
      </c>
      <c r="J490">
        <v>0.12513121124356999</v>
      </c>
      <c r="K490">
        <v>-1.5813857552597301E-4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-18.6331911946681</v>
      </c>
      <c r="I491" s="3">
        <v>-5.3457915782928501E-6</v>
      </c>
      <c r="J491">
        <v>0.12573848012834801</v>
      </c>
      <c r="K491">
        <v>-1.1511147193763399E-4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-18.633248796972101</v>
      </c>
      <c r="I492" s="3">
        <v>8.5774809122085605E-6</v>
      </c>
      <c r="J492">
        <v>0.11562739033251999</v>
      </c>
      <c r="K492" s="3">
        <v>3.7001446440794499E-4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-18.633262254583901</v>
      </c>
      <c r="I493" s="3">
        <v>-2.5182962417602498E-5</v>
      </c>
      <c r="J493">
        <v>0.11451733298599701</v>
      </c>
      <c r="K493" s="3">
        <v>5.1045791075256697E-4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-18.633258948388601</v>
      </c>
      <c r="I494" s="3">
        <v>1.5255063772201501E-5</v>
      </c>
      <c r="J494">
        <v>0.115884002298117</v>
      </c>
      <c r="K494" s="3">
        <v>-6.3283369888044003E-4</v>
      </c>
    </row>
    <row r="495" spans="1:11">
      <c r="A495" s="2" t="s">
        <v>387</v>
      </c>
      <c r="B495" s="2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-18.633224629150099</v>
      </c>
      <c r="I495" s="3">
        <v>-6.57513737678528E-6</v>
      </c>
      <c r="J495">
        <v>0.118454899638891</v>
      </c>
      <c r="K495" s="3">
        <v>4.6482310391644999E-4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-18.633281905491199</v>
      </c>
      <c r="I496" s="3">
        <v>3.3490359783172601E-5</v>
      </c>
      <c r="J496">
        <v>0.126842251047492</v>
      </c>
      <c r="K496" s="3">
        <v>-8.6613000729773195E-5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-18.633223371864599</v>
      </c>
      <c r="I497" s="3">
        <v>2.42237001657486E-5</v>
      </c>
      <c r="J497">
        <v>0.12672859244048601</v>
      </c>
      <c r="K497" s="3">
        <v>-1.9352883388867599E-4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-18.633302720551701</v>
      </c>
      <c r="I498" s="3">
        <v>-1.2516975402832001E-5</v>
      </c>
      <c r="J498">
        <v>0.12664473149925501</v>
      </c>
      <c r="K498" s="3">
        <v>-2.14390459870901E-4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-18.633381091350099</v>
      </c>
      <c r="I499" s="3">
        <v>1.8207356333732602E-5</v>
      </c>
      <c r="J499">
        <v>0.12718548998236701</v>
      </c>
      <c r="K499">
        <v>3.1739473815813702E-4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-18.633525353223799</v>
      </c>
      <c r="I500" s="3">
        <v>2.0712614059448202E-5</v>
      </c>
      <c r="J500">
        <v>0.12538556009530999</v>
      </c>
      <c r="K500" s="3">
        <v>-1.03842468616879E-4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-18.633781280679401</v>
      </c>
      <c r="I501" s="3">
        <v>-1.6791746020317101E-5</v>
      </c>
      <c r="J501">
        <v>0.12651196215301799</v>
      </c>
      <c r="K501" s="3">
        <v>-8.2794578116955194E-5</v>
      </c>
    </row>
    <row r="502" spans="1:11">
      <c r="A502" s="1" t="s">
        <v>394</v>
      </c>
      <c r="B502" s="1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-18.6343183744337</v>
      </c>
      <c r="I502" s="3">
        <v>2.2780150175094601E-5</v>
      </c>
      <c r="J502">
        <v>0.121859000064433</v>
      </c>
      <c r="K502">
        <v>3.5762787398099902E-4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-18.6356332622731</v>
      </c>
      <c r="I503" s="3">
        <v>-6.7837536334991496E-5</v>
      </c>
      <c r="J503">
        <v>0.12317148037254801</v>
      </c>
      <c r="K503" s="3">
        <v>1.6763806592859299E-6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-18.636960257306601</v>
      </c>
      <c r="I504" s="3">
        <v>4.3027102947235101E-5</v>
      </c>
      <c r="J504">
        <v>0.126617951318622</v>
      </c>
      <c r="K504">
        <v>1.4295801733355001E-4</v>
      </c>
    </row>
    <row r="505" spans="1:11">
      <c r="A505" s="2" t="s">
        <v>396</v>
      </c>
      <c r="B505" s="2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-18.6374686663242</v>
      </c>
      <c r="I505" s="3">
        <v>-2.4866312742233302E-6</v>
      </c>
      <c r="J505">
        <v>0.12713318690657599</v>
      </c>
      <c r="K505" s="3">
        <v>-1.7965212732014201E-4</v>
      </c>
    </row>
    <row r="506" spans="1:11">
      <c r="A506" s="1" t="s">
        <v>397</v>
      </c>
      <c r="B506" s="1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-18.638500012992399</v>
      </c>
      <c r="I506" s="3">
        <v>-1.1278316378593401E-5</v>
      </c>
      <c r="J506">
        <v>0.12520727701485199</v>
      </c>
      <c r="K506" s="3">
        <v>6.1467290840484198E-6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-18.6388717038495</v>
      </c>
      <c r="I507" s="3">
        <v>-1.9427388906478899E-5</v>
      </c>
      <c r="J507">
        <v>0.12438689824193699</v>
      </c>
      <c r="K507">
        <v>-3.9162114846096399E-4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-18.639021507092799</v>
      </c>
      <c r="I508" s="3">
        <v>-4.1369348764419603E-5</v>
      </c>
      <c r="J508">
        <v>0.12855907436460301</v>
      </c>
      <c r="K508">
        <v>1.0244548473414001E-4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-18.639102485594499</v>
      </c>
      <c r="I509" s="3">
        <v>-2.1979212760925301E-6</v>
      </c>
      <c r="J509">
        <v>0.12733950745314401</v>
      </c>
      <c r="K509" s="3">
        <v>-6.0070306957745899E-4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-18.639048468882599</v>
      </c>
      <c r="I510" s="3">
        <v>-9.7136944532394392E-6</v>
      </c>
      <c r="J510">
        <v>0.128488666377962</v>
      </c>
      <c r="K510" s="3">
        <v>2.4409965044380199E-4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-18.638963532259801</v>
      </c>
      <c r="I511" s="3">
        <v>-1.06357038021088E-5</v>
      </c>
      <c r="J511">
        <v>0.12781312689185101</v>
      </c>
      <c r="K511">
        <v>-6.4475462801313996E-4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-18.639145373001099</v>
      </c>
      <c r="I512" s="3">
        <v>-1.1101365089416501E-5</v>
      </c>
      <c r="J512">
        <v>0.128799844533205</v>
      </c>
      <c r="K512" s="3">
        <v>1.9753352101919199E-4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-18.639077619280599</v>
      </c>
      <c r="I513" s="3">
        <v>-3.9963051676750197E-5</v>
      </c>
      <c r="J513">
        <v>0.12888370547443601</v>
      </c>
      <c r="K513" s="3">
        <v>-2.7548522167598801E-4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-18.638905045199301</v>
      </c>
      <c r="I514" s="3">
        <v>-2.87871807813644E-5</v>
      </c>
      <c r="J514">
        <v>0.126080587506294</v>
      </c>
      <c r="K514">
        <v>-2.5564805054110502E-4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-18.639161484882401</v>
      </c>
      <c r="I515" s="3">
        <v>-1.19302421808243E-5</v>
      </c>
      <c r="J515">
        <v>0.120312287472188</v>
      </c>
      <c r="K515" s="3">
        <v>-5.3774566259538802E-4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-18.639030447789899</v>
      </c>
      <c r="I516" s="3">
        <v>7.1153044700622601E-6</v>
      </c>
      <c r="J516">
        <v>0.12034560553729499</v>
      </c>
      <c r="K516" s="3">
        <v>-1.3923272697958201E-4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-18.6392299370949</v>
      </c>
      <c r="I517" s="3">
        <v>-1.1827796697616599E-5</v>
      </c>
      <c r="J517">
        <v>0.13062655460089401</v>
      </c>
      <c r="K517">
        <v>-2.1513551794169499E-4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-18.6392806941776</v>
      </c>
      <c r="I518" s="3">
        <v>-3.79700213670731E-5</v>
      </c>
      <c r="J518">
        <v>0.12958464212715601</v>
      </c>
      <c r="K518" s="3">
        <v>-6.9476665101517003E-5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-18.639371544699099</v>
      </c>
      <c r="I519" s="3">
        <v>2.1597370505332899E-5</v>
      </c>
      <c r="J519">
        <v>0.13019103091210099</v>
      </c>
      <c r="K519">
        <v>1.8086284668518201E-4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-18.640058022601401</v>
      </c>
      <c r="I520" s="3">
        <v>3.4831464290618901E-6</v>
      </c>
      <c r="J520">
        <v>0.12812945991754501</v>
      </c>
      <c r="K520">
        <v>-3.4375116741246502E-4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-18.641054724068098</v>
      </c>
      <c r="I521" s="3">
        <v>5.4016709327697796E-7</v>
      </c>
      <c r="J521">
        <v>0.127748502418399</v>
      </c>
      <c r="K521" s="3">
        <v>-5.9446320823456202E-4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-18.642482441642802</v>
      </c>
      <c r="I522" s="3">
        <v>-3.6861747503280599E-5</v>
      </c>
      <c r="J522">
        <v>0.127971041947603</v>
      </c>
      <c r="K522" s="3">
        <v>-3.0957162841480199E-4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-18.6439897873014</v>
      </c>
      <c r="I523" s="3">
        <v>2.5006011128425602E-5</v>
      </c>
      <c r="J523">
        <v>0.12598767410963799</v>
      </c>
      <c r="K523" s="3">
        <v>-1.0849908155934E-4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-18.644552911522901</v>
      </c>
      <c r="I524" s="3">
        <v>-3.0500814318656901E-5</v>
      </c>
      <c r="J524">
        <v>0.124507220461965</v>
      </c>
      <c r="K524" s="3">
        <v>-6.1178580838051595E-4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-18.644835661070001</v>
      </c>
      <c r="I525" s="3">
        <v>1.93063169717789E-5</v>
      </c>
      <c r="J525">
        <v>0.12563274241983899</v>
      </c>
      <c r="K525" s="3">
        <v>-2.4009496331328501E-4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-18.644849165248001</v>
      </c>
      <c r="I526" s="3">
        <v>4.3492764234542796E-6</v>
      </c>
      <c r="J526">
        <v>0.12667025439441201</v>
      </c>
      <c r="K526" s="3">
        <v>-5.5246055949356395E-4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-18.644836173297399</v>
      </c>
      <c r="I527" s="3">
        <v>-5.7825818657875102E-5</v>
      </c>
      <c r="J527">
        <v>0.127907297573984</v>
      </c>
      <c r="K527" s="3">
        <v>2.0395964687978799E-5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-18.644807954222099</v>
      </c>
      <c r="I528" s="3">
        <v>-2.2444874048232998E-6</v>
      </c>
      <c r="J528">
        <v>0.124613209627569</v>
      </c>
      <c r="K528">
        <v>-5.5674464340062799E-4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-18.644845905618801</v>
      </c>
      <c r="I529" s="3">
        <v>-6.7986547946929898E-6</v>
      </c>
      <c r="J529">
        <v>0.12555403634905801</v>
      </c>
      <c r="K529" s="3">
        <v>1.46217646393273E-5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-18.644817081183799</v>
      </c>
      <c r="I530" s="3">
        <v>-1.9753351807594299E-5</v>
      </c>
      <c r="J530">
        <v>0.12484316714108</v>
      </c>
      <c r="K530" s="3">
        <v>-4.9145892994732602E-4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-18.6447667431962</v>
      </c>
      <c r="I531" s="3">
        <v>-4.7227367758750902E-5</v>
      </c>
      <c r="J531">
        <v>0.12738929595798301</v>
      </c>
      <c r="K531" s="3">
        <v>-7.8789890986438797E-5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-18.644780806167802</v>
      </c>
      <c r="I532" s="3">
        <v>1.5813857316970801E-5</v>
      </c>
      <c r="J532">
        <v>0.12565977405756701</v>
      </c>
      <c r="K532">
        <v>-2.0088628233776401E-4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-18.644750491616499</v>
      </c>
      <c r="I533" s="3">
        <v>-9.3225389719009399E-6</v>
      </c>
      <c r="J533">
        <v>0.12781262397766099</v>
      </c>
      <c r="K533" s="3">
        <v>-7.7113510327152896E-5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-18.6447937981183</v>
      </c>
      <c r="I534" s="3">
        <v>1.3327226042747499E-5</v>
      </c>
      <c r="J534">
        <v>0.12570717372000201</v>
      </c>
      <c r="K534">
        <v>-4.8028305888542E-4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-18.644819316357999</v>
      </c>
      <c r="I535" s="3">
        <v>1.8617138266563399E-5</v>
      </c>
      <c r="J535">
        <v>0.124059752561152</v>
      </c>
      <c r="K535" s="3">
        <v>-4.6193600389212403E-5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-18.645017129282301</v>
      </c>
      <c r="I536" s="3">
        <v>7.0128589868545498E-6</v>
      </c>
      <c r="J536">
        <v>0.1215705787763</v>
      </c>
      <c r="K536">
        <v>-1.9595027261875601E-4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-18.645194732505701</v>
      </c>
      <c r="I537" s="3">
        <v>5.1222741603851301E-6</v>
      </c>
      <c r="J537">
        <v>0.12339188251644399</v>
      </c>
      <c r="K537" s="3">
        <v>-1.14087017090293E-4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-18.645654619614898</v>
      </c>
      <c r="I538" s="3">
        <v>2.6151537895202599E-5</v>
      </c>
      <c r="J538">
        <v>0.123624354600906</v>
      </c>
      <c r="K538">
        <v>-9.06549407638293E-4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-18.646815606391598</v>
      </c>
      <c r="I539" s="3">
        <v>-4.0633603930473301E-5</v>
      </c>
      <c r="J539">
        <v>0.123576452024281</v>
      </c>
      <c r="K539" s="3">
        <v>2.4940818919820702E-4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-18.648046069835601</v>
      </c>
      <c r="I540" s="3">
        <v>-2.2491440176963799E-5</v>
      </c>
      <c r="J540">
        <v>0.123804523609579</v>
      </c>
      <c r="K540" s="3">
        <v>-4.3818727788557299E-4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-18.6490882664122</v>
      </c>
      <c r="I541" s="3">
        <v>2.2137537598609901E-5</v>
      </c>
      <c r="J541">
        <v>0.12289751786738599</v>
      </c>
      <c r="K541">
        <v>-3.8910657747203499E-4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-18.649945874845798</v>
      </c>
      <c r="I542" s="3">
        <v>-9.8068267107009905E-6</v>
      </c>
      <c r="J542">
        <v>0.12308145873248599</v>
      </c>
      <c r="K542">
        <v>-3.7159771280838202E-4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-18.650322129183799</v>
      </c>
      <c r="I543" s="3">
        <v>-3.4831464290618901E-6</v>
      </c>
      <c r="J543">
        <v>0.124714295379817</v>
      </c>
      <c r="K543">
        <v>-3.4170225771778298E-4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-18.6504676949091</v>
      </c>
      <c r="I544" s="3">
        <v>-1.03935599327087E-5</v>
      </c>
      <c r="J544">
        <v>0.123724434524775</v>
      </c>
      <c r="K544">
        <v>-1.5040859804148801E-4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-18.650551420812601</v>
      </c>
      <c r="I545" s="3">
        <v>5.8393925428390503E-6</v>
      </c>
      <c r="J545">
        <v>0.124225211329758</v>
      </c>
      <c r="K545" s="3">
        <v>-9.5181168543901297E-5</v>
      </c>
    </row>
    <row r="546" spans="1:11">
      <c r="A546" s="1" t="s">
        <v>436</v>
      </c>
      <c r="B546" s="1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-18.650518219161199</v>
      </c>
      <c r="I546" s="3">
        <v>-3.2540410757064799E-5</v>
      </c>
      <c r="J546">
        <v>0.12329217977821801</v>
      </c>
      <c r="K546" s="3">
        <v>-6.9756061878064604E-5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-18.650664529944599</v>
      </c>
      <c r="I547" s="3">
        <v>-1.7648562788963301E-5</v>
      </c>
      <c r="J547">
        <v>0.12298942543566201</v>
      </c>
      <c r="K547" s="3">
        <v>-3.68338083748659E-4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-18.650629698478699</v>
      </c>
      <c r="I548" s="3">
        <v>5.2060931921005198E-6</v>
      </c>
      <c r="J548">
        <v>0.12264794670045399</v>
      </c>
      <c r="K548" s="3">
        <v>9.3132258849218497E-5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-18.650476309643299</v>
      </c>
      <c r="I549" s="3">
        <v>-4.95277345180511E-5</v>
      </c>
      <c r="J549">
        <v>0.12458278331905601</v>
      </c>
      <c r="K549">
        <v>-7.2186813834029296E-4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-18.650554680441701</v>
      </c>
      <c r="I550" s="3">
        <v>1.26473605632782E-5</v>
      </c>
      <c r="J550">
        <v>0.124557637609541</v>
      </c>
      <c r="K550" s="3">
        <v>4.3222681331922302E-4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-18.650707696748</v>
      </c>
      <c r="I551" s="3">
        <v>-3.4961849451065097E-5</v>
      </c>
      <c r="J551">
        <v>0.121928905136883</v>
      </c>
      <c r="K551" s="3">
        <v>-3.7262216765572299E-4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-18.650684320550301</v>
      </c>
      <c r="I552" s="3">
        <v>-1.8281862139701799E-5</v>
      </c>
      <c r="J552">
        <v>0.121456291526556</v>
      </c>
      <c r="K552">
        <v>1.1259690094870499E-4</v>
      </c>
    </row>
    <row r="553" spans="1:11">
      <c r="A553" s="2" t="s">
        <v>442</v>
      </c>
      <c r="B553" s="2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-18.650811585786101</v>
      </c>
      <c r="I553" s="3">
        <v>-7.0948153734207194E-5</v>
      </c>
      <c r="J553">
        <v>0.122044701129198</v>
      </c>
      <c r="K553">
        <v>-3.7550926768004902E-4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-18.651024299872301</v>
      </c>
      <c r="I554" s="3">
        <v>-1.2582167983055099E-5</v>
      </c>
      <c r="J554">
        <v>0.12500171083957001</v>
      </c>
      <c r="K554">
        <v>8.2012267142621796E-4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-18.6516861908575</v>
      </c>
      <c r="I555" s="3">
        <v>-2.3571774363517798E-5</v>
      </c>
      <c r="J555">
        <v>0.125377890653908</v>
      </c>
      <c r="K555" s="3">
        <v>-5.6345016603777203E-4</v>
      </c>
    </row>
    <row r="556" spans="1:11">
      <c r="A556" s="1" t="s">
        <v>445</v>
      </c>
      <c r="B556" s="1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-18.652363728062699</v>
      </c>
      <c r="I556" s="3">
        <v>5.6624412536621102E-6</v>
      </c>
      <c r="J556">
        <v>0.12587854173034399</v>
      </c>
      <c r="K556" s="3">
        <v>1.53668227101211E-4</v>
      </c>
    </row>
    <row r="557" spans="1:11">
      <c r="A557" s="2" t="s">
        <v>446</v>
      </c>
      <c r="B557" s="2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-18.653516379501902</v>
      </c>
      <c r="I557" s="3">
        <v>3.5455450415611301E-5</v>
      </c>
      <c r="J557">
        <v>0.123255089856684</v>
      </c>
      <c r="K557" s="3">
        <v>-4.1108579056045E-4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-18.654522021665802</v>
      </c>
      <c r="I558" s="3">
        <v>-1.7378479242324799E-5</v>
      </c>
      <c r="J558">
        <v>0.12329129967838499</v>
      </c>
      <c r="K558">
        <v>3.2866374147889199E-4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-18.655182701931601</v>
      </c>
      <c r="I559" s="3">
        <v>-3.45520675182343E-6</v>
      </c>
      <c r="J559">
        <v>0.125764505937696</v>
      </c>
      <c r="K559" s="3">
        <v>-4.5876950709125E-4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-18.655484962687499</v>
      </c>
      <c r="I560" s="3">
        <v>-6.68689608573914E-6</v>
      </c>
      <c r="J560">
        <v>0.124846687540412</v>
      </c>
      <c r="K560" s="3">
        <v>6.1979518264154904E-4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-18.655569200818402</v>
      </c>
      <c r="I561" s="3">
        <v>1.14087015390396E-5</v>
      </c>
      <c r="J561">
        <v>0.124537395313382</v>
      </c>
      <c r="K561" s="3">
        <v>-3.0584633806083402E-4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-18.655696326355901</v>
      </c>
      <c r="I562" s="3">
        <v>8.8289380073547397E-6</v>
      </c>
      <c r="J562">
        <v>0.12637454085052</v>
      </c>
      <c r="K562" s="3">
        <v>-1.37463214061446E-4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-18.655855955052701</v>
      </c>
      <c r="I563" s="3">
        <v>1.0300427675247199E-5</v>
      </c>
      <c r="J563">
        <v>0.12086624745279501</v>
      </c>
      <c r="K563">
        <v>1.5376135936006E-4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-18.655933208263999</v>
      </c>
      <c r="I564" s="3">
        <v>-1.76019966602325E-5</v>
      </c>
      <c r="J564">
        <v>0.123942573554814</v>
      </c>
      <c r="K564">
        <v>-6.9709495748640005E-4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-18.655980426320799</v>
      </c>
      <c r="I565" s="3">
        <v>1.32806599140167E-5</v>
      </c>
      <c r="J565">
        <v>0.11701518204063199</v>
      </c>
      <c r="K565" s="3">
        <v>-1.6568228849276001E-4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-18.655864383522399</v>
      </c>
      <c r="I566" s="3">
        <v>-2.3664906620979299E-5</v>
      </c>
      <c r="J566">
        <v>0.114309252239764</v>
      </c>
      <c r="K566" s="3">
        <v>-2.4791807305662002E-4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-18.656085805475101</v>
      </c>
      <c r="I567" s="3">
        <v>2.3674219846725501E-5</v>
      </c>
      <c r="J567">
        <v>0.118272844702005</v>
      </c>
      <c r="K567">
        <v>1.4817342382910699E-4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-18.6560268993194</v>
      </c>
      <c r="I568" s="3">
        <v>-6.2705948948860196E-5</v>
      </c>
      <c r="J568">
        <v>0.12223253957927201</v>
      </c>
      <c r="K568">
        <v>-5.0347299133887496E-4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-18.656095724061</v>
      </c>
      <c r="I569" s="3">
        <v>3.2391399145126302E-5</v>
      </c>
      <c r="J569">
        <v>0.125707550905645</v>
      </c>
      <c r="K569" s="3">
        <v>-1.7816201117855501E-4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-18.656434073568398</v>
      </c>
      <c r="I570" s="3">
        <v>-4.58396971225739E-5</v>
      </c>
      <c r="J570">
        <v>0.12640270404517701</v>
      </c>
      <c r="K570" s="3">
        <v>-3.66847967607072E-4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-18.6569152413994</v>
      </c>
      <c r="I571" s="3">
        <v>5.7350844144821201E-5</v>
      </c>
      <c r="J571">
        <v>0.129732373170555</v>
      </c>
      <c r="K571" s="3">
        <v>-9.7788871791679394E-5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-18.657791941946702</v>
      </c>
      <c r="I572" s="3">
        <v>-7.8305602073669406E-5</v>
      </c>
      <c r="J572">
        <v>0.13309221714735001</v>
      </c>
      <c r="K572" s="3">
        <v>-3.5334379007393498E-4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-18.658890949203101</v>
      </c>
      <c r="I573" s="3">
        <v>1.06077641248703E-5</v>
      </c>
      <c r="J573">
        <v>0.13507231604307901</v>
      </c>
      <c r="K573" s="3">
        <v>1.39698388273828E-6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-18.659418264069899</v>
      </c>
      <c r="I574" s="3">
        <v>2.6011839509010301E-5</v>
      </c>
      <c r="J574">
        <v>0.13289972674101599</v>
      </c>
      <c r="K574" s="3">
        <v>-7.9507009379577805E-4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-18.6603474912128</v>
      </c>
      <c r="I575" s="3">
        <v>2.3376196622848498E-6</v>
      </c>
      <c r="J575">
        <v>0.129906255751848</v>
      </c>
      <c r="K575">
        <v>4.9043447509998495E-4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-18.660705817590401</v>
      </c>
      <c r="I576" s="3">
        <v>3.94787639379501E-5</v>
      </c>
      <c r="J576">
        <v>0.126956412568688</v>
      </c>
      <c r="K576" s="3">
        <v>-4.5159832315985998E-4</v>
      </c>
    </row>
    <row r="577" spans="1:11">
      <c r="A577" s="1" t="s">
        <v>439</v>
      </c>
      <c r="B577" s="1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-18.660907821466399</v>
      </c>
      <c r="I577" s="3">
        <v>-5.0757080316543596E-6</v>
      </c>
      <c r="J577">
        <v>0.13323064427822801</v>
      </c>
      <c r="K577" s="3">
        <v>5.9790910181198302E-5</v>
      </c>
    </row>
    <row r="578" spans="1:11">
      <c r="A578" s="2" t="s">
        <v>466</v>
      </c>
      <c r="B578" s="2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-18.661004725584899</v>
      </c>
      <c r="I578" s="3">
        <v>-5.0412490963935899E-5</v>
      </c>
      <c r="J578">
        <v>0.13146881014108699</v>
      </c>
      <c r="K578" s="3">
        <v>-7.7756122913212502E-4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-18.661001279691199</v>
      </c>
      <c r="I579" s="3">
        <v>-1.21816992759705E-5</v>
      </c>
      <c r="J579">
        <v>0.13414808548986901</v>
      </c>
      <c r="K579" s="3">
        <v>5.35789885159554E-4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-18.661015808324098</v>
      </c>
      <c r="I580" s="3">
        <v>-3.9022415876388597E-5</v>
      </c>
      <c r="J580">
        <v>0.13357891235500599</v>
      </c>
      <c r="K580">
        <v>-8.68365181510113E-4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-18.6609263082204</v>
      </c>
      <c r="I581" s="3">
        <v>1.22468918561935E-5</v>
      </c>
      <c r="J581">
        <v>0.12987746391445401</v>
      </c>
      <c r="K581" s="3">
        <v>3.9394945493219399E-5</v>
      </c>
    </row>
    <row r="582" spans="1:11">
      <c r="A582" s="1" t="s">
        <v>470</v>
      </c>
      <c r="B582" s="1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-18.660975295790202</v>
      </c>
      <c r="I582" s="3">
        <v>-2.3413449525833099E-5</v>
      </c>
      <c r="J582">
        <v>0.13187390752136699</v>
      </c>
      <c r="K582" s="3">
        <v>-1.81701037014825E-4</v>
      </c>
    </row>
    <row r="583" spans="1:11">
      <c r="A583" s="2" t="s">
        <v>471</v>
      </c>
      <c r="B583" s="2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-18.660986285397101</v>
      </c>
      <c r="I583" s="3">
        <v>1.15763396024704E-5</v>
      </c>
      <c r="J583">
        <v>0.13285371009260399</v>
      </c>
      <c r="K583">
        <v>4.5038760379482101E-4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-18.661006029436599</v>
      </c>
      <c r="I584" s="3">
        <v>-7.0128589868545498E-6</v>
      </c>
      <c r="J584">
        <v>0.13154110405594099</v>
      </c>
      <c r="K584" s="3">
        <v>-2.2379681801467199E-4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-18.661212969322499</v>
      </c>
      <c r="I585" s="3">
        <v>-1.3727694749832201E-5</v>
      </c>
      <c r="J585">
        <v>0.13139010407030599</v>
      </c>
      <c r="K585" s="3">
        <v>-1.85519459627643E-4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-18.661541586508601</v>
      </c>
      <c r="I586" s="3">
        <v>-7.8417360782623308E-6</v>
      </c>
      <c r="J586">
        <v>0.130940624512732</v>
      </c>
      <c r="K586">
        <v>-5.3690747226574505E-4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-18.661657256777801</v>
      </c>
      <c r="I587" s="3">
        <v>-6.3553452491760295E-5</v>
      </c>
      <c r="J587">
        <v>0.132201053202152</v>
      </c>
      <c r="K587">
        <v>-2.6468187964947903E-4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-18.662062940910602</v>
      </c>
      <c r="I588" s="3">
        <v>2.30502337217331E-5</v>
      </c>
      <c r="J588">
        <v>0.12824563309550299</v>
      </c>
      <c r="K588">
        <v>-5.2917749478126005E-4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-18.662680221542399</v>
      </c>
      <c r="I589" s="3">
        <v>-1.9744038581848098E-6</v>
      </c>
      <c r="J589">
        <v>0.132078719325364</v>
      </c>
      <c r="K589">
        <v>-2.44658443996897E-4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-18.6638605798295</v>
      </c>
      <c r="I590" s="3">
        <v>1.8868595361709602E-5</v>
      </c>
      <c r="J590">
        <v>0.12966322246938899</v>
      </c>
      <c r="K590" s="3">
        <v>-2.9010698631531598E-4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-18.665083266729699</v>
      </c>
      <c r="I591" s="3">
        <v>-3.8295984268188497E-5</v>
      </c>
      <c r="J591">
        <v>0.130866696126759</v>
      </c>
      <c r="K591" s="3">
        <v>-2.8070062817154499E-4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-18.666031399721799</v>
      </c>
      <c r="I592" s="3">
        <v>1.33085995912552E-5</v>
      </c>
      <c r="J592">
        <v>0.130991041660309</v>
      </c>
      <c r="K592" s="3">
        <v>6.8359077995326398E-5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-18.6664337310931</v>
      </c>
      <c r="I593" s="3">
        <v>-7.1804970502853402E-6</v>
      </c>
      <c r="J593">
        <v>0.13482827693224</v>
      </c>
      <c r="K593" s="3">
        <v>-7.0771203499521104E-4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-18.6665891222721</v>
      </c>
      <c r="I594" s="3">
        <v>-1.09151005744934E-5</v>
      </c>
      <c r="J594">
        <v>0.131776970811188</v>
      </c>
      <c r="K594" s="3">
        <v>-2.0144507589086E-4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-18.666569564497099</v>
      </c>
      <c r="I595" s="3">
        <v>-6.1616301536560099E-5</v>
      </c>
      <c r="J595">
        <v>0.12825958896428299</v>
      </c>
      <c r="K595" s="3">
        <v>-7.6340512578704396E-4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-18.666683372121099</v>
      </c>
      <c r="I596" s="3">
        <v>1.49570405483246E-5</v>
      </c>
      <c r="J596">
        <v>0.12611000798642599</v>
      </c>
      <c r="K596" s="3">
        <v>1.3140961723624701E-4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-18.666621578865399</v>
      </c>
      <c r="I597" s="3">
        <v>3.2782554626464801E-6</v>
      </c>
      <c r="J597">
        <v>0.13402059674263</v>
      </c>
      <c r="K597" s="3">
        <v>-7.0128590913461503E-5</v>
      </c>
    </row>
    <row r="598" spans="1:11">
      <c r="A598" s="1" t="s">
        <v>488</v>
      </c>
      <c r="B598" s="1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-18.666591031483499</v>
      </c>
      <c r="I598" s="3">
        <v>-1.9278377294540401E-6</v>
      </c>
      <c r="J598">
        <v>0.13021529652178301</v>
      </c>
      <c r="K598">
        <v>-2.30595472910665E-4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-18.6665903329915</v>
      </c>
      <c r="I599" s="3">
        <v>-3.0528753995895399E-5</v>
      </c>
      <c r="J599">
        <v>0.130436453036964</v>
      </c>
      <c r="K599" s="3">
        <v>-2.7623027974678198E-4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-18.6665913574464</v>
      </c>
      <c r="I600" s="3">
        <v>-2.3292377591133101E-5</v>
      </c>
      <c r="J600">
        <v>0.13079100754112</v>
      </c>
      <c r="K600" s="3">
        <v>1.7620623374272099E-4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-18.666749682291599</v>
      </c>
      <c r="I601" s="3">
        <v>2.95042991638184E-5</v>
      </c>
      <c r="J601">
        <v>0.12864318676292899</v>
      </c>
      <c r="K601" s="3">
        <v>-8.4284694258542699E-5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-18.666749402894801</v>
      </c>
      <c r="I602" s="3">
        <v>-3.3350661396980299E-5</v>
      </c>
      <c r="J602">
        <v>0.131621193140745</v>
      </c>
      <c r="K602" s="3">
        <v>5.74626037099678E-4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-18.6668581348106</v>
      </c>
      <c r="I603" s="3">
        <v>3.1534582376480103E-5</v>
      </c>
      <c r="J603">
        <v>0.12197102420031999</v>
      </c>
      <c r="K603" s="3">
        <v>-4.1667372609140402E-4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-18.6670134328572</v>
      </c>
      <c r="I604" s="3">
        <v>-4.3697655200958299E-5</v>
      </c>
      <c r="J604">
        <v>0.128154479898512</v>
      </c>
      <c r="K604" s="3">
        <v>3.9115548716671802E-6</v>
      </c>
    </row>
    <row r="605" spans="1:11">
      <c r="A605" s="2" t="s">
        <v>490</v>
      </c>
      <c r="B605" s="2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-18.667506568183899</v>
      </c>
      <c r="I605" s="3">
        <v>-6.53788447380066E-6</v>
      </c>
      <c r="J605">
        <v>0.124770244583488</v>
      </c>
      <c r="K605">
        <v>-7.23637651258428E-4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-18.668410416785498</v>
      </c>
      <c r="I606" s="3">
        <v>1.06357038021088E-5</v>
      </c>
      <c r="J606">
        <v>0.12499668169766701</v>
      </c>
      <c r="K606">
        <v>5.3159893351133896E-4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-18.669805305237901</v>
      </c>
      <c r="I607" s="3">
        <v>-7.7486038208007796E-6</v>
      </c>
      <c r="J607">
        <v>0.12638598214834901</v>
      </c>
      <c r="K607">
        <v>-5.7918951778329001E-4</v>
      </c>
    </row>
    <row r="608" spans="1:11">
      <c r="A608" s="1" t="s">
        <v>484</v>
      </c>
      <c r="B608" s="1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-18.670791855288101</v>
      </c>
      <c r="I608" s="3">
        <v>-5.4109841585159302E-6</v>
      </c>
      <c r="J608">
        <v>0.12721981387585399</v>
      </c>
      <c r="K608" s="3">
        <v>1.4854595286450299E-4</v>
      </c>
    </row>
    <row r="609" spans="1:11">
      <c r="A609" s="2" t="s">
        <v>493</v>
      </c>
      <c r="B609" s="2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-18.671536633986399</v>
      </c>
      <c r="I609" s="3">
        <v>-2.83773988485336E-5</v>
      </c>
      <c r="J609">
        <v>0.125743760727346</v>
      </c>
      <c r="K609" s="3">
        <v>-6.4102933765917101E-4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-18.671930257491201</v>
      </c>
      <c r="I610" s="3">
        <v>1.6754493117332499E-5</v>
      </c>
      <c r="J610">
        <v>0.123173240572214</v>
      </c>
      <c r="K610" s="3">
        <v>2.0451844043288401E-4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-18.672190282766401</v>
      </c>
      <c r="I611" s="3">
        <v>-3.0202791094779999E-5</v>
      </c>
      <c r="J611">
        <v>0.12631092220544801</v>
      </c>
      <c r="K611" s="3">
        <v>-2.25845727709355E-4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-18.672197127987602</v>
      </c>
      <c r="I612" s="3">
        <v>4.6212226152420003E-5</v>
      </c>
      <c r="J612">
        <v>0.12640811037272201</v>
      </c>
      <c r="K612">
        <v>4.3204054880152502E-4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-18.672211889451098</v>
      </c>
      <c r="I613" s="3">
        <v>3.36579978466034E-5</v>
      </c>
      <c r="J613">
        <v>0.123509312979877</v>
      </c>
      <c r="K613" s="3">
        <v>-2.9178336697460201E-4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-18.672177151117499</v>
      </c>
      <c r="I614" s="3">
        <v>-3.8566067814826999E-5</v>
      </c>
      <c r="J614">
        <v>0.12555705383419999</v>
      </c>
      <c r="K614" s="3">
        <v>-9.9651516968663799E-5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-18.6720312128631</v>
      </c>
      <c r="I615" s="3">
        <v>-3.0826777219772301E-6</v>
      </c>
      <c r="J615">
        <v>0.122038288973272</v>
      </c>
      <c r="K615" s="3">
        <v>-2.05356630762527E-4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-18.672113215819699</v>
      </c>
      <c r="I616" s="3">
        <v>-6.9011002779007E-6</v>
      </c>
      <c r="J616">
        <v>0.12361844535917001</v>
      </c>
      <c r="K616" s="3">
        <v>-1.39698388273828E-5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-18.672159176590899</v>
      </c>
      <c r="I617" s="3">
        <v>-1.2926757335662799E-5</v>
      </c>
      <c r="J617">
        <v>0.124446116387844</v>
      </c>
      <c r="K617">
        <v>-4.1630119705600698E-4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-18.6721009223611</v>
      </c>
      <c r="I618" s="3">
        <v>-6.6086649894714396E-5</v>
      </c>
      <c r="J618">
        <v>0.11900420766323801</v>
      </c>
      <c r="K618">
        <v>-3.0482188321349202E-4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-18.672178501535299</v>
      </c>
      <c r="I619" s="3">
        <v>1.05705112218857E-5</v>
      </c>
      <c r="J619">
        <v>0.121715543791652</v>
      </c>
      <c r="K619">
        <v>-1.7946586280244401E-4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-18.672190375898701</v>
      </c>
      <c r="I620" s="3">
        <v>-5.6382268667221103E-5</v>
      </c>
      <c r="J620">
        <v>0.123854312114418</v>
      </c>
      <c r="K620" s="3">
        <v>-2.7632341200563098E-4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-18.672198385273202</v>
      </c>
      <c r="I621" s="3">
        <v>2.7231872081756599E-5</v>
      </c>
      <c r="J621">
        <v>0.12525052763521699</v>
      </c>
      <c r="K621" s="3">
        <v>8.6799265247471604E-5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-18.672397455483001</v>
      </c>
      <c r="I622" s="3">
        <v>-4.2654573917388899E-6</v>
      </c>
      <c r="J622">
        <v>0.12466236948966999</v>
      </c>
      <c r="K622">
        <v>-4.3539331012009601E-4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-18.6728777851236</v>
      </c>
      <c r="I623" s="3">
        <v>-3.3369287848472602E-5</v>
      </c>
      <c r="J623">
        <v>0.12466953601688099</v>
      </c>
      <c r="K623" s="3">
        <v>-1.55344607760496E-4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-18.674152812355</v>
      </c>
      <c r="I624" s="3">
        <v>1.6614794731140099E-5</v>
      </c>
      <c r="J624">
        <v>0.12350239790976</v>
      </c>
      <c r="K624" s="3">
        <v>-4.84101481498238E-4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-18.675360504960999</v>
      </c>
      <c r="I625" s="3">
        <v>-6.3888728618621801E-6</v>
      </c>
      <c r="J625">
        <v>0.1252824626863</v>
      </c>
      <c r="K625" s="3">
        <v>2.52202156963684E-4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-18.676069288040001</v>
      </c>
      <c r="I626" s="3">
        <v>3.6377459764480598E-5</v>
      </c>
      <c r="J626">
        <v>0.12422734871506701</v>
      </c>
      <c r="K626" s="3">
        <v>1.6950071110557801E-4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-18.677187806505302</v>
      </c>
      <c r="I627" s="3">
        <v>-2.7557834982871999E-5</v>
      </c>
      <c r="J627">
        <v>0.12100857216864799</v>
      </c>
      <c r="K627" s="3">
        <v>1.5096739159458299E-4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-18.677547809263601</v>
      </c>
      <c r="I628" s="3">
        <v>2.05636024475098E-5</v>
      </c>
      <c r="J628">
        <v>0.12303456198424099</v>
      </c>
      <c r="K628" s="3">
        <v>-4.3166801976612799E-4</v>
      </c>
    </row>
    <row r="629" spans="1:11">
      <c r="A629" s="1" t="s">
        <v>486</v>
      </c>
      <c r="B629" s="1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-18.677717403112499</v>
      </c>
      <c r="I629" s="3">
        <v>1.7043203115463299E-6</v>
      </c>
      <c r="J629">
        <v>0.123249432072043</v>
      </c>
      <c r="K629" s="3">
        <v>-9.0617687860289605E-5</v>
      </c>
    </row>
    <row r="630" spans="1:11">
      <c r="A630" s="2" t="s">
        <v>509</v>
      </c>
      <c r="B630" s="2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-18.678054728165002</v>
      </c>
      <c r="I630" s="3">
        <v>6.50063157081604E-6</v>
      </c>
      <c r="J630">
        <v>0.124988383613527</v>
      </c>
      <c r="K630" s="3">
        <v>-2.1001324370498799E-4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-18.678004203913002</v>
      </c>
      <c r="I631" s="3">
        <v>1.33644789457321E-5</v>
      </c>
      <c r="J631">
        <v>0.123040596954525</v>
      </c>
      <c r="K631">
        <v>-5.4435805297368197E-4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-18.678038988812801</v>
      </c>
      <c r="I632" s="3">
        <v>-1.24145299196243E-5</v>
      </c>
      <c r="J632">
        <v>0.123397288843989</v>
      </c>
      <c r="K632" s="3">
        <v>2.3143366324030799E-4</v>
      </c>
    </row>
    <row r="633" spans="1:11">
      <c r="A633" s="2" t="s">
        <v>512</v>
      </c>
      <c r="B633" s="2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-18.678011747626201</v>
      </c>
      <c r="I633" s="3">
        <v>6.6682696342468304E-6</v>
      </c>
      <c r="J633">
        <v>0.124861523509026</v>
      </c>
      <c r="K633" s="3">
        <v>-3.05008147731191E-4</v>
      </c>
    </row>
    <row r="634" spans="1:11">
      <c r="A634" s="1" t="s">
        <v>513</v>
      </c>
      <c r="B634" s="1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-18.6779868347461</v>
      </c>
      <c r="I634" s="3">
        <v>3.30619513988495E-6</v>
      </c>
      <c r="J634">
        <v>0.127523825503886</v>
      </c>
      <c r="K634" s="3">
        <v>-2.09361317893043E-4</v>
      </c>
    </row>
    <row r="635" spans="1:11">
      <c r="A635" s="2" t="s">
        <v>514</v>
      </c>
      <c r="B635" s="2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-18.678028138904299</v>
      </c>
      <c r="I635" s="3">
        <v>-2.7408823370933499E-5</v>
      </c>
      <c r="J635">
        <v>0.12769758235663201</v>
      </c>
      <c r="K635" s="3">
        <v>-1.4044344634462101E-4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-18.6779845530057</v>
      </c>
      <c r="I636" s="3">
        <v>-2.6812776923179599E-5</v>
      </c>
      <c r="J636">
        <v>0.12716700788587301</v>
      </c>
      <c r="K636" s="3">
        <v>-2.3506582133542701E-4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-18.677966811309801</v>
      </c>
      <c r="I637" s="3">
        <v>1.9650906324386601E-6</v>
      </c>
      <c r="J637">
        <v>0.12925146147608799</v>
      </c>
      <c r="K637" s="3">
        <v>-2.7287751842821001E-4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-18.678292401697401</v>
      </c>
      <c r="I638" s="3">
        <v>-1.6884878277778598E-5</v>
      </c>
      <c r="J638">
        <v>0.127108166925609</v>
      </c>
      <c r="K638" s="3">
        <v>-1.4649704316982101E-4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-18.6782490951956</v>
      </c>
      <c r="I639" s="3">
        <v>-1.9278377294540401E-6</v>
      </c>
      <c r="J639">
        <v>0.12700054328888699</v>
      </c>
      <c r="K639">
        <v>-3.3788383510496497E-4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-18.678673079817798</v>
      </c>
      <c r="I640" s="3">
        <v>1.19581818580627E-5</v>
      </c>
      <c r="J640">
        <v>0.127407526597381</v>
      </c>
      <c r="K640" s="3">
        <v>2.4270266656106301E-4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-18.679079788405499</v>
      </c>
      <c r="I641" s="3">
        <v>-4.3325126171112101E-5</v>
      </c>
      <c r="J641">
        <v>0.120708080939949</v>
      </c>
      <c r="K641" s="3">
        <v>-3.2242388013599399E-4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-18.6798864069257</v>
      </c>
      <c r="I642" s="3">
        <v>3.7280842661857598E-5</v>
      </c>
      <c r="J642">
        <v>0.125610488466918</v>
      </c>
      <c r="K642" s="3">
        <v>5.4473058200907895E-4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-18.681059873425401</v>
      </c>
      <c r="I643" s="3">
        <v>-3.0146911740302999E-5</v>
      </c>
      <c r="J643">
        <v>0.12606524862349</v>
      </c>
      <c r="K643">
        <v>-1.3299286563668401E-4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-18.682073850926699</v>
      </c>
      <c r="I644" s="3">
        <v>2.78837978839874E-5</v>
      </c>
      <c r="J644">
        <v>0.124262049794197</v>
      </c>
      <c r="K644" s="3">
        <v>2.4437904722034902E-4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-18.682741469545999</v>
      </c>
      <c r="I645" s="3">
        <v>-3.90410423278809E-5</v>
      </c>
      <c r="J645">
        <v>0.12608285062015101</v>
      </c>
      <c r="K645" s="3">
        <v>-5.4435805297368197E-4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-18.683098538638099</v>
      </c>
      <c r="I646" s="3">
        <v>1.2032687664031999E-5</v>
      </c>
      <c r="J646">
        <v>0.12134627904743001</v>
      </c>
      <c r="K646" s="3">
        <v>1.7182901757680801E-4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-18.683262684249701</v>
      </c>
      <c r="I647" s="3">
        <v>-4.2049214243888902E-5</v>
      </c>
      <c r="J647">
        <v>0.125528639182448</v>
      </c>
      <c r="K647">
        <v>-3.49059706166871E-4</v>
      </c>
    </row>
    <row r="648" spans="1:11">
      <c r="A648" s="2" t="s">
        <v>1406</v>
      </c>
      <c r="B648" s="2" t="s">
        <v>1406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-18.6833420795029</v>
      </c>
      <c r="I648" s="3">
        <v>-1.30757689476013E-5</v>
      </c>
      <c r="J648">
        <v>0.12582435272633999</v>
      </c>
      <c r="K648" s="3">
        <v>-2.3776665684205499E-4</v>
      </c>
    </row>
    <row r="649" spans="1:11">
      <c r="A649" s="2" t="s">
        <v>1407</v>
      </c>
      <c r="B649" s="2" t="s">
        <v>1407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-18.683363080827998</v>
      </c>
      <c r="I649" s="3">
        <v>-3.8938596844673197E-5</v>
      </c>
      <c r="J649">
        <v>0.127155189402401</v>
      </c>
      <c r="K649" s="3">
        <v>-4.3930486499176399E-4</v>
      </c>
    </row>
    <row r="650" spans="1:11">
      <c r="A650" s="1" t="s">
        <v>538</v>
      </c>
      <c r="B650" s="1" t="s">
        <v>538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-18.6834593330206</v>
      </c>
      <c r="I650" s="3">
        <v>4.88385558128357E-5</v>
      </c>
      <c r="J650">
        <v>0.12741142418235499</v>
      </c>
      <c r="K650" s="3">
        <v>7.0221723172310695E-5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-18.6835322090155</v>
      </c>
      <c r="I651" s="3">
        <v>-7.0352107286453206E-5</v>
      </c>
      <c r="J651">
        <v>0.12518980074673899</v>
      </c>
      <c r="K651" s="3">
        <v>-1.9855797586653399E-4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-18.683385851665999</v>
      </c>
      <c r="I652" s="3">
        <v>-1.9716098904609701E-5</v>
      </c>
      <c r="J652">
        <v>0.125145041383803</v>
      </c>
      <c r="K652" s="3">
        <v>1.4146790119196301E-4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-18.683506877040301</v>
      </c>
      <c r="I653" s="3">
        <v>-1.0449439287185699E-5</v>
      </c>
      <c r="J653">
        <v>0.12548387981951201</v>
      </c>
      <c r="K653" s="3">
        <v>-6.1560423099333401E-5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-18.6835311379945</v>
      </c>
      <c r="I654" s="3">
        <v>-5.92321157455444E-6</v>
      </c>
      <c r="J654">
        <v>0.12684878893196599</v>
      </c>
      <c r="K654" s="3">
        <v>-5.7555735968816997E-5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-18.683616493712599</v>
      </c>
      <c r="I655" s="3">
        <v>8.3632767200470005E-6</v>
      </c>
      <c r="J655">
        <v>0.12206205166876299</v>
      </c>
      <c r="K655" s="3">
        <v>-6.2361360525436699E-4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-18.6840063919269</v>
      </c>
      <c r="I656" s="3">
        <v>3.9394944906234699E-6</v>
      </c>
      <c r="J656">
        <v>0.12742336839437499</v>
      </c>
      <c r="K656" s="3">
        <v>1.6950071110557801E-4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-18.684610168380701</v>
      </c>
      <c r="I657" s="3">
        <v>-2.1997839212417599E-5</v>
      </c>
      <c r="J657">
        <v>0.12593046762049201</v>
      </c>
      <c r="K657">
        <v>-4.5066700057136801E-4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-18.685923379839501</v>
      </c>
      <c r="I658" s="3">
        <v>2.7734786272049001E-5</v>
      </c>
      <c r="J658">
        <v>0.126671763136983</v>
      </c>
      <c r="K658" s="3">
        <v>1.40070917309225E-4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-18.687060757587702</v>
      </c>
      <c r="I659" s="3">
        <v>-2.6738271117210398E-5</v>
      </c>
      <c r="J659">
        <v>0.12651535682380199</v>
      </c>
      <c r="K659" s="3">
        <v>-4.68734658788117E-4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-18.6878676555047</v>
      </c>
      <c r="I660" s="3">
        <v>-9.0245157480239902E-6</v>
      </c>
      <c r="J660">
        <v>0.12347134295851001</v>
      </c>
      <c r="K660" s="3">
        <v>9.4342978214258306E-5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-18.688241907499101</v>
      </c>
      <c r="I661" s="3">
        <v>-6.4382329583168003E-5</v>
      </c>
      <c r="J661">
        <v>0.12366307899355899</v>
      </c>
      <c r="K661">
        <v>-1.07940288006244E-4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-18.6884037248041</v>
      </c>
      <c r="I662" s="3">
        <v>-3.0556693673133898E-5</v>
      </c>
      <c r="J662">
        <v>0.122295026667416</v>
      </c>
      <c r="K662" s="3">
        <v>-6.7334623147984998E-5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-18.6884464725123</v>
      </c>
      <c r="I663" s="3">
        <v>-4.1909515857696499E-6</v>
      </c>
      <c r="J663">
        <v>0.124722844921052</v>
      </c>
      <c r="K663">
        <v>-4.80562455661967E-4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-18.688499697600001</v>
      </c>
      <c r="I664" s="3">
        <v>-2.9401853680610701E-5</v>
      </c>
      <c r="J664">
        <v>0.124139967374504</v>
      </c>
      <c r="K664">
        <v>-3.8268045161143899E-4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-18.6886862880867</v>
      </c>
      <c r="I665" s="3">
        <v>-1.23865902423859E-6</v>
      </c>
      <c r="J665">
        <v>0.126470974646509</v>
      </c>
      <c r="K665" s="3">
        <v>-1.7322600145954601E-4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-18.688598883458901</v>
      </c>
      <c r="I666" s="3">
        <v>-1.7946586012840301E-5</v>
      </c>
      <c r="J666">
        <v>0.12743418104946599</v>
      </c>
      <c r="K666" s="3">
        <v>-2.03121456550146E-4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-18.688817511443698</v>
      </c>
      <c r="I667" s="3">
        <v>-1.0645017027854901E-5</v>
      </c>
      <c r="J667">
        <v>0.127003560774028</v>
      </c>
      <c r="K667" s="3">
        <v>-3.6647543857167502E-4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-18.688613784620799</v>
      </c>
      <c r="I668" s="3">
        <v>-3.9692968130111701E-5</v>
      </c>
      <c r="J668">
        <v>0.129064503125846</v>
      </c>
      <c r="K668" s="3">
        <v>-7.8231097433343501E-6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-18.688886382751299</v>
      </c>
      <c r="I669" s="3">
        <v>-2.14856117963791E-5</v>
      </c>
      <c r="J669">
        <v>0.126820374280214</v>
      </c>
      <c r="K669" s="3">
        <v>1.7927959828474601E-4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-18.689085452961098</v>
      </c>
      <c r="I670" s="3">
        <v>1.6391277313232401E-6</v>
      </c>
      <c r="J670">
        <v>0.123950620181859</v>
      </c>
      <c r="K670">
        <v>-1.4528632380478101E-4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-18.689333929835801</v>
      </c>
      <c r="I671" s="3">
        <v>-1.04214996099472E-5</v>
      </c>
      <c r="J671">
        <v>0.116800186224282</v>
      </c>
      <c r="K671" s="3">
        <v>1.28522517211922E-4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-18.689729835081099</v>
      </c>
      <c r="I672" s="3">
        <v>-8.8475644588470493E-6</v>
      </c>
      <c r="J672">
        <v>0.11529395822435599</v>
      </c>
      <c r="K672" s="3">
        <v>-1.14273281607991E-4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-18.6903561495423</v>
      </c>
      <c r="I673" s="3">
        <v>-1.7695128917694099E-5</v>
      </c>
      <c r="J673">
        <v>0.115881613455713</v>
      </c>
      <c r="K673" s="3">
        <v>-6.7520887665683394E-5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-18.691548056229902</v>
      </c>
      <c r="I674" s="3">
        <v>-4.7776848077773997E-6</v>
      </c>
      <c r="J674">
        <v>0.11519626714289199</v>
      </c>
      <c r="K674" s="3">
        <v>-5.1986426889633801E-4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-18.692531952010601</v>
      </c>
      <c r="I675" s="3">
        <v>-2.2323802113533E-5</v>
      </c>
      <c r="J675">
        <v>0.11404459364712199</v>
      </c>
      <c r="K675" s="3">
        <v>-1.93994495182922E-4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-18.693075378758699</v>
      </c>
      <c r="I676" s="3">
        <v>-3.7560239434242201E-5</v>
      </c>
      <c r="J676">
        <v>0.114872013218701</v>
      </c>
      <c r="K676" s="3">
        <v>-1.0058283955715599E-4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-18.693308488810199</v>
      </c>
      <c r="I677" s="3">
        <v>-7.1525573730468801E-6</v>
      </c>
      <c r="J677">
        <v>0.11564034037291999</v>
      </c>
      <c r="K677" s="3">
        <v>2.19792130884156E-5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-18.693563484943201</v>
      </c>
      <c r="I678" s="3">
        <v>-1.1613592505455E-5</v>
      </c>
      <c r="J678">
        <v>0.118240281008184</v>
      </c>
      <c r="K678">
        <v>-1.6093254329144999E-4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-18.693581412903601</v>
      </c>
      <c r="I679" s="3">
        <v>1.0300427675247199E-5</v>
      </c>
      <c r="J679">
        <v>0.124457431957126</v>
      </c>
      <c r="K679" s="3">
        <v>-3.3099204795012299E-4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-18.693590074204</v>
      </c>
      <c r="I680" s="3">
        <v>1.06543302536011E-5</v>
      </c>
      <c r="J680">
        <v>0.13004971202462901</v>
      </c>
      <c r="K680" s="3">
        <v>-2.0191073718510601E-4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-18.693457826392098</v>
      </c>
      <c r="I681" s="3">
        <v>4.84287738800049E-6</v>
      </c>
      <c r="J681">
        <v>0.131338806822896</v>
      </c>
      <c r="K681">
        <v>1.6065314651490201E-4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-18.693619503998701</v>
      </c>
      <c r="I682" s="3">
        <v>-7.0966780185699497E-6</v>
      </c>
      <c r="J682">
        <v>0.12665139511227599</v>
      </c>
      <c r="K682" s="3">
        <v>-1.04121865393426E-4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-18.693582483924601</v>
      </c>
      <c r="I683" s="3">
        <v>-2.262182533741E-5</v>
      </c>
      <c r="J683">
        <v>0.126435896381736</v>
      </c>
      <c r="K683" s="3">
        <v>2.99979005753333E-4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-18.6935889100507</v>
      </c>
      <c r="I684" s="3">
        <v>1.03376805782318E-5</v>
      </c>
      <c r="J684">
        <v>0.12523242272436599</v>
      </c>
      <c r="K684">
        <v>-1.02166087957593E-4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-18.693592542208901</v>
      </c>
      <c r="I685" s="3">
        <v>1.78813934326172E-6</v>
      </c>
      <c r="J685">
        <v>0.12543648015707701</v>
      </c>
      <c r="K685" s="3">
        <v>2.6486814416717697E-4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-18.6938196452295</v>
      </c>
      <c r="I686" s="3">
        <v>-1.36904418468475E-5</v>
      </c>
      <c r="J686">
        <v>0.126023255288601</v>
      </c>
      <c r="K686" s="3">
        <v>-8.4284694258542699E-5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-18.6939458394444</v>
      </c>
      <c r="I687" s="3">
        <v>1.12596899271011E-5</v>
      </c>
      <c r="J687">
        <v>0.128461634740233</v>
      </c>
      <c r="K687">
        <v>2.3953616976019E-4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-18.6945181371937</v>
      </c>
      <c r="I688" s="3">
        <v>-5.5665150284767198E-5</v>
      </c>
      <c r="J688">
        <v>0.13033939059823799</v>
      </c>
      <c r="K688" s="3">
        <v>1.3280660111898601E-4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-18.695447597167298</v>
      </c>
      <c r="I689" s="3">
        <v>-4.9360096454620404E-7</v>
      </c>
      <c r="J689">
        <v>0.13113173190504299</v>
      </c>
      <c r="K689" s="3">
        <v>1.74064191789189E-4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-18.696090582303299</v>
      </c>
      <c r="I690" s="3">
        <v>-2.3916363716125498E-5</v>
      </c>
      <c r="J690">
        <v>0.1312634954229</v>
      </c>
      <c r="K690" s="3">
        <v>-2.8647482822019598E-4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-18.6973971813714</v>
      </c>
      <c r="I691" s="3">
        <v>-3.0547380447387702E-5</v>
      </c>
      <c r="J691">
        <v>0.13233684003353099</v>
      </c>
      <c r="K691" s="3">
        <v>-2.7781352814721901E-4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-18.698271786442799</v>
      </c>
      <c r="I692" s="3">
        <v>5.1036477088928197E-6</v>
      </c>
      <c r="J692">
        <v>0.13320436701178601</v>
      </c>
      <c r="K692" s="3">
        <v>3.2922253503198698E-4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-18.698683989833899</v>
      </c>
      <c r="I693" s="3">
        <v>-3.6759302020072903E-5</v>
      </c>
      <c r="J693">
        <v>0.12823796365410101</v>
      </c>
      <c r="K693" s="3">
        <v>1.0048970729830701E-4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-18.6987823840686</v>
      </c>
      <c r="I694" s="3">
        <v>6.9476664066314697E-6</v>
      </c>
      <c r="J694">
        <v>0.13122715987265099</v>
      </c>
      <c r="K694" s="3">
        <v>3.4375116741246502E-4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-18.698841103959701</v>
      </c>
      <c r="I695" s="3">
        <v>-5.1539391279220601E-5</v>
      </c>
      <c r="J695">
        <v>0.13048561289906499</v>
      </c>
      <c r="K695" s="3">
        <v>6.8079681218778703E-5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-18.698862198417</v>
      </c>
      <c r="I696" s="3">
        <v>6.9104135036468497E-6</v>
      </c>
      <c r="J696">
        <v>0.13059637974947699</v>
      </c>
      <c r="K696" s="3">
        <v>-1.1567026549072901E-4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-18.698802128108099</v>
      </c>
      <c r="I697" s="3">
        <v>-3.9916485548019402E-5</v>
      </c>
      <c r="J697">
        <v>0.123851546086371</v>
      </c>
      <c r="K697" s="3">
        <v>-4.6752393942307698E-5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-18.698877611806399</v>
      </c>
      <c r="I698" s="3">
        <v>1.82539224624634E-6</v>
      </c>
      <c r="J698">
        <v>0.119788628071547</v>
      </c>
      <c r="K698" s="3">
        <v>7.2363765125842795E-5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-18.6989974264613</v>
      </c>
      <c r="I699" s="3">
        <v>-2.9420480132103E-5</v>
      </c>
      <c r="J699">
        <v>0.122619909234345</v>
      </c>
      <c r="K699" s="3">
        <v>-1.6987324014097499E-4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-18.698858147163602</v>
      </c>
      <c r="I700" s="3">
        <v>2.15135514736176E-6</v>
      </c>
      <c r="J700">
        <v>0.118284914642572</v>
      </c>
      <c r="K700" s="3">
        <v>7.3947013526279504E-5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-18.6989487182883</v>
      </c>
      <c r="I701" s="3">
        <v>1.0151416063308701E-5</v>
      </c>
      <c r="J701">
        <v>0.11918852571398</v>
      </c>
      <c r="K701" s="3">
        <v>-5.2060932696713103E-5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-18.699200827321199</v>
      </c>
      <c r="I702" s="3">
        <v>-2.3096799850463901E-6</v>
      </c>
      <c r="J702">
        <v>0.118307545781136</v>
      </c>
      <c r="K702">
        <v>1.9464642099486701E-4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-18.699323575642399</v>
      </c>
      <c r="I703" s="3">
        <v>-1.2274831533432E-5</v>
      </c>
      <c r="J703">
        <v>0.121384751982987</v>
      </c>
      <c r="K703" s="3">
        <v>-7.7858568397946696E-5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-18.699846187329999</v>
      </c>
      <c r="I704" s="3">
        <v>-2.5304034352302599E-5</v>
      </c>
      <c r="J704">
        <v>0.119435582309961</v>
      </c>
      <c r="K704" s="3">
        <v>-1.0626390734695799E-4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-18.700551384817</v>
      </c>
      <c r="I705" s="3">
        <v>-3.9488077163696303E-5</v>
      </c>
      <c r="J705">
        <v>0.12246010825038001</v>
      </c>
      <c r="K705" s="3">
        <v>2.1727755989522701E-4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-18.7010906206133</v>
      </c>
      <c r="I706" s="3">
        <v>-1.7825514078140299E-5</v>
      </c>
      <c r="J706">
        <v>0.126650640740991</v>
      </c>
      <c r="K706" s="3">
        <v>3.2763928663155103E-4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-18.701456118174999</v>
      </c>
      <c r="I707" s="3">
        <v>-3.3797696232795702E-5</v>
      </c>
      <c r="J707">
        <v>0.12937555555254199</v>
      </c>
      <c r="K707" s="3">
        <v>2.0489096946828102E-5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-18.7024462072511</v>
      </c>
      <c r="I708" s="3">
        <v>3.0267983675003099E-5</v>
      </c>
      <c r="J708">
        <v>0.13238021638244399</v>
      </c>
      <c r="K708" s="3">
        <v>7.8044832915645106E-5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-18.7033111265673</v>
      </c>
      <c r="I709" s="3">
        <v>-1.1734664440155E-6</v>
      </c>
      <c r="J709">
        <v>0.13394277077168201</v>
      </c>
      <c r="K709">
        <v>4.23658645505095E-4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-18.704041283500501</v>
      </c>
      <c r="I710" s="3">
        <v>3.5669654607772802E-6</v>
      </c>
      <c r="J710">
        <v>0.13284226879477501</v>
      </c>
      <c r="K710" s="3">
        <v>5.9977174698896702E-4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-18.704310575435699</v>
      </c>
      <c r="I711" s="3">
        <v>1.9175931811332699E-5</v>
      </c>
      <c r="J711">
        <v>0.13364517129957701</v>
      </c>
      <c r="K711" s="3">
        <v>-3.4002587705849699E-4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-18.704407293289702</v>
      </c>
      <c r="I712" s="3">
        <v>2.4689361453056302E-5</v>
      </c>
      <c r="J712">
        <v>0.13294385746121401</v>
      </c>
      <c r="K712">
        <v>7.1236864793767195E-4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-18.704372322125302</v>
      </c>
      <c r="I713" s="3">
        <v>-7.3295086622238202E-6</v>
      </c>
      <c r="J713">
        <v>0.130556775256991</v>
      </c>
      <c r="K713" s="3">
        <v>-3.4458935774210798E-4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-18.704444546194399</v>
      </c>
      <c r="I714" s="3">
        <v>-1.0803341865539599E-6</v>
      </c>
      <c r="J714">
        <v>0.13338843360543301</v>
      </c>
      <c r="K714" s="3">
        <v>1.8561259188649201E-4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-18.7044810074749</v>
      </c>
      <c r="I715" s="3">
        <v>1.6875565052032501E-5</v>
      </c>
      <c r="J715">
        <v>0.132266557775438</v>
      </c>
      <c r="K715" s="3">
        <v>-2.6356429254328801E-5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-18.704511787687501</v>
      </c>
      <c r="I716" s="3">
        <v>1.8430873751640299E-5</v>
      </c>
      <c r="J716">
        <v>0.13187403324991501</v>
      </c>
      <c r="K716" s="3">
        <v>3.5203993845004599E-5</v>
      </c>
    </row>
    <row r="717" spans="1:11">
      <c r="A717" s="1" t="s">
        <v>593</v>
      </c>
      <c r="B717" s="1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-18.7045857347034</v>
      </c>
      <c r="I717" s="3">
        <v>1.2349337339401199E-5</v>
      </c>
      <c r="J717">
        <v>0.131651116535068</v>
      </c>
      <c r="K717" s="3">
        <v>-1.1008232995977599E-4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-18.704566270060699</v>
      </c>
      <c r="I718" s="3">
        <v>-2.1159648895263699E-5</v>
      </c>
      <c r="J718">
        <v>0.13245753943920099</v>
      </c>
      <c r="K718" s="3">
        <v>4.7758222337879202E-4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-18.7047455030987</v>
      </c>
      <c r="I719" s="3">
        <v>2.09547579288483E-5</v>
      </c>
      <c r="J719">
        <v>0.130901774391532</v>
      </c>
      <c r="K719" s="3">
        <v>-9.3597920143464601E-5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-18.704809717793299</v>
      </c>
      <c r="I720" s="3">
        <v>-8.5867941379547102E-6</v>
      </c>
      <c r="J720">
        <v>0.13303853105753699</v>
      </c>
      <c r="K720" s="3">
        <v>-2.1019950822268599E-4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-18.704887809194901</v>
      </c>
      <c r="I721" s="3">
        <v>1.3420358300209E-5</v>
      </c>
      <c r="J721">
        <v>0.133298160508275</v>
      </c>
      <c r="K721" s="3">
        <v>7.8082085819184798E-4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-18.705425228912102</v>
      </c>
      <c r="I722" s="3">
        <v>-3.9590522646903998E-5</v>
      </c>
      <c r="J722">
        <v>0.130487247370183</v>
      </c>
      <c r="K722" s="3">
        <v>-1.1324882676065E-4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-18.706093126928199</v>
      </c>
      <c r="I723" s="3">
        <v>9.6950680017471297E-6</v>
      </c>
      <c r="J723">
        <v>0.132972649298608</v>
      </c>
      <c r="K723">
        <v>1.5050173030033701E-4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-18.7072824259124</v>
      </c>
      <c r="I724" s="3">
        <v>9.6391886472701992E-6</v>
      </c>
      <c r="J724">
        <v>0.130075737833977</v>
      </c>
      <c r="K724" s="3">
        <v>-6.3786284085829705E-4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-18.7081757505685</v>
      </c>
      <c r="I725" s="3">
        <v>-8.8196247816085798E-6</v>
      </c>
      <c r="J725">
        <v>0.12976908590644601</v>
      </c>
      <c r="K725">
        <v>3.5595149332171298E-4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-18.708878759447298</v>
      </c>
      <c r="I726" s="3">
        <v>7.1525573730468801E-6</v>
      </c>
      <c r="J726">
        <v>0.13222267851233499</v>
      </c>
      <c r="K726" s="3">
        <v>-5.6363643055547003E-4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-18.709351359110201</v>
      </c>
      <c r="I727" s="3">
        <v>-1.491978764534E-5</v>
      </c>
      <c r="J727">
        <v>0.13148465193808101</v>
      </c>
      <c r="K727" s="3">
        <v>2.1234155017621801E-4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-18.7096404882173</v>
      </c>
      <c r="I728" s="3">
        <v>5.1446259021758999E-5</v>
      </c>
      <c r="J728">
        <v>0.12772247660905101</v>
      </c>
      <c r="K728">
        <v>-2.19140205072211E-4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-18.7096888238612</v>
      </c>
      <c r="I729" s="3">
        <v>-1.4984980225563E-5</v>
      </c>
      <c r="J729">
        <v>0.12743669562041801</v>
      </c>
      <c r="K729">
        <v>8.2766638439300496E-4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-18.709716391010701</v>
      </c>
      <c r="I730" s="3">
        <v>1.3038516044616699E-7</v>
      </c>
      <c r="J730">
        <v>0.12642508372664499</v>
      </c>
      <c r="K730" s="3">
        <v>3.4179538997663199E-5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-18.7098748089882</v>
      </c>
      <c r="I731" s="3">
        <v>-4.1369348764419603E-5</v>
      </c>
      <c r="J731">
        <v>0.12614797800779301</v>
      </c>
      <c r="K731" s="3">
        <v>3.64333396618143E-4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-18.709745355144101</v>
      </c>
      <c r="I732" s="3">
        <v>1.0188668966293299E-5</v>
      </c>
      <c r="J732">
        <v>0.12589740101248001</v>
      </c>
      <c r="K732" s="3">
        <v>-9.6485020167790407E-5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-18.709849290748402</v>
      </c>
      <c r="I733" s="3">
        <v>7.0407986640930201E-6</v>
      </c>
      <c r="J733">
        <v>0.12413028627634</v>
      </c>
      <c r="K733" s="3">
        <v>4.1779131319759398E-4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-18.709891852192101</v>
      </c>
      <c r="I734" s="3">
        <v>-7.7299773693084696E-7</v>
      </c>
      <c r="J734">
        <v>0.123474611900747</v>
      </c>
      <c r="K734" s="3">
        <v>2.1411106309435299E-4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-18.709996905383498</v>
      </c>
      <c r="I735" s="3">
        <v>-3.6200508475303697E-5</v>
      </c>
      <c r="J735">
        <v>0.125120147131383</v>
      </c>
      <c r="K735" s="3">
        <v>-1.8822029513427101E-4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-18.710139630574801</v>
      </c>
      <c r="I736" s="3">
        <v>1.09244138002396E-5</v>
      </c>
      <c r="J736">
        <v>0.12069915421307099</v>
      </c>
      <c r="K736" s="3">
        <v>3.9208680975520997E-4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-18.710235277407801</v>
      </c>
      <c r="I737" s="3">
        <v>-2.22120434045792E-5</v>
      </c>
      <c r="J737">
        <v>0.12310924474149899</v>
      </c>
      <c r="K737" s="3">
        <v>-1.16601588079222E-4</v>
      </c>
    </row>
    <row r="738" spans="1:11">
      <c r="A738" s="1" t="s">
        <v>613</v>
      </c>
      <c r="B738" s="1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-18.710822616017399</v>
      </c>
      <c r="I738" s="3">
        <v>-2.8042122721672099E-5</v>
      </c>
      <c r="J738">
        <v>0.123737384565175</v>
      </c>
      <c r="K738" s="3">
        <v>3.3248216409171003E-5</v>
      </c>
    </row>
    <row r="739" spans="1:11">
      <c r="A739" s="2" t="s">
        <v>614</v>
      </c>
      <c r="B739" s="2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-18.711189836526</v>
      </c>
      <c r="I739" s="3">
        <v>-4.17418777942657E-5</v>
      </c>
      <c r="J739">
        <v>0.12477351352572399</v>
      </c>
      <c r="K739" s="3">
        <v>1.4388933992204301E-4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-18.7118938232936</v>
      </c>
      <c r="I740" s="3">
        <v>-1.8719583749771099E-6</v>
      </c>
      <c r="J740">
        <v>0.12514667585492101</v>
      </c>
      <c r="K740" s="3">
        <v>-2.8498471207860902E-5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-18.712561954140298</v>
      </c>
      <c r="I741" s="3">
        <v>-2.69617885351181E-5</v>
      </c>
      <c r="J741">
        <v>0.12345562689006299</v>
      </c>
      <c r="K741">
        <v>1.1827796873850699E-4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-18.7134905293575</v>
      </c>
      <c r="I742" s="3">
        <v>-5.09433448314667E-6</v>
      </c>
      <c r="J742">
        <v>0.12601571157574701</v>
      </c>
      <c r="K742" s="3">
        <v>2.8582290240825199E-4</v>
      </c>
    </row>
    <row r="743" spans="1:11">
      <c r="A743" s="1" t="s">
        <v>618</v>
      </c>
      <c r="B743" s="1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-18.714139754355099</v>
      </c>
      <c r="I743" s="3">
        <v>-3.2922253012657199E-5</v>
      </c>
      <c r="J743">
        <v>0.12528460007160899</v>
      </c>
      <c r="K743" s="3">
        <v>2.91224573421506E-4</v>
      </c>
    </row>
    <row r="744" spans="1:11">
      <c r="A744" s="2" t="s">
        <v>619</v>
      </c>
      <c r="B744" s="2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-18.7147155911303</v>
      </c>
      <c r="I744" s="3">
        <v>1.7546117305755602E-5</v>
      </c>
      <c r="J744">
        <v>0.12542390730232</v>
      </c>
      <c r="K744" s="3">
        <v>-1.5823170778482201E-4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-18.7149509829222</v>
      </c>
      <c r="I745" s="3">
        <v>2.65147536993027E-5</v>
      </c>
      <c r="J745">
        <v>0.121043650433421</v>
      </c>
      <c r="K745" s="3">
        <v>-7.0128590913461503E-5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-18.715068655535099</v>
      </c>
      <c r="I746" s="3">
        <v>-2.1606683731079102E-5</v>
      </c>
      <c r="J746">
        <v>0.12230106163770001</v>
      </c>
      <c r="K746" s="3">
        <v>4.7581271046065698E-4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-18.715114523174101</v>
      </c>
      <c r="I747" s="3">
        <v>-1.46590173244476E-5</v>
      </c>
      <c r="J747">
        <v>0.121917589567602</v>
      </c>
      <c r="K747" s="3">
        <v>-3.2372773175988299E-4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-18.715092404261899</v>
      </c>
      <c r="I748" s="3">
        <v>-8.5961073637008701E-6</v>
      </c>
      <c r="J748">
        <v>0.122750792652369</v>
      </c>
      <c r="K748" s="3">
        <v>8.0186874869177097E-5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-18.715359274758299</v>
      </c>
      <c r="I749" s="3">
        <v>-2.0023435354232802E-5</v>
      </c>
      <c r="J749">
        <v>0.12268340215086899</v>
      </c>
      <c r="K749" s="3">
        <v>1.75368043413078E-4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-18.715435782911399</v>
      </c>
      <c r="I750" s="3">
        <v>-3.5101547837257399E-5</v>
      </c>
      <c r="J750">
        <v>0.12691328767687099</v>
      </c>
      <c r="K750">
        <v>-4.1257590670203798E-4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-18.715464840177201</v>
      </c>
      <c r="I751" s="3">
        <v>-4.9918889999389601E-5</v>
      </c>
      <c r="J751">
        <v>0.12511360924691001</v>
      </c>
      <c r="K751" s="3">
        <v>3.6228448692346E-5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-18.715780279148198</v>
      </c>
      <c r="I752" s="3">
        <v>6.2957406044006297E-6</v>
      </c>
      <c r="J752">
        <v>0.12272690422833001</v>
      </c>
      <c r="K752" s="3">
        <v>1.82911756379865E-4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-18.715968406317199</v>
      </c>
      <c r="I753" s="3">
        <v>2.3497268557548499E-5</v>
      </c>
      <c r="J753">
        <v>0.12351836543530199</v>
      </c>
      <c r="K753">
        <v>-1.7937273054359501E-4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-18.716203472146201</v>
      </c>
      <c r="I754" s="3">
        <v>4.0261074900627102E-5</v>
      </c>
      <c r="J754">
        <v>0.12505652848631099</v>
      </c>
      <c r="K754" s="3">
        <v>7.6368452256359205E-4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-18.7166252681602</v>
      </c>
      <c r="I755" s="3">
        <v>-6.1467289924621603E-7</v>
      </c>
      <c r="J755">
        <v>0.12412437703460499</v>
      </c>
      <c r="K755">
        <v>-2.5443733117606502E-4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-18.716853628466399</v>
      </c>
      <c r="I756" s="3">
        <v>3.1711533665657003E-5</v>
      </c>
      <c r="J756">
        <v>0.121812606230378</v>
      </c>
      <c r="K756" s="3">
        <v>-1.02072955698743E-4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-18.717738617784999</v>
      </c>
      <c r="I757" s="3">
        <v>4.1350722312927204E-6</v>
      </c>
      <c r="J757">
        <v>0.122707164846361</v>
      </c>
      <c r="K757" s="3">
        <v>-2.7166679906317001E-4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-18.718376899741799</v>
      </c>
      <c r="I758" s="3">
        <v>6.5378844738006605E-5</v>
      </c>
      <c r="J758">
        <v>0.12698520440608299</v>
      </c>
      <c r="K758">
        <v>3.5641715461595902E-4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-18.718740720922799</v>
      </c>
      <c r="I759" s="3">
        <v>8.7684020400047302E-5</v>
      </c>
      <c r="J759">
        <v>0.128032397478819</v>
      </c>
      <c r="K759" s="3">
        <v>8.6445362663844605E-4</v>
      </c>
    </row>
    <row r="760" spans="1:11">
      <c r="A760" s="1" t="s">
        <v>799</v>
      </c>
      <c r="B760" s="1" t="s">
        <v>799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-18.719297558716601</v>
      </c>
      <c r="I760" s="3">
        <v>-1.9930303096771198E-6</v>
      </c>
      <c r="J760">
        <v>0.12650404125452</v>
      </c>
      <c r="K760">
        <v>-1.8198043379137301E-4</v>
      </c>
    </row>
    <row r="761" spans="1:11">
      <c r="A761" s="1" t="s">
        <v>900</v>
      </c>
      <c r="B761" s="1" t="s">
        <v>900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-18.719813418315201</v>
      </c>
      <c r="I761" s="3">
        <v>-8.9406967163085904E-6</v>
      </c>
      <c r="J761">
        <v>0.12380816973745799</v>
      </c>
      <c r="K761" s="3">
        <v>1.3438984951942199E-4</v>
      </c>
    </row>
    <row r="762" spans="1:11">
      <c r="A762" s="1" t="s">
        <v>971</v>
      </c>
      <c r="B762" s="1" t="s">
        <v>971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-18.72017430583</v>
      </c>
      <c r="I762" s="3">
        <v>-3.8743019104003898E-6</v>
      </c>
      <c r="J762">
        <v>0.124921747483313</v>
      </c>
      <c r="K762" s="3">
        <v>1.68848785293633E-4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-18.720356006873001</v>
      </c>
      <c r="I763" s="3">
        <v>1.1492520570755E-5</v>
      </c>
      <c r="J763">
        <v>0.12593247927725301</v>
      </c>
      <c r="K763" s="3">
        <v>-6.4074994088262306E-5</v>
      </c>
    </row>
    <row r="764" spans="1:11">
      <c r="A764" s="1" t="s">
        <v>1252</v>
      </c>
      <c r="B764" s="1" t="s">
        <v>1252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-18.7205843671791</v>
      </c>
      <c r="I764" s="3">
        <v>-3.57627868652344E-6</v>
      </c>
      <c r="J764">
        <v>0.126164071261883</v>
      </c>
      <c r="K764" s="3">
        <v>-2.8684735725559301E-5</v>
      </c>
    </row>
    <row r="765" spans="1:11">
      <c r="A765">
        <v>13.24</v>
      </c>
      <c r="B765">
        <v>13.24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-18.7208174772306</v>
      </c>
      <c r="I765" s="3">
        <v>-2.8852373361587501E-5</v>
      </c>
      <c r="J765">
        <v>0.124842789955437</v>
      </c>
      <c r="K765">
        <v>-1.17905439703111E-4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-18.7208397824073</v>
      </c>
      <c r="I766" s="3">
        <v>-8.4564089775085398E-6</v>
      </c>
      <c r="J766">
        <v>0.123561364598572</v>
      </c>
      <c r="K766" s="3">
        <v>-4.2747706811791302E-5</v>
      </c>
    </row>
    <row r="767" spans="1:11">
      <c r="A767" s="1" t="s">
        <v>972</v>
      </c>
      <c r="B767" s="1" t="s">
        <v>972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-18.720945487524599</v>
      </c>
      <c r="I767" s="3">
        <v>-3.2288953661918599E-5</v>
      </c>
      <c r="J767">
        <v>0.12477590236812799</v>
      </c>
      <c r="K767" s="3">
        <v>3.41515993200084E-4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-18.721104138332699</v>
      </c>
      <c r="I768" s="3">
        <v>-3.1664967536926299E-6</v>
      </c>
      <c r="J768">
        <v>0.12639302294701299</v>
      </c>
      <c r="K768">
        <v>-3.1106174455639002E-4</v>
      </c>
    </row>
    <row r="769" spans="1:11">
      <c r="A769" s="1" t="s">
        <v>1253</v>
      </c>
      <c r="B769" s="1" t="s">
        <v>1253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-18.721235501388101</v>
      </c>
      <c r="I769" s="3">
        <v>9.8068267107009905E-6</v>
      </c>
      <c r="J769">
        <v>0.12451476417481901</v>
      </c>
      <c r="K769" s="3">
        <v>3.4682453195448998E-4</v>
      </c>
    </row>
    <row r="770" spans="1:11">
      <c r="A770">
        <v>13.34</v>
      </c>
      <c r="B770">
        <v>13.34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-18.7213679354645</v>
      </c>
      <c r="I770" s="3">
        <v>-5.4389238357543903E-6</v>
      </c>
      <c r="J770">
        <v>0.123171103186905</v>
      </c>
      <c r="K770" s="3">
        <v>-2.98768286388293E-4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-18.7215888451897</v>
      </c>
      <c r="I771" s="3">
        <v>2.2798776626586901E-5</v>
      </c>
      <c r="J771">
        <v>0.11940037831664101</v>
      </c>
      <c r="K771" s="3">
        <v>-2.0731240819836001E-4</v>
      </c>
    </row>
    <row r="772" spans="1:11">
      <c r="A772" s="1" t="s">
        <v>1311</v>
      </c>
      <c r="B772" s="1" t="s">
        <v>1311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-18.721754061822299</v>
      </c>
      <c r="I772" s="3">
        <v>-4.3176114559173598E-5</v>
      </c>
      <c r="J772">
        <v>0.115357073955238</v>
      </c>
      <c r="K772" s="3">
        <v>6.2398613428976397E-6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-18.722033086078898</v>
      </c>
      <c r="I773" s="3">
        <v>8.8475644588470501E-7</v>
      </c>
      <c r="J773">
        <v>0.114205903373659</v>
      </c>
      <c r="K773" s="3">
        <v>-6.6105277331175304E-4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-18.7227373522432</v>
      </c>
      <c r="I774" s="3">
        <v>-2.1867454051971402E-5</v>
      </c>
      <c r="J774">
        <v>0.11318888515234</v>
      </c>
      <c r="K774" s="3">
        <v>4.4098124565105002E-4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-18.723450559104801</v>
      </c>
      <c r="I775" s="3">
        <v>1.6875565052032501E-5</v>
      </c>
      <c r="J775">
        <v>0.124251237139106</v>
      </c>
      <c r="K775" s="3">
        <v>2.1122396307002799E-4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-18.724119341877401</v>
      </c>
      <c r="I776" s="3">
        <v>2.8107315301895101E-5</v>
      </c>
      <c r="J776">
        <v>0.125223118811846</v>
      </c>
      <c r="K776" s="3">
        <v>7.1991236090445895E-5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-18.724955855853601</v>
      </c>
      <c r="I777" s="3">
        <v>-3.9655715227127102E-5</v>
      </c>
      <c r="J777">
        <v>0.12522613629698801</v>
      </c>
      <c r="K777">
        <v>4.8205257180355498E-4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-18.725488758656098</v>
      </c>
      <c r="I778" s="3">
        <v>2.76230275630951E-5</v>
      </c>
      <c r="J778">
        <v>0.12328689917922001</v>
      </c>
      <c r="K778" s="3">
        <v>2.0302832429129601E-5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-18.725716653300999</v>
      </c>
      <c r="I779" s="3">
        <v>-3.6554411053657498E-5</v>
      </c>
      <c r="J779">
        <v>0.125389834865928</v>
      </c>
      <c r="K779" s="3">
        <v>4.1322783251398202E-4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-18.725902126200499</v>
      </c>
      <c r="I780" s="3">
        <v>1.2638047337531999E-5</v>
      </c>
      <c r="J780">
        <v>0.125524867326021</v>
      </c>
      <c r="K780" s="3">
        <v>1.3681128824950199E-4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-18.7260613823683</v>
      </c>
      <c r="I781" s="3">
        <v>6.1467289924621603E-7</v>
      </c>
      <c r="J781">
        <v>0.124198808334768</v>
      </c>
      <c r="K781" s="3">
        <v>2.8163195076003701E-4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-18.726097657384301</v>
      </c>
      <c r="I782" s="3">
        <v>8.3632767200470005E-6</v>
      </c>
      <c r="J782">
        <v>0.127537027001381</v>
      </c>
      <c r="K782" s="3">
        <v>4.1909516482148297E-6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-18.726165224840301</v>
      </c>
      <c r="I783" s="3">
        <v>-1.4081597328186E-5</v>
      </c>
      <c r="J783">
        <v>0.12864155229181101</v>
      </c>
      <c r="K783" s="3">
        <v>6.5192581194452897E-7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-18.726229579233301</v>
      </c>
      <c r="I784" s="3">
        <v>-2.2724270820617701E-6</v>
      </c>
      <c r="J784">
        <v>0.12458228040486601</v>
      </c>
      <c r="K784" s="3">
        <v>1.2870878172962E-4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-18.726181103891001</v>
      </c>
      <c r="I785" s="3">
        <v>-5.0403177738189697E-5</v>
      </c>
      <c r="J785">
        <v>0.126136536709964</v>
      </c>
      <c r="K785">
        <v>-2.9457733474007802E-4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-18.726329975811598</v>
      </c>
      <c r="I786" s="3">
        <v>-4.6566128730773899E-8</v>
      </c>
      <c r="J786">
        <v>0.127444616518915</v>
      </c>
      <c r="K786" s="3">
        <v>2.6011839896586701E-4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-18.7265083240931</v>
      </c>
      <c r="I787" s="3">
        <v>-1.1455267667770399E-5</v>
      </c>
      <c r="J787">
        <v>0.128045347519219</v>
      </c>
      <c r="K787" s="3">
        <v>3.2186508658289901E-4</v>
      </c>
    </row>
    <row r="788" spans="1:11">
      <c r="A788" s="1" t="s">
        <v>973</v>
      </c>
      <c r="B788" s="1" t="s">
        <v>973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-18.726841318495499</v>
      </c>
      <c r="I788" s="3">
        <v>-7.7951699495315603E-6</v>
      </c>
      <c r="J788">
        <v>0.12411281000822801</v>
      </c>
      <c r="K788" s="3">
        <v>6.41401866694568E-4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-18.727380228328901</v>
      </c>
      <c r="I789" s="3">
        <v>-2.7325004339218099E-5</v>
      </c>
      <c r="J789">
        <v>0.12367552611976899</v>
      </c>
      <c r="K789" s="3">
        <v>-3.3620745444567903E-5</v>
      </c>
    </row>
    <row r="790" spans="1:11">
      <c r="A790" s="1" t="s">
        <v>800</v>
      </c>
      <c r="B790" s="1" t="s">
        <v>800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-18.7282142743002</v>
      </c>
      <c r="I790" s="3">
        <v>4.2468309402465803E-6</v>
      </c>
      <c r="J790">
        <v>0.123794842511415</v>
      </c>
      <c r="K790">
        <v>4.28687787482953E-4</v>
      </c>
    </row>
    <row r="791" spans="1:11">
      <c r="A791">
        <v>13.74</v>
      </c>
      <c r="B791">
        <v>13.74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-18.728761053809698</v>
      </c>
      <c r="I791" s="3">
        <v>-5.09340316057205E-5</v>
      </c>
      <c r="J791">
        <v>0.12522764503955799</v>
      </c>
      <c r="K791" s="3">
        <v>4.1909516482148297E-6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-18.729626857882302</v>
      </c>
      <c r="I792" s="3">
        <v>-2.1206215023994398E-5</v>
      </c>
      <c r="J792">
        <v>0.12854197528213299</v>
      </c>
      <c r="K792" s="3">
        <v>2.3469329230003101E-4</v>
      </c>
    </row>
    <row r="793" spans="1:11">
      <c r="A793" s="1" t="s">
        <v>974</v>
      </c>
      <c r="B793" s="1" t="s">
        <v>974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-18.730101506455</v>
      </c>
      <c r="I793" s="3">
        <v>9.6019357442855801E-6</v>
      </c>
      <c r="J793">
        <v>0.125080919824541</v>
      </c>
      <c r="K793" s="3">
        <v>1.2768432688227901E-4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-18.730554362078401</v>
      </c>
      <c r="I794" s="3">
        <v>-3.8705766201019301E-5</v>
      </c>
      <c r="J794">
        <v>0.12582535855472099</v>
      </c>
      <c r="K794" s="3">
        <v>8.3576889091288695E-4</v>
      </c>
    </row>
    <row r="795" spans="1:11">
      <c r="A795" s="1" t="s">
        <v>1274</v>
      </c>
      <c r="B795" s="1" t="s">
        <v>1274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-18.730672733183301</v>
      </c>
      <c r="I795" s="3">
        <v>1.6959384083747901E-5</v>
      </c>
      <c r="J795">
        <v>0.12416071258485301</v>
      </c>
      <c r="K795" s="3">
        <v>-3.0174851867146798E-4</v>
      </c>
    </row>
    <row r="796" spans="1:11">
      <c r="A796">
        <v>13.84</v>
      </c>
      <c r="B796">
        <v>13.84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-18.730918416090201</v>
      </c>
      <c r="I796" s="3">
        <v>-2.18953937292099E-5</v>
      </c>
      <c r="J796">
        <v>0.116751906462014</v>
      </c>
      <c r="K796" s="3">
        <v>3.3462420604524201E-4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-18.731051176129501</v>
      </c>
      <c r="I797" s="3">
        <v>-2.6468187570571899E-5</v>
      </c>
      <c r="J797">
        <v>0.114040318876505</v>
      </c>
      <c r="K797" s="3">
        <v>1.9557774358335901E-6</v>
      </c>
    </row>
    <row r="798" spans="1:11">
      <c r="A798" s="1" t="s">
        <v>1409</v>
      </c>
      <c r="B798" s="1" t="s">
        <v>1409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-18.7310855885002</v>
      </c>
      <c r="I798" s="3">
        <v>-1.8635764718055701E-5</v>
      </c>
      <c r="J798">
        <v>0.11387737467884999</v>
      </c>
      <c r="K798" s="3">
        <v>4.1043386474850602E-4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-18.731003818374301</v>
      </c>
      <c r="I799" s="3">
        <v>-9.2945992946624807E-6</v>
      </c>
      <c r="J799">
        <v>0.115415789186954</v>
      </c>
      <c r="K799" s="3">
        <v>-2.82190744313132E-4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-18.731126007901899</v>
      </c>
      <c r="I800" s="3">
        <v>2.1886080503463701E-5</v>
      </c>
      <c r="J800">
        <v>0.11657161172479399</v>
      </c>
      <c r="K800" s="3">
        <v>-9.4994904026202898E-6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-18.731197719743498</v>
      </c>
      <c r="I801" s="3">
        <v>-3.4160912036895799E-5</v>
      </c>
      <c r="J801">
        <v>0.115208462812006</v>
      </c>
      <c r="K801">
        <v>2.3525208585312599E-4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-18.731212108678001</v>
      </c>
      <c r="I802" s="3">
        <v>-1.51246786117554E-5</v>
      </c>
      <c r="J802">
        <v>0.11538699734956</v>
      </c>
      <c r="K802" s="3">
        <v>4.29991639106842E-4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-18.731567268558699</v>
      </c>
      <c r="I803" s="3">
        <v>-3.1115487217903103E-5</v>
      </c>
      <c r="J803">
        <v>0.117831286042929</v>
      </c>
      <c r="K803" s="3">
        <v>-1.4947727545299599E-4</v>
      </c>
    </row>
    <row r="804" spans="1:11">
      <c r="A804" s="1" t="s">
        <v>975</v>
      </c>
      <c r="B804" s="1" t="s">
        <v>975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-18.731916933636001</v>
      </c>
      <c r="I804" s="3">
        <v>-3.9925798773765598E-5</v>
      </c>
      <c r="J804">
        <v>0.12538870330900001</v>
      </c>
      <c r="K804" s="3">
        <v>3.1962991237051799E-4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-18.732587113392501</v>
      </c>
      <c r="I805" s="3">
        <v>6.3236802816391E-6</v>
      </c>
      <c r="J805">
        <v>0.13567002955824101</v>
      </c>
      <c r="K805" s="3">
        <v>2.8330833141932299E-4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-18.733628518344901</v>
      </c>
      <c r="I806" s="3">
        <v>-5.7769939303398098E-5</v>
      </c>
      <c r="J806">
        <v>0.134258600883186</v>
      </c>
      <c r="K806" s="3">
        <v>1.5348196258351199E-4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-18.734546802447099</v>
      </c>
      <c r="I807" s="3">
        <v>-4.73111867904663E-6</v>
      </c>
      <c r="J807">
        <v>0.13499109540134699</v>
      </c>
      <c r="K807" s="3">
        <v>-5.74626037099678E-5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-18.735148483425</v>
      </c>
      <c r="I808" s="3">
        <v>-4.7776848077773997E-6</v>
      </c>
      <c r="J808">
        <v>0.135288317687809</v>
      </c>
      <c r="K808">
        <v>7.13579367302712E-4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-18.735528695884099</v>
      </c>
      <c r="I809" s="3">
        <v>-1.8309801816940301E-5</v>
      </c>
      <c r="J809">
        <v>0.13580066151917</v>
      </c>
      <c r="K809">
        <v>2.4680048595042902E-4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-18.735864204857599</v>
      </c>
      <c r="I810" s="3">
        <v>-1.6903504729270901E-5</v>
      </c>
      <c r="J810">
        <v>0.136595014482737</v>
      </c>
      <c r="K810" s="3">
        <v>9.4342978214258306E-5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-18.7359004798736</v>
      </c>
      <c r="I811" s="3">
        <v>3.2037496566772499E-6</v>
      </c>
      <c r="J811">
        <v>0.135811222717166</v>
      </c>
      <c r="K811" s="3">
        <v>6.6971407338473001E-4</v>
      </c>
    </row>
    <row r="812" spans="1:11">
      <c r="A812" s="1" t="s">
        <v>1410</v>
      </c>
      <c r="B812" s="1" t="s">
        <v>1410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-18.735947139136801</v>
      </c>
      <c r="I812" s="3">
        <v>-2.9215589165687602E-5</v>
      </c>
      <c r="J812">
        <v>0.13731569051742601</v>
      </c>
      <c r="K812" s="3">
        <v>9.2294068519575506E-5</v>
      </c>
    </row>
    <row r="813" spans="1:11">
      <c r="A813" s="1" t="s">
        <v>1411</v>
      </c>
      <c r="B813" s="1" t="s">
        <v>1411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-18.735963297584199</v>
      </c>
      <c r="I813" s="3">
        <v>-8.5216015577316301E-6</v>
      </c>
      <c r="J813">
        <v>0.13334706891328099</v>
      </c>
      <c r="K813">
        <v>-1.489184818999E-4</v>
      </c>
    </row>
    <row r="814" spans="1:11">
      <c r="A814" s="1" t="s">
        <v>1412</v>
      </c>
      <c r="B814" s="1" t="s">
        <v>1412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-18.736092425465301</v>
      </c>
      <c r="I814" s="3">
        <v>-1.5292316675186201E-5</v>
      </c>
      <c r="J814">
        <v>0.13421484734863001</v>
      </c>
      <c r="K814" s="3">
        <v>3.45148151295204E-4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-18.736129631803902</v>
      </c>
      <c r="I815" s="3">
        <v>3.6880373954772902E-5</v>
      </c>
      <c r="J815">
        <v>0.13213844038546099</v>
      </c>
      <c r="K815" s="3">
        <v>5.1427633336538405E-4</v>
      </c>
    </row>
    <row r="816" spans="1:11">
      <c r="A816" s="1" t="s">
        <v>802</v>
      </c>
      <c r="B816" s="1" t="s">
        <v>802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-18.7361743818558</v>
      </c>
      <c r="I816" s="3">
        <v>-2.1830201148986799E-5</v>
      </c>
      <c r="J816">
        <v>0.131641309708357</v>
      </c>
      <c r="K816">
        <v>-2.7650967652333001E-4</v>
      </c>
    </row>
    <row r="817" spans="1:11">
      <c r="A817">
        <v>14.24</v>
      </c>
      <c r="B817">
        <v>14.24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-18.736348306354799</v>
      </c>
      <c r="I817" s="3">
        <v>1.3876706361770599E-5</v>
      </c>
      <c r="J817">
        <v>0.13333185575902501</v>
      </c>
      <c r="K817" s="3">
        <v>7.6722354839986202E-4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-18.736468633237202</v>
      </c>
      <c r="I818" s="3">
        <v>-5.07663935422897E-5</v>
      </c>
      <c r="J818">
        <v>0.132709122262895</v>
      </c>
      <c r="K818" s="3">
        <v>1.0170042666334701E-4</v>
      </c>
    </row>
    <row r="819" spans="1:11">
      <c r="A819" s="1" t="s">
        <v>977</v>
      </c>
      <c r="B819" s="1" t="s">
        <v>977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-18.736809031654399</v>
      </c>
      <c r="I819" s="3">
        <v>-4.2468309402465803E-6</v>
      </c>
      <c r="J819">
        <v>0.131455734372139</v>
      </c>
      <c r="K819" s="3">
        <v>4.9201772350042101E-4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-18.737123818699601</v>
      </c>
      <c r="I820" s="3">
        <v>2.9476359486579898E-5</v>
      </c>
      <c r="J820">
        <v>0.130926291458309</v>
      </c>
      <c r="K820">
        <v>4.3390319397850901E-4</v>
      </c>
    </row>
    <row r="821" spans="1:11">
      <c r="A821" s="1" t="s">
        <v>1275</v>
      </c>
      <c r="B821" s="1" t="s">
        <v>1275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-18.7378600292298</v>
      </c>
      <c r="I821" s="3">
        <v>4.0326267480850203E-6</v>
      </c>
      <c r="J821">
        <v>0.128152091056108</v>
      </c>
      <c r="K821" s="3">
        <v>2.2873282773368101E-4</v>
      </c>
    </row>
    <row r="822" spans="1:11">
      <c r="A822">
        <v>14.34</v>
      </c>
      <c r="B822">
        <v>14.34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-18.738865904224301</v>
      </c>
      <c r="I822" s="3">
        <v>2.66451388597488E-5</v>
      </c>
      <c r="J822">
        <v>0.126171237789094</v>
      </c>
      <c r="K822">
        <v>-3.96929687215369E-4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-18.739523697389899</v>
      </c>
      <c r="I823" s="3">
        <v>2.34600156545639E-5</v>
      </c>
      <c r="J823">
        <v>0.12920431327074799</v>
      </c>
      <c r="K823" s="3">
        <v>8.4955246522257102E-4</v>
      </c>
    </row>
    <row r="824" spans="1:11">
      <c r="A824" s="1" t="s">
        <v>1413</v>
      </c>
      <c r="B824" s="1" t="s">
        <v>1413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-18.739752150828402</v>
      </c>
      <c r="I824" s="3">
        <v>5.1157549023628201E-5</v>
      </c>
      <c r="J824">
        <v>0.12998508755117699</v>
      </c>
      <c r="K824" s="3">
        <v>8.1965701013197198E-4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-18.740238394367701</v>
      </c>
      <c r="I825" s="3">
        <v>-3.2270327210426297E-5</v>
      </c>
      <c r="J825">
        <v>0.128820338286459</v>
      </c>
      <c r="K825" s="3">
        <v>-2.35717747147372E-4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-18.740516487301601</v>
      </c>
      <c r="I826" s="3">
        <v>-2.38046050071716E-5</v>
      </c>
      <c r="J826">
        <v>0.13192671351134799</v>
      </c>
      <c r="K826">
        <v>1.15297736455332E-4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-18.740927386841101</v>
      </c>
      <c r="I827" s="3">
        <v>-7.7486038208007796E-6</v>
      </c>
      <c r="J827">
        <v>0.13048322405666099</v>
      </c>
      <c r="K827" s="3">
        <v>-1.0058283955715601E-5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-18.741087248368601</v>
      </c>
      <c r="I828" s="3">
        <v>-9.6764415502548201E-6</v>
      </c>
      <c r="J828">
        <v>0.125082680024207</v>
      </c>
      <c r="K828" s="3">
        <v>-2.6635826030876501E-4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-18.7412209397305</v>
      </c>
      <c r="I829" s="3">
        <v>1.20513141155243E-5</v>
      </c>
      <c r="J829">
        <v>0.125376507639885</v>
      </c>
      <c r="K829" s="3">
        <v>1.13621355796047E-5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-18.741451348946399</v>
      </c>
      <c r="I830" s="3">
        <v>-2.7138739824295E-5</v>
      </c>
      <c r="J830">
        <v>0.129657690413296</v>
      </c>
      <c r="K830" s="3">
        <v>4.7311187495402998E-4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-18.741407437085002</v>
      </c>
      <c r="I831" s="3">
        <v>1.4537945389747599E-5</v>
      </c>
      <c r="J831">
        <v>0.122887208126485</v>
      </c>
      <c r="K831" s="3">
        <v>-3.8156286450524799E-4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-18.7415036892776</v>
      </c>
      <c r="I832" s="3">
        <v>-3.3415853977203403E-5</v>
      </c>
      <c r="J832">
        <v>0.123375286348164</v>
      </c>
      <c r="K832" s="3">
        <v>5.6596473702670103E-4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-18.741753237173299</v>
      </c>
      <c r="I833" s="3">
        <v>-3.0286610126495399E-5</v>
      </c>
      <c r="J833">
        <v>0.12573257088661199</v>
      </c>
      <c r="K833" s="3">
        <v>1.0561198153501399E-4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-18.741916358329998</v>
      </c>
      <c r="I834" s="3">
        <v>1.8049031496048001E-5</v>
      </c>
      <c r="J834">
        <v>0.12692661490291399</v>
      </c>
      <c r="K834" s="3">
        <v>6.6589565077191195E-4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-18.742087349162901</v>
      </c>
      <c r="I835" s="3">
        <v>-1.8291175365448001E-5</v>
      </c>
      <c r="J835">
        <v>0.12630564160645</v>
      </c>
      <c r="K835">
        <v>-1.58697369079068E-4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-18.742773221705502</v>
      </c>
      <c r="I836" s="3">
        <v>8.4005296230316196E-6</v>
      </c>
      <c r="J836">
        <v>0.127412304282188</v>
      </c>
      <c r="K836" s="3">
        <v>5.1194802689415403E-4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-18.743164144374798</v>
      </c>
      <c r="I837" s="3">
        <v>3.19443643093109E-6</v>
      </c>
      <c r="J837">
        <v>0.12786555569618899</v>
      </c>
      <c r="K837">
        <v>-1.4789402705255901E-4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-18.743809271552902</v>
      </c>
      <c r="I838" s="3">
        <v>2.72784382104874E-5</v>
      </c>
      <c r="J838">
        <v>0.124211255460978</v>
      </c>
      <c r="K838" s="3">
        <v>7.1991236090445895E-5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-18.744263710424701</v>
      </c>
      <c r="I839" s="3">
        <v>-3.9320439100265503E-5</v>
      </c>
      <c r="J839">
        <v>0.127352960407734</v>
      </c>
      <c r="K839" s="3">
        <v>7.9870225189089799E-4</v>
      </c>
    </row>
    <row r="840" spans="1:11">
      <c r="A840" s="1" t="s">
        <v>978</v>
      </c>
      <c r="B840" s="1" t="s">
        <v>978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-18.7448005247822</v>
      </c>
      <c r="I840" s="3">
        <v>-3.6666169762611403E-5</v>
      </c>
      <c r="J840">
        <v>0.12517584487795799</v>
      </c>
      <c r="K840" s="3">
        <v>4.4386834567537497E-4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-18.745140410971999</v>
      </c>
      <c r="I841" s="3">
        <v>-5.8207660913467399E-6</v>
      </c>
      <c r="J841">
        <v>0.12168788351118601</v>
      </c>
      <c r="K841" s="3">
        <v>-2.8582290240825199E-4</v>
      </c>
    </row>
    <row r="842" spans="1:11">
      <c r="A842" s="1" t="s">
        <v>803</v>
      </c>
      <c r="B842" s="1" t="s">
        <v>803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-18.745557084711599</v>
      </c>
      <c r="I842" s="3">
        <v>2.3692846298217801E-5</v>
      </c>
      <c r="J842">
        <v>0.12538669165223801</v>
      </c>
      <c r="K842" s="3">
        <v>4.6472997165760002E-4</v>
      </c>
    </row>
    <row r="843" spans="1:11">
      <c r="A843">
        <v>14.74</v>
      </c>
      <c r="B843">
        <v>14.74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-18.745731568004299</v>
      </c>
      <c r="I843" s="3">
        <v>-2.2100284695625298E-5</v>
      </c>
      <c r="J843">
        <v>0.124957202933729</v>
      </c>
      <c r="K843" s="3">
        <v>1.87754633840024E-4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-18.746056553032101</v>
      </c>
      <c r="I844" s="3">
        <v>-4.1527673602104201E-5</v>
      </c>
      <c r="J844">
        <v>0.12549092061817599</v>
      </c>
      <c r="K844" s="3">
        <v>3.4468249000095801E-4</v>
      </c>
    </row>
    <row r="845" spans="1:11">
      <c r="A845" s="1" t="s">
        <v>979</v>
      </c>
      <c r="B845" s="1" t="s">
        <v>979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-18.7462060303125</v>
      </c>
      <c r="I845" s="3">
        <v>2.32178717851639E-5</v>
      </c>
      <c r="J845">
        <v>0.127396211028099</v>
      </c>
      <c r="K845">
        <v>1.7844140795510299E-4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-18.746102001575899</v>
      </c>
      <c r="I846" s="3">
        <v>-4.2449682950973497E-5</v>
      </c>
      <c r="J846">
        <v>0.127026066184044</v>
      </c>
      <c r="K846">
        <v>2.9467046699892702E-4</v>
      </c>
    </row>
    <row r="847" spans="1:11">
      <c r="A847" s="1" t="s">
        <v>1276</v>
      </c>
      <c r="B847" s="1" t="s">
        <v>1276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-18.746301584013199</v>
      </c>
      <c r="I847" s="3">
        <v>-2.0153820514678999E-5</v>
      </c>
      <c r="J847">
        <v>0.12806219514459399</v>
      </c>
      <c r="K847">
        <v>-3.1888485429972403E-4</v>
      </c>
    </row>
    <row r="848" spans="1:11">
      <c r="A848">
        <v>14.84</v>
      </c>
      <c r="B848">
        <v>14.84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-18.746439745723698</v>
      </c>
      <c r="I848" s="3">
        <v>-1.00210309028625E-5</v>
      </c>
      <c r="J848">
        <v>0.12581253424286801</v>
      </c>
      <c r="K848">
        <v>3.8100407095215301E-4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-18.746637046420499</v>
      </c>
      <c r="I849" s="3">
        <v>-8.5402280092239397E-6</v>
      </c>
      <c r="J849">
        <v>0.12633543927222499</v>
      </c>
      <c r="K849" s="3">
        <v>3.8472936130612201E-4</v>
      </c>
    </row>
    <row r="850" spans="1:11">
      <c r="A850" s="1" t="s">
        <v>1414</v>
      </c>
      <c r="B850" s="1" t="s">
        <v>1414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-18.746771855369499</v>
      </c>
      <c r="I850" s="3">
        <v>-1.11199915409088E-5</v>
      </c>
      <c r="J850">
        <v>0.12794225011020899</v>
      </c>
      <c r="K850" s="3">
        <v>-2.35810879406221E-4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-18.747090228006801</v>
      </c>
      <c r="I851" s="3">
        <v>-5.0850212574005102E-6</v>
      </c>
      <c r="J851">
        <v>0.12785600032657399</v>
      </c>
      <c r="K851">
        <v>7.5381250312557405E-4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-18.747870396964601</v>
      </c>
      <c r="I852" s="3">
        <v>9.8627060651779192E-6</v>
      </c>
      <c r="J852">
        <v>0.12758316937833999</v>
      </c>
      <c r="K852" s="3">
        <v>-8.6147339435527104E-5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-18.748688424186899</v>
      </c>
      <c r="I853" s="3">
        <v>-1.43703073263168E-5</v>
      </c>
      <c r="J853">
        <v>0.127799296751618</v>
      </c>
      <c r="K853" s="3">
        <v>2.8954819276222002E-4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-18.749431619636699</v>
      </c>
      <c r="I854" s="3">
        <v>-6.2827020883560194E-5</v>
      </c>
      <c r="J854">
        <v>0.12701638508588101</v>
      </c>
      <c r="K854">
        <v>-6.8526716061254999E-4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-18.750056164584901</v>
      </c>
      <c r="I855" s="3">
        <v>2.8870999813079802E-7</v>
      </c>
      <c r="J855">
        <v>0.120136896148324</v>
      </c>
      <c r="K855" s="3">
        <v>7.8296290014538E-4</v>
      </c>
    </row>
    <row r="856" spans="1:11">
      <c r="A856" s="1" t="s">
        <v>980</v>
      </c>
      <c r="B856" s="1" t="s">
        <v>980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-18.750453047718999</v>
      </c>
      <c r="I856" s="3">
        <v>-3.0435621738433801E-5</v>
      </c>
      <c r="J856">
        <v>0.11519689578563</v>
      </c>
      <c r="K856" s="3">
        <v>-2.9420480570468098E-4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-18.750795960707201</v>
      </c>
      <c r="I857" s="3">
        <v>1.0160729289054899E-5</v>
      </c>
      <c r="J857">
        <v>0.12341954279691</v>
      </c>
      <c r="K857" s="3">
        <v>1.5348196258351199E-4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-18.750774633419201</v>
      </c>
      <c r="I858" s="3">
        <v>-8.5681676864624006E-6</v>
      </c>
      <c r="J858">
        <v>0.12656363658607001</v>
      </c>
      <c r="K858" s="3">
        <v>3.9543957107378199E-4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-18.750884389789899</v>
      </c>
      <c r="I859" s="3">
        <v>7.5157731771469099E-6</v>
      </c>
      <c r="J859">
        <v>0.12778383214026701</v>
      </c>
      <c r="K859" s="3">
        <v>3.1953678011166899E-4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-18.7509982905462</v>
      </c>
      <c r="I860" s="3">
        <v>-8.8661909103393606E-6</v>
      </c>
      <c r="J860">
        <v>0.13028796762228001</v>
      </c>
      <c r="K860" s="3">
        <v>2.16811898600981E-4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-18.750937242348499</v>
      </c>
      <c r="I861" s="3">
        <v>6.2584877014160199E-6</v>
      </c>
      <c r="J861">
        <v>0.12780420016497401</v>
      </c>
      <c r="K861" s="3">
        <v>3.8323924516453397E-4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-18.7510027608947</v>
      </c>
      <c r="I862" s="3">
        <v>-1.6121193766593899E-5</v>
      </c>
      <c r="J862">
        <v>0.12940070126205699</v>
      </c>
      <c r="K862" s="3">
        <v>3.5371631910933202E-4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-18.7509801763212</v>
      </c>
      <c r="I863" s="3">
        <v>4.65661287307739E-6</v>
      </c>
      <c r="J863">
        <v>0.131030646152794</v>
      </c>
      <c r="K863" s="3">
        <v>7.2196127059914197E-4</v>
      </c>
    </row>
    <row r="864" spans="1:11">
      <c r="A864" s="1" t="s">
        <v>804</v>
      </c>
      <c r="B864" s="1" t="s">
        <v>804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-18.751243507791699</v>
      </c>
      <c r="I864" s="3">
        <v>2.4912878870964101E-5</v>
      </c>
      <c r="J864">
        <v>0.13067206833511599</v>
      </c>
      <c r="K864" s="3">
        <v>4.3120235847188202E-5</v>
      </c>
    </row>
    <row r="865" spans="1:11">
      <c r="A865" s="1" t="s">
        <v>910</v>
      </c>
      <c r="B865" s="1" t="s">
        <v>910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-18.751416966629499</v>
      </c>
      <c r="I865" s="3">
        <v>-6.5546482801437405E-5</v>
      </c>
      <c r="J865">
        <v>0.130344671197236</v>
      </c>
      <c r="K865" s="3">
        <v>5.4948032721038898E-6</v>
      </c>
    </row>
    <row r="866" spans="1:11">
      <c r="A866" s="1" t="s">
        <v>981</v>
      </c>
      <c r="B866" s="1" t="s">
        <v>981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-18.7516481674696</v>
      </c>
      <c r="I866" s="3">
        <v>1.8570572137832601E-5</v>
      </c>
      <c r="J866">
        <v>0.12807212769985199</v>
      </c>
      <c r="K866">
        <v>3.9059669361362199E-4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-18.7523765548898</v>
      </c>
      <c r="I867" s="3">
        <v>-1.5627592802047699E-5</v>
      </c>
      <c r="J867">
        <v>0.12586772907525301</v>
      </c>
      <c r="K867" s="3">
        <v>8.4936620070487294E-5</v>
      </c>
    </row>
    <row r="868" spans="1:11">
      <c r="A868" s="1" t="s">
        <v>805</v>
      </c>
      <c r="B868" s="1" t="s">
        <v>805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-18.753425317290901</v>
      </c>
      <c r="I868" s="3">
        <v>2.3348256945609999E-5</v>
      </c>
      <c r="J868">
        <v>0.13002293184399599</v>
      </c>
      <c r="K868" s="3">
        <v>3.4067780287044098E-4</v>
      </c>
    </row>
    <row r="869" spans="1:11">
      <c r="A869">
        <v>15.24</v>
      </c>
      <c r="B869">
        <v>15.24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-18.754276406466101</v>
      </c>
      <c r="I869" s="3">
        <v>-5.2396208047866801E-5</v>
      </c>
      <c r="J869">
        <v>0.127217299304903</v>
      </c>
      <c r="K869" s="3">
        <v>1.79745259578992E-5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-18.754959252210298</v>
      </c>
      <c r="I870" s="3">
        <v>-1.7564743757247901E-5</v>
      </c>
      <c r="J870">
        <v>0.12794539332389801</v>
      </c>
      <c r="K870" s="3">
        <v>6.0228631797789602E-4</v>
      </c>
    </row>
    <row r="871" spans="1:11">
      <c r="A871" s="1" t="s">
        <v>982</v>
      </c>
      <c r="B871" s="1" t="s">
        <v>982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-18.755475903433101</v>
      </c>
      <c r="I871" s="3">
        <v>-4.4982880353927599E-5</v>
      </c>
      <c r="J871">
        <v>0.12874075211584601</v>
      </c>
      <c r="K871" s="3">
        <v>2.1643936956558399E-4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-18.7555768122388</v>
      </c>
      <c r="I872" s="3">
        <v>2.8070062398910499E-5</v>
      </c>
      <c r="J872">
        <v>0.126946857199073</v>
      </c>
      <c r="K872" s="3">
        <v>4.8521906860442797E-5</v>
      </c>
    </row>
    <row r="873" spans="1:11">
      <c r="A873" s="1" t="s">
        <v>1277</v>
      </c>
      <c r="B873" s="1" t="s">
        <v>1277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-18.7557726693856</v>
      </c>
      <c r="I873" s="3">
        <v>-2.5918707251548801E-5</v>
      </c>
      <c r="J873">
        <v>0.128592266701162</v>
      </c>
      <c r="K873">
        <v>2.06660482386416E-4</v>
      </c>
    </row>
    <row r="874" spans="1:11">
      <c r="A874">
        <v>15.34</v>
      </c>
      <c r="B874">
        <v>15.34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-18.755780119966499</v>
      </c>
      <c r="I874" s="3">
        <v>3.9860606193542497E-6</v>
      </c>
      <c r="J874">
        <v>0.12843083124607799</v>
      </c>
      <c r="K874">
        <v>4.8382208472169002E-4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-18.7558413078626</v>
      </c>
      <c r="I875" s="3">
        <v>-3.41795384883881E-6</v>
      </c>
      <c r="J875">
        <v>0.12868279125541399</v>
      </c>
      <c r="K875" s="3">
        <v>3.5576522880401498E-4</v>
      </c>
    </row>
    <row r="876" spans="1:11">
      <c r="A876" s="1" t="s">
        <v>1415</v>
      </c>
      <c r="B876" s="1" t="s">
        <v>1415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-18.755891971813</v>
      </c>
      <c r="I876" s="3">
        <v>3.2410025596618699E-6</v>
      </c>
      <c r="J876">
        <v>0.12852361891418701</v>
      </c>
      <c r="K876">
        <v>5.8123842747797303E-4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-18.7558989101666</v>
      </c>
      <c r="I877" s="3">
        <v>-1.7890706658363302E-5</v>
      </c>
      <c r="J877">
        <v>0.126098315231502</v>
      </c>
      <c r="K877">
        <v>-5.4584816911527E-4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-18.7557885950024</v>
      </c>
      <c r="I878" s="3">
        <v>-1.3876706361770599E-5</v>
      </c>
      <c r="J878">
        <v>0.12593373656272899</v>
      </c>
      <c r="K878" s="3">
        <v>2.5276095051677899E-4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-18.755980121498901</v>
      </c>
      <c r="I879" s="3">
        <v>-2.2975727915763899E-5</v>
      </c>
      <c r="J879">
        <v>0.121259526349604</v>
      </c>
      <c r="K879" s="3">
        <v>7.0594252207707595E-5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-18.756149482517198</v>
      </c>
      <c r="I880" s="3">
        <v>-1.2032687664031999E-5</v>
      </c>
      <c r="J880">
        <v>0.120965698733926</v>
      </c>
      <c r="K880" s="3">
        <v>1.19209291327E-4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-18.756509578407702</v>
      </c>
      <c r="I881" s="3">
        <v>1.98464840650558E-5</v>
      </c>
      <c r="J881">
        <v>0.119306081905961</v>
      </c>
      <c r="K881" s="3">
        <v>2.6850030226229697E-4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-18.7569280216604</v>
      </c>
      <c r="I882" s="3">
        <v>-2.35438346862793E-5</v>
      </c>
      <c r="J882">
        <v>0.122765880078077</v>
      </c>
      <c r="K882" s="3">
        <v>2.5685876990614502E-4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-18.757745676353601</v>
      </c>
      <c r="I883" s="3">
        <v>1.35786831378937E-5</v>
      </c>
      <c r="J883">
        <v>0.120059321634471</v>
      </c>
      <c r="K883">
        <v>2.4251640204336501E-4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-18.758723052876</v>
      </c>
      <c r="I884" s="3">
        <v>-4.3567270040512099E-5</v>
      </c>
      <c r="J884">
        <v>0.123907118104398</v>
      </c>
      <c r="K884" s="3">
        <v>2.2007152766070299E-4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-18.759825831988898</v>
      </c>
      <c r="I885" s="3">
        <v>1.8533319234847999E-5</v>
      </c>
      <c r="J885">
        <v>0.12414021883159899</v>
      </c>
      <c r="K885" s="3">
        <v>6.2771142464373305E-5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-18.760382064423101</v>
      </c>
      <c r="I886" s="3">
        <v>1.11851841211319E-5</v>
      </c>
      <c r="J886">
        <v>0.12663718778640001</v>
      </c>
      <c r="K886">
        <v>3.5632402235711002E-4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-18.760967307556701</v>
      </c>
      <c r="I887" s="3">
        <v>-1.5832483768463101E-5</v>
      </c>
      <c r="J887">
        <v>0.123229692690074</v>
      </c>
      <c r="K887" s="3">
        <v>2.1047890499923401E-5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-18.761047727264899</v>
      </c>
      <c r="I888" s="3">
        <v>-6.8824738264083896E-6</v>
      </c>
      <c r="J888">
        <v>0.122557170689106</v>
      </c>
      <c r="K888" s="3">
        <v>4.6445057488105301E-4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-18.761327915674801</v>
      </c>
      <c r="I889" s="3">
        <v>-2.1792948246002202E-6</v>
      </c>
      <c r="J889">
        <v>0.12238756287843</v>
      </c>
      <c r="K889" s="3">
        <v>1.3690442050835099E-5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-18.761272548545101</v>
      </c>
      <c r="I890" s="3">
        <v>-2.1252781152725199E-5</v>
      </c>
      <c r="J890">
        <v>0.121419453062117</v>
      </c>
      <c r="K890">
        <v>8.1537292622490805E-4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-18.7612183455687</v>
      </c>
      <c r="I891" s="3">
        <v>-4.55882400274277E-5</v>
      </c>
      <c r="J891">
        <v>0.121049056760967</v>
      </c>
      <c r="K891" s="3">
        <v>-4.4200570049839099E-4</v>
      </c>
    </row>
    <row r="892" spans="1:11">
      <c r="A892" s="1" t="s">
        <v>983</v>
      </c>
      <c r="B892" s="1" t="s">
        <v>983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-18.7612711515611</v>
      </c>
      <c r="I892" s="3">
        <v>5.3923577070236198E-6</v>
      </c>
      <c r="J892">
        <v>0.121078728698194</v>
      </c>
      <c r="K892" s="3">
        <v>-5.22471972144116E-5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-18.761287356574702</v>
      </c>
      <c r="I893" s="3">
        <v>1.10361725091934E-5</v>
      </c>
      <c r="J893">
        <v>0.11914087459445</v>
      </c>
      <c r="K893">
        <v>7.93114316359945E-4</v>
      </c>
    </row>
    <row r="894" spans="1:11">
      <c r="A894" s="1" t="s">
        <v>806</v>
      </c>
      <c r="B894" s="1" t="s">
        <v>806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-18.7613249820085</v>
      </c>
      <c r="I894" s="3">
        <v>-3.8184225559234602E-6</v>
      </c>
      <c r="J894">
        <v>0.11944161728024499</v>
      </c>
      <c r="K894" s="3">
        <v>-5.8021397263063102E-5</v>
      </c>
    </row>
    <row r="895" spans="1:11">
      <c r="A895">
        <v>15.74</v>
      </c>
      <c r="B895">
        <v>15.74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-18.761246797474701</v>
      </c>
      <c r="I895" s="3">
        <v>3.7522986531257602E-5</v>
      </c>
      <c r="J895">
        <v>0.12013035826385</v>
      </c>
      <c r="K895" s="3">
        <v>9.8440797603623894E-5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-18.7614153203025</v>
      </c>
      <c r="I896" s="3">
        <v>-4.8242509365081804E-6</v>
      </c>
      <c r="J896">
        <v>0.119692822918296</v>
      </c>
      <c r="K896">
        <v>1.9073486612319901E-4</v>
      </c>
    </row>
    <row r="897" spans="1:11">
      <c r="A897" s="1" t="s">
        <v>984</v>
      </c>
      <c r="B897" s="1" t="s">
        <v>984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-18.7613691732668</v>
      </c>
      <c r="I897" s="3">
        <v>1.31130218505859E-5</v>
      </c>
      <c r="J897">
        <v>0.12331380508840099</v>
      </c>
      <c r="K897" s="3">
        <v>3.7783757415127899E-4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-18.761682423629601</v>
      </c>
      <c r="I898" s="3">
        <v>-3.1013041734695401E-6</v>
      </c>
      <c r="J898">
        <v>0.123291928321123</v>
      </c>
      <c r="K898">
        <v>1.2004748165664299E-4</v>
      </c>
    </row>
    <row r="899" spans="1:11">
      <c r="A899" s="1" t="s">
        <v>807</v>
      </c>
      <c r="B899" s="1" t="s">
        <v>807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-18.762149575055201</v>
      </c>
      <c r="I899" s="3">
        <v>6.8973749876022298E-5</v>
      </c>
      <c r="J899">
        <v>0.12337704654782999</v>
      </c>
      <c r="K899" s="3">
        <v>7.5297431279593196E-4</v>
      </c>
    </row>
    <row r="900" spans="1:11">
      <c r="A900">
        <v>15.84</v>
      </c>
      <c r="B900">
        <v>15.84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-18.762718473477001</v>
      </c>
      <c r="I900" s="3">
        <v>-4.3585896492004401E-5</v>
      </c>
      <c r="J900">
        <v>0.12575834523886401</v>
      </c>
      <c r="K900" s="3">
        <v>6.7334623147984998E-5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-18.763881416031101</v>
      </c>
      <c r="I901" s="3">
        <v>-6.17466866970062E-6</v>
      </c>
      <c r="J901">
        <v>0.121768224053085</v>
      </c>
      <c r="K901" s="3">
        <v>5.6875870479217703E-4</v>
      </c>
    </row>
    <row r="902" spans="1:11">
      <c r="A902" s="1" t="s">
        <v>985</v>
      </c>
      <c r="B902" s="1" t="s">
        <v>985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-18.764938746600301</v>
      </c>
      <c r="I902" s="3">
        <v>-1.7704442143440199E-5</v>
      </c>
      <c r="J902">
        <v>0.123367365449667</v>
      </c>
      <c r="K902" s="3">
        <v>-1.32154675307041E-4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-18.7657987764727</v>
      </c>
      <c r="I903" s="3">
        <v>2.7334317564964301E-5</v>
      </c>
      <c r="J903">
        <v>0.12285627890378201</v>
      </c>
      <c r="K903" s="3">
        <v>6.0210005346019802E-4</v>
      </c>
    </row>
    <row r="904" spans="1:11">
      <c r="A904" s="1" t="s">
        <v>1278</v>
      </c>
      <c r="B904" s="1" t="s">
        <v>1278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-18.766318780456899</v>
      </c>
      <c r="I904" s="3">
        <v>-6.7241489887237498E-6</v>
      </c>
      <c r="J904">
        <v>0.122402398847044</v>
      </c>
      <c r="K904">
        <v>-5.7565049194702005E-4</v>
      </c>
    </row>
    <row r="905" spans="1:11">
      <c r="A905">
        <v>15.94</v>
      </c>
      <c r="B905">
        <v>15.94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-18.7665883052228</v>
      </c>
      <c r="I905" s="3">
        <v>3.5846605896949802E-5</v>
      </c>
      <c r="J905">
        <v>0.121551468037069</v>
      </c>
      <c r="K905" s="3">
        <v>9.0878458185067402E-4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-18.766655174186798</v>
      </c>
      <c r="I906" s="3">
        <v>9.6391886472701992E-6</v>
      </c>
      <c r="J906">
        <v>0.12192400172352801</v>
      </c>
      <c r="K906">
        <v>3.0305237029535698E-4</v>
      </c>
    </row>
    <row r="907" spans="1:11">
      <c r="A907" s="1" t="s">
        <v>1093</v>
      </c>
      <c r="B907" s="1" t="s">
        <v>1093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-18.7668303559715</v>
      </c>
      <c r="I907" s="3">
        <v>-4.5299530029296902E-5</v>
      </c>
      <c r="J907">
        <v>0.123258861713111</v>
      </c>
      <c r="K907" s="3">
        <v>9.1455878189932596E-5</v>
      </c>
    </row>
    <row r="908" spans="1:11">
      <c r="A908" s="1" t="s">
        <v>986</v>
      </c>
      <c r="B908" s="1" t="s">
        <v>986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-18.766872451753802</v>
      </c>
      <c r="I908" s="3">
        <v>3.7010759115219103E-5</v>
      </c>
      <c r="J908">
        <v>0.123570165596902</v>
      </c>
      <c r="K908">
        <v>3.2735988985500299E-4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-18.766840740218701</v>
      </c>
      <c r="I909" s="3">
        <v>-3.7616118788719198E-5</v>
      </c>
      <c r="J909">
        <v>0.122012514621019</v>
      </c>
      <c r="K909" s="3">
        <v>5.0580129781010595E-4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-18.766861927808201</v>
      </c>
      <c r="I910" s="3">
        <v>8.9965760707855208E-6</v>
      </c>
      <c r="J910">
        <v>0.122334756888449</v>
      </c>
      <c r="K910" s="3">
        <v>-3.6414713210044402E-5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-18.766785885316398</v>
      </c>
      <c r="I911" s="3">
        <v>-7.7951699495315603E-6</v>
      </c>
      <c r="J911">
        <v>0.12223593425005699</v>
      </c>
      <c r="K911" s="3">
        <v>3.5213307070889498E-4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-18.7668889827303</v>
      </c>
      <c r="I912" s="3">
        <v>1.48452818393707E-5</v>
      </c>
      <c r="J912">
        <v>0.12675524689257101</v>
      </c>
      <c r="K912" s="3">
        <v>-1.3392418822517601E-4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-18.766938109998499</v>
      </c>
      <c r="I913" s="3">
        <v>-2.99606472253799E-5</v>
      </c>
      <c r="J913">
        <v>0.12614219449460501</v>
      </c>
      <c r="K913" s="3">
        <v>-4.8736111055795999E-4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-18.7670826512689</v>
      </c>
      <c r="I914" s="3">
        <v>1.35786831378937E-5</v>
      </c>
      <c r="J914">
        <v>0.124223828315735</v>
      </c>
      <c r="K914">
        <v>2.6999041840388398E-4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-18.767208985182101</v>
      </c>
      <c r="I915" s="3">
        <v>2.7939677238464402E-6</v>
      </c>
      <c r="J915">
        <v>0.121106011793017</v>
      </c>
      <c r="K915" s="3">
        <v>-5.7555735968816997E-5</v>
      </c>
    </row>
    <row r="916" spans="1:11">
      <c r="A916" s="1" t="s">
        <v>808</v>
      </c>
      <c r="B916" s="1" t="s">
        <v>808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-18.767336622947099</v>
      </c>
      <c r="I916" s="3">
        <v>-5.42029738426209E-6</v>
      </c>
      <c r="J916">
        <v>0.124512752518058</v>
      </c>
      <c r="K916">
        <v>4.4256449405148597E-4</v>
      </c>
    </row>
    <row r="917" spans="1:11">
      <c r="A917" s="1" t="s">
        <v>916</v>
      </c>
      <c r="B917" s="1" t="s">
        <v>916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-18.767782540216999</v>
      </c>
      <c r="I917" s="3">
        <v>-2.2454187273979201E-5</v>
      </c>
      <c r="J917">
        <v>0.125323701649904</v>
      </c>
      <c r="K917" s="3">
        <v>-1.9343570162982701E-4</v>
      </c>
    </row>
    <row r="918" spans="1:11">
      <c r="A918" s="1" t="s">
        <v>917</v>
      </c>
      <c r="B918" s="1" t="s">
        <v>917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-18.7681039862189</v>
      </c>
      <c r="I918" s="3">
        <v>-2.0554289221763601E-5</v>
      </c>
      <c r="J918">
        <v>0.125711071304977</v>
      </c>
      <c r="K918" s="3">
        <v>3.1217933166257999E-4</v>
      </c>
    </row>
    <row r="919" spans="1:11">
      <c r="A919" s="1" t="s">
        <v>1295</v>
      </c>
      <c r="B919" s="1" t="s">
        <v>1295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-18.769408536377199</v>
      </c>
      <c r="I919" s="3">
        <v>-2.40560621023178E-5</v>
      </c>
      <c r="J919">
        <v>0.12394898571074001</v>
      </c>
      <c r="K919" s="3">
        <v>3.0454248643694399E-5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-18.770617486268801</v>
      </c>
      <c r="I920" s="3">
        <v>2.9560178518295302E-5</v>
      </c>
      <c r="J920">
        <v>0.12328413315117399</v>
      </c>
      <c r="K920" s="3">
        <v>5.1604584628351996E-4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-18.771533535196699</v>
      </c>
      <c r="I921" s="3">
        <v>4.31947410106659E-5</v>
      </c>
      <c r="J921">
        <v>0.12170422822237</v>
      </c>
      <c r="K921" s="3">
        <v>-4.2002648740997502E-5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-18.771825551403801</v>
      </c>
      <c r="I922" s="3">
        <v>1.6577541828155501E-6</v>
      </c>
      <c r="J922">
        <v>0.122815417125821</v>
      </c>
      <c r="K922" s="3">
        <v>-2.1802261796602E-4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-18.772129674805001</v>
      </c>
      <c r="I923" s="3">
        <v>1.69966369867325E-5</v>
      </c>
      <c r="J923">
        <v>0.120774465613067</v>
      </c>
      <c r="K923" s="3">
        <v>9.3718992079968601E-4</v>
      </c>
    </row>
    <row r="924" spans="1:11">
      <c r="A924" s="1" t="s">
        <v>987</v>
      </c>
      <c r="B924" s="1" t="s">
        <v>987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-18.7723929131432</v>
      </c>
      <c r="I924" s="3">
        <v>-1.35134905576706E-5</v>
      </c>
      <c r="J924">
        <v>0.123954140581191</v>
      </c>
      <c r="K924" s="3">
        <v>-1.36252494696407E-4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-18.772479013919298</v>
      </c>
      <c r="I925" s="3">
        <v>9.6671283245086704E-6</v>
      </c>
      <c r="J925">
        <v>0.11437073349952701</v>
      </c>
      <c r="K925" s="3">
        <v>6.0489402122567402E-4</v>
      </c>
    </row>
    <row r="926" spans="1:11">
      <c r="A926" s="1" t="s">
        <v>809</v>
      </c>
      <c r="B926" s="1" t="s">
        <v>809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-18.7725820647671</v>
      </c>
      <c r="I926" s="3">
        <v>-2.8554350137710598E-5</v>
      </c>
      <c r="J926">
        <v>0.115798003971577</v>
      </c>
      <c r="K926" s="3">
        <v>-3.3583492541028201E-4</v>
      </c>
    </row>
    <row r="927" spans="1:11">
      <c r="A927">
        <v>16.329999999999998</v>
      </c>
      <c r="B927">
        <v>16.329999999999998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-18.772535358937802</v>
      </c>
      <c r="I927" s="3">
        <v>-4.8512592911720303E-5</v>
      </c>
      <c r="J927">
        <v>0.123069765977561</v>
      </c>
      <c r="K927" s="3">
        <v>2.4028122783098399E-4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-18.772597012495101</v>
      </c>
      <c r="I928" s="3">
        <v>7.6815485954284695E-5</v>
      </c>
      <c r="J928">
        <v>0.124206603504717</v>
      </c>
      <c r="K928" s="3">
        <v>6.6356734430068204E-4</v>
      </c>
    </row>
    <row r="929" spans="1:11">
      <c r="A929" s="1" t="s">
        <v>1416</v>
      </c>
      <c r="B929" s="1" t="s">
        <v>1416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-18.7724827857759</v>
      </c>
      <c r="I929" s="3">
        <v>-3.8081780076026903E-5</v>
      </c>
      <c r="J929">
        <v>0.12586659751832499</v>
      </c>
      <c r="K929">
        <v>3.2950193180853501E-4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-18.7725076520898</v>
      </c>
      <c r="I930" s="3">
        <v>1.53575092554092E-5</v>
      </c>
      <c r="J930">
        <v>0.12322466354817201</v>
      </c>
      <c r="K930" s="3">
        <v>-5.0012023002030302E-5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-18.772564276505101</v>
      </c>
      <c r="I931" s="3">
        <v>-1.5823170542717E-5</v>
      </c>
      <c r="J931">
        <v>0.12419051025062799</v>
      </c>
      <c r="K931">
        <v>6.0116873087170497E-4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-18.7724886065423</v>
      </c>
      <c r="I932" s="3">
        <v>-4.9639493227004996E-6</v>
      </c>
      <c r="J932">
        <v>0.12605242431163799</v>
      </c>
      <c r="K932" s="3">
        <v>8.0838800681121603E-4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-18.7726687243368</v>
      </c>
      <c r="I933" s="3">
        <v>3.4710392355918898E-5</v>
      </c>
      <c r="J933">
        <v>0.12709647417068501</v>
      </c>
      <c r="K933" s="3">
        <v>-2.3227185356995101E-4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-18.7726540560055</v>
      </c>
      <c r="I934" s="3">
        <v>-1.1008232831955E-5</v>
      </c>
      <c r="J934">
        <v>0.12695427518338001</v>
      </c>
      <c r="K934" s="3">
        <v>5.7602302098241605E-4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-18.772846234427899</v>
      </c>
      <c r="I935" s="3">
        <v>-1.4901161193847701E-7</v>
      </c>
      <c r="J935">
        <v>0.12606977485120299</v>
      </c>
      <c r="K935" s="3">
        <v>-3.7057325796104002E-4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-18.7730910325783</v>
      </c>
      <c r="I936" s="3">
        <v>1.26473605632782E-5</v>
      </c>
      <c r="J936">
        <v>0.125468918122351</v>
      </c>
      <c r="K936" s="3">
        <v>2.4307519559646001E-5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-18.773728802307701</v>
      </c>
      <c r="I937" s="3">
        <v>2.2659078240394599E-5</v>
      </c>
      <c r="J937">
        <v>0.12990613002330101</v>
      </c>
      <c r="K937" s="3">
        <v>-1.3643875921410501E-4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-18.775308884262799</v>
      </c>
      <c r="I938" s="3">
        <v>1.90082937479019E-5</v>
      </c>
      <c r="J938">
        <v>0.12913956306874799</v>
      </c>
      <c r="K938" s="3">
        <v>2.6421621835523299E-4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-18.776713132507499</v>
      </c>
      <c r="I939" s="3">
        <v>4.3632462620735202E-5</v>
      </c>
      <c r="J939">
        <v>0.13092742301523699</v>
      </c>
      <c r="K939" s="3">
        <v>5.3998083680776904E-4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-18.777730509336401</v>
      </c>
      <c r="I940" s="3">
        <v>-1.4165416359901399E-5</v>
      </c>
      <c r="J940">
        <v>0.12777804862707901</v>
      </c>
      <c r="K940">
        <v>-1.8449500478030201E-4</v>
      </c>
    </row>
    <row r="941" spans="1:11">
      <c r="A941" s="1" t="s">
        <v>988</v>
      </c>
      <c r="B941" s="1" t="s">
        <v>988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-18.778044271926699</v>
      </c>
      <c r="I941" s="3">
        <v>1.1771917343139599E-5</v>
      </c>
      <c r="J941">
        <v>0.12654188554734</v>
      </c>
      <c r="K941">
        <v>3.0612573483738102E-4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-18.7781736792045</v>
      </c>
      <c r="I942" s="3">
        <v>2.48104333877563E-5</v>
      </c>
      <c r="J942">
        <v>0.126089514233172</v>
      </c>
      <c r="K942" s="3">
        <v>-3.0593947031968302E-4</v>
      </c>
    </row>
    <row r="943" spans="1:11">
      <c r="A943" s="1" t="s">
        <v>810</v>
      </c>
      <c r="B943" s="1" t="s">
        <v>810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-18.778305181958299</v>
      </c>
      <c r="I943" s="3">
        <v>2.3059546947479201E-5</v>
      </c>
      <c r="J943">
        <v>0.12581492308527201</v>
      </c>
      <c r="K943">
        <v>3.3937395124655198E-4</v>
      </c>
    </row>
    <row r="944" spans="1:11">
      <c r="A944">
        <v>16.64</v>
      </c>
      <c r="B944">
        <v>16.64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-18.778384903174501</v>
      </c>
      <c r="I944" s="3">
        <v>-2.21561640501022E-5</v>
      </c>
      <c r="J944">
        <v>0.126606007106602</v>
      </c>
      <c r="K944" s="3">
        <v>1.8337741767411101E-4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-18.778229279164901</v>
      </c>
      <c r="I945" s="3">
        <v>4.1350722312927204E-6</v>
      </c>
      <c r="J945">
        <v>0.125193195417523</v>
      </c>
      <c r="K945" s="3">
        <v>4.1406602284362498E-4</v>
      </c>
    </row>
    <row r="946" spans="1:11">
      <c r="A946" s="1" t="s">
        <v>1417</v>
      </c>
      <c r="B946" s="1" t="s">
        <v>1417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-18.778207206818799</v>
      </c>
      <c r="I946" s="3">
        <v>1.27311795949936E-5</v>
      </c>
      <c r="J946">
        <v>0.12537726201117</v>
      </c>
      <c r="K946" s="3">
        <v>3.2642856726651103E-4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-18.778410142017499</v>
      </c>
      <c r="I947" s="3">
        <v>-5.1464885473251302E-5</v>
      </c>
      <c r="J947">
        <v>0.12839952483773201</v>
      </c>
      <c r="K947" s="3">
        <v>-4.3772161659132704E-6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-18.778138754606299</v>
      </c>
      <c r="I948" s="3">
        <v>1.6186386346817E-5</v>
      </c>
      <c r="J948">
        <v>0.128281717188656</v>
      </c>
      <c r="K948" s="3">
        <v>2.4661422143273102E-4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-18.778188440668099</v>
      </c>
      <c r="I949" s="3">
        <v>-3.1134113669395399E-5</v>
      </c>
      <c r="J949">
        <v>0.125633999705315</v>
      </c>
      <c r="K949" s="3">
        <v>-9.2480333037273996E-5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-18.778162223936299</v>
      </c>
      <c r="I950" s="3">
        <v>-8.4219500422477695E-5</v>
      </c>
      <c r="J950">
        <v>0.12667452916503</v>
      </c>
      <c r="K950">
        <v>5.7592988872356705E-4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-18.778225274477599</v>
      </c>
      <c r="I951" s="3">
        <v>2.7846544981002799E-6</v>
      </c>
      <c r="J951">
        <v>0.126059465110302</v>
      </c>
      <c r="K951" s="3">
        <v>5.84870585573092E-5</v>
      </c>
    </row>
    <row r="952" spans="1:11">
      <c r="A952" s="1" t="s">
        <v>989</v>
      </c>
      <c r="B952" s="1" t="s">
        <v>989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-18.778221595753301</v>
      </c>
      <c r="I952" s="3">
        <v>-1.14645808935165E-5</v>
      </c>
      <c r="J952">
        <v>0.127550354227424</v>
      </c>
      <c r="K952">
        <v>5.6978315963951897E-4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-18.778274122349</v>
      </c>
      <c r="I953" s="3">
        <v>4.3762847781181302E-5</v>
      </c>
      <c r="J953">
        <v>0.12472649104893201</v>
      </c>
      <c r="K953" s="3">
        <v>3.1199306714488203E-5</v>
      </c>
    </row>
    <row r="954" spans="1:11">
      <c r="A954" s="1" t="s">
        <v>811</v>
      </c>
      <c r="B954" s="1" t="s">
        <v>811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-18.778309931703699</v>
      </c>
      <c r="I954" s="3">
        <v>9.61124897003174E-6</v>
      </c>
      <c r="J954">
        <v>0.12607291806489199</v>
      </c>
      <c r="K954">
        <v>1.2628734299954E-4</v>
      </c>
    </row>
    <row r="955" spans="1:11">
      <c r="A955">
        <v>16.829999999999998</v>
      </c>
      <c r="B955">
        <v>16.829999999999998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-18.778372702848198</v>
      </c>
      <c r="I955" s="3">
        <v>6.3236802816391E-6</v>
      </c>
      <c r="J955">
        <v>0.12599358335137401</v>
      </c>
      <c r="K955" s="3">
        <v>2.89827589538768E-4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-18.77880222884</v>
      </c>
      <c r="I956" s="3">
        <v>-7.9255551099777205E-6</v>
      </c>
      <c r="J956">
        <v>0.124860894866288</v>
      </c>
      <c r="K956">
        <v>-4.91738326723874E-4</v>
      </c>
    </row>
    <row r="957" spans="1:11">
      <c r="A957" s="1" t="s">
        <v>1418</v>
      </c>
      <c r="B957" s="1" t="s">
        <v>1418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-18.7794069831826</v>
      </c>
      <c r="I957" s="3">
        <v>1.00582838058472E-5</v>
      </c>
      <c r="J957">
        <v>0.12621159665286499</v>
      </c>
      <c r="K957" s="3">
        <v>2.02842059773598E-4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-18.780672976584501</v>
      </c>
      <c r="I958" s="3">
        <v>2.43727117776871E-5</v>
      </c>
      <c r="J958">
        <v>0.124639738351107</v>
      </c>
      <c r="K958" s="3">
        <v>-4.2747706811791302E-5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-18.7821623011504</v>
      </c>
      <c r="I959" s="3">
        <v>2.3357570171356201E-5</v>
      </c>
      <c r="J959">
        <v>0.123986955732107</v>
      </c>
      <c r="K959">
        <v>1.9622966939530299E-4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-18.782813342227101</v>
      </c>
      <c r="I960" s="3">
        <v>-1.31968408823013E-5</v>
      </c>
      <c r="J960">
        <v>0.124332457780838</v>
      </c>
      <c r="K960" s="3">
        <v>-3.7439168057385803E-5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-18.7839268315502</v>
      </c>
      <c r="I961" s="3">
        <v>-3.0156224966049201E-5</v>
      </c>
      <c r="J961">
        <v>0.12460201978683499</v>
      </c>
      <c r="K961" s="3">
        <v>7.6927245809454501E-5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-18.784300431618799</v>
      </c>
      <c r="I962" s="3">
        <v>8.9965760707855208E-6</v>
      </c>
      <c r="J962">
        <v>0.12600929941982</v>
      </c>
      <c r="K962" s="3">
        <v>9.6950681462036403E-5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-18.7845381517173</v>
      </c>
      <c r="I963" s="3">
        <v>-8.3819031715393098E-7</v>
      </c>
      <c r="J963">
        <v>0.124462335370481</v>
      </c>
      <c r="K963" s="3">
        <v>-4.1071326152505401E-5</v>
      </c>
    </row>
    <row r="964" spans="1:11">
      <c r="A964" s="1" t="s">
        <v>990</v>
      </c>
      <c r="B964" s="1" t="s">
        <v>990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-18.7845359631091</v>
      </c>
      <c r="I964" s="3">
        <v>3.0323863029480001E-5</v>
      </c>
      <c r="J964">
        <v>0.12670910451561199</v>
      </c>
      <c r="K964">
        <v>2.6002526670701801E-4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-18.7846262082709</v>
      </c>
      <c r="I965" s="3">
        <v>-3.73367220163345E-5</v>
      </c>
      <c r="J965">
        <v>0.12768350075930401</v>
      </c>
      <c r="K965" s="3">
        <v>1.73877927271491E-4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-18.784801064092601</v>
      </c>
      <c r="I966" s="3">
        <v>-9.7230076789856008E-6</v>
      </c>
      <c r="J966">
        <v>0.12845497112721199</v>
      </c>
      <c r="K966" s="3">
        <v>4.2095780999846801E-5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-18.784648746278201</v>
      </c>
      <c r="I967" s="3">
        <v>8.5029751062393205E-6</v>
      </c>
      <c r="J967">
        <v>0.12891425751149699</v>
      </c>
      <c r="K967" s="3">
        <v>4.6752393942307698E-5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-18.7846418079247</v>
      </c>
      <c r="I968" s="3">
        <v>-5.1595270633697501E-6</v>
      </c>
      <c r="J968">
        <v>0.12747340835630899</v>
      </c>
      <c r="K968">
        <v>6.05266550261071E-4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-18.784652471568702</v>
      </c>
      <c r="I969" s="3">
        <v>1.7927959561347999E-5</v>
      </c>
      <c r="J969">
        <v>0.120484661310911</v>
      </c>
      <c r="K969">
        <v>-1.8617138543958799E-4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-18.784712309046999</v>
      </c>
      <c r="I970" s="3">
        <v>-3.3816322684287998E-5</v>
      </c>
      <c r="J970">
        <v>0.113766104914248</v>
      </c>
      <c r="K970" s="3">
        <v>-1.9557774358335899E-5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-18.7846598290174</v>
      </c>
      <c r="I971" s="3">
        <v>1.86637043952942E-5</v>
      </c>
      <c r="J971">
        <v>0.12534708715975301</v>
      </c>
      <c r="K971">
        <v>4.6277419422176698E-4</v>
      </c>
    </row>
    <row r="972" spans="1:11">
      <c r="A972" s="1" t="s">
        <v>812</v>
      </c>
      <c r="B972" s="1" t="s">
        <v>812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-18.784618850822199</v>
      </c>
      <c r="I972" s="3">
        <v>-2.34600156545639E-5</v>
      </c>
      <c r="J972">
        <v>0.123730469495058</v>
      </c>
      <c r="K972" s="3">
        <v>2.96160583140515E-5</v>
      </c>
    </row>
    <row r="973" spans="1:11">
      <c r="A973" s="1" t="s">
        <v>918</v>
      </c>
      <c r="B973" s="1" t="s">
        <v>918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-18.7846000846714</v>
      </c>
      <c r="I973" s="3">
        <v>-2.3851171135902401E-5</v>
      </c>
      <c r="J973">
        <v>0.116121377795935</v>
      </c>
      <c r="K973" s="3">
        <v>2.3916364072479299E-4</v>
      </c>
    </row>
    <row r="974" spans="1:11">
      <c r="A974" s="1" t="s">
        <v>919</v>
      </c>
      <c r="B974" s="1" t="s">
        <v>919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-18.784693077234898</v>
      </c>
      <c r="I974" s="3">
        <v>-2.5220215320587199E-5</v>
      </c>
      <c r="J974">
        <v>0.118339983746409</v>
      </c>
      <c r="K974" s="3">
        <v>4.84008349239389E-4</v>
      </c>
    </row>
    <row r="975" spans="1:11">
      <c r="A975" s="1" t="s">
        <v>1296</v>
      </c>
      <c r="B975" s="1" t="s">
        <v>1296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-18.7849053256597</v>
      </c>
      <c r="I975" s="3">
        <v>-1.3411045074462901E-5</v>
      </c>
      <c r="J975">
        <v>0.11859370395541199</v>
      </c>
      <c r="K975">
        <v>5.5944547890725499E-4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-18.7850628123146</v>
      </c>
      <c r="I976" s="3">
        <v>-1.69780105352402E-5</v>
      </c>
      <c r="J976">
        <v>0.128366961143911</v>
      </c>
      <c r="K976">
        <v>-3.2829121244349501E-4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-18.785568846459501</v>
      </c>
      <c r="I977" s="3">
        <v>1.35786831378937E-5</v>
      </c>
      <c r="J977">
        <v>0.12514328118413701</v>
      </c>
      <c r="K977" s="3">
        <v>7.3080883518981705E-4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-18.785932900471199</v>
      </c>
      <c r="I978" s="3">
        <v>-3.1329691410064697E-5</v>
      </c>
      <c r="J978">
        <v>0.127015127800405</v>
      </c>
      <c r="K978">
        <v>4.2431057131703899E-4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-18.786815095822</v>
      </c>
      <c r="I979" s="3">
        <v>1.3494864106178301E-5</v>
      </c>
      <c r="J979">
        <v>0.13076259288936901</v>
      </c>
      <c r="K979" s="3">
        <v>-5.0142408164419205E-4</v>
      </c>
    </row>
    <row r="980" spans="1:11">
      <c r="A980" s="1" t="s">
        <v>991</v>
      </c>
      <c r="B980" s="1" t="s">
        <v>991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-18.788032707013802</v>
      </c>
      <c r="I980" s="3">
        <v>-2.5220215320587199E-5</v>
      </c>
      <c r="J980">
        <v>0.12986262794584</v>
      </c>
      <c r="K980" s="3">
        <v>5.0999224945832001E-4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-18.789260516188399</v>
      </c>
      <c r="I981" s="3">
        <v>-1.7117708921432499E-5</v>
      </c>
      <c r="J981">
        <v>0.12617299798876</v>
      </c>
      <c r="K981" s="3">
        <v>1.1436641386684001E-4</v>
      </c>
    </row>
    <row r="982" spans="1:11">
      <c r="A982" s="1" t="s">
        <v>813</v>
      </c>
      <c r="B982" s="1" t="s">
        <v>813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-18.789786992864801</v>
      </c>
      <c r="I982" s="3">
        <v>2.8740614652633701E-5</v>
      </c>
      <c r="J982">
        <v>0.125781982205808</v>
      </c>
      <c r="K982" s="3">
        <v>-1.47428365758313E-4</v>
      </c>
    </row>
    <row r="983" spans="1:11">
      <c r="A983">
        <v>17.329999999999998</v>
      </c>
      <c r="B983">
        <v>17.329999999999998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-18.789993560221699</v>
      </c>
      <c r="I983" s="3">
        <v>-1.5972182154655501E-5</v>
      </c>
      <c r="J983">
        <v>0.12901861220598199</v>
      </c>
      <c r="K983">
        <v>-2.6486814416717697E-4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-18.7902413386044</v>
      </c>
      <c r="I984" s="3">
        <v>-7.4226409196853604E-6</v>
      </c>
      <c r="J984">
        <v>0.13026785105466801</v>
      </c>
      <c r="K984" s="3">
        <v>7.9441816798383406E-5</v>
      </c>
    </row>
    <row r="985" spans="1:11">
      <c r="A985" s="1" t="s">
        <v>1188</v>
      </c>
      <c r="B985" s="1" t="s">
        <v>1188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-18.790431095588001</v>
      </c>
      <c r="I985" s="3">
        <v>1.2228265404701201E-5</v>
      </c>
      <c r="J985">
        <v>0.12942471541464301</v>
      </c>
      <c r="K985">
        <v>-1.65030362680815E-4</v>
      </c>
    </row>
    <row r="986" spans="1:11">
      <c r="A986" s="1" t="s">
        <v>992</v>
      </c>
      <c r="B986" s="1" t="s">
        <v>992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-18.790443947840199</v>
      </c>
      <c r="I986" s="3">
        <v>-3.4235417842864997E-5</v>
      </c>
      <c r="J986">
        <v>0.12841788120567799</v>
      </c>
      <c r="K986">
        <v>4.4619665214660603E-4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-18.790360128804501</v>
      </c>
      <c r="I987" s="3">
        <v>1.37090682983398E-5</v>
      </c>
      <c r="J987">
        <v>0.13091120403260001</v>
      </c>
      <c r="K987" s="3">
        <v>2.4866313112741301E-4</v>
      </c>
    </row>
    <row r="988" spans="1:11">
      <c r="A988" s="1" t="s">
        <v>814</v>
      </c>
      <c r="B988" s="1" t="s">
        <v>814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-18.790492236917999</v>
      </c>
      <c r="I988" s="3">
        <v>-2.2687017917633101E-5</v>
      </c>
      <c r="J988">
        <v>0.13076623901724799</v>
      </c>
      <c r="K988" s="3">
        <v>-6.7986548959929498E-6</v>
      </c>
    </row>
    <row r="989" spans="1:11">
      <c r="A989">
        <v>17.440000000000001</v>
      </c>
      <c r="B989">
        <v>17.440000000000001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-18.790473703597801</v>
      </c>
      <c r="I989" s="3">
        <v>-2.3748725652694698E-6</v>
      </c>
      <c r="J989">
        <v>0.128384940326214</v>
      </c>
      <c r="K989">
        <v>1.4314428185124899E-4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-18.790421083869902</v>
      </c>
      <c r="I990" s="3">
        <v>-3.5353004932403598E-5</v>
      </c>
      <c r="J990">
        <v>0.12395263183862</v>
      </c>
      <c r="K990" s="3">
        <v>6.2584877946674801E-5</v>
      </c>
    </row>
    <row r="991" spans="1:11">
      <c r="A991" s="1" t="s">
        <v>1419</v>
      </c>
      <c r="B991" s="1" t="s">
        <v>1419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-18.7904745883543</v>
      </c>
      <c r="I991" s="3">
        <v>-8.8941305875778198E-6</v>
      </c>
      <c r="J991">
        <v>0.11597276665270299</v>
      </c>
      <c r="K991" s="3">
        <v>1.47148968981765E-5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-18.7904194074892</v>
      </c>
      <c r="I992" s="3">
        <v>1.1567026376724201E-5</v>
      </c>
      <c r="J992">
        <v>0.11665006633848</v>
      </c>
      <c r="K992">
        <v>-1.1678785259692E-4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-18.790519431538399</v>
      </c>
      <c r="I993" s="3">
        <v>4.7218054533004801E-5</v>
      </c>
      <c r="J993">
        <v>0.119777689687908</v>
      </c>
      <c r="K993">
        <v>4.29991639106842E-4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-18.790594728972199</v>
      </c>
      <c r="I994" s="3">
        <v>1.6093254089355499E-5</v>
      </c>
      <c r="J994">
        <v>0.119622792117298</v>
      </c>
      <c r="K994" s="3">
        <v>-1.47428365758313E-4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-18.790837524778901</v>
      </c>
      <c r="I995" s="3">
        <v>-1.2610107660293599E-5</v>
      </c>
      <c r="J995">
        <v>0.11866071727126799</v>
      </c>
      <c r="K995" s="3">
        <v>2.92435292786546E-5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-18.7913191117051</v>
      </c>
      <c r="I996" s="3">
        <v>-3.2829120755195597E-5</v>
      </c>
      <c r="J996">
        <v>0.12023207265883699</v>
      </c>
      <c r="K996" s="3">
        <v>1.2898817850616801E-4</v>
      </c>
    </row>
    <row r="997" spans="1:11">
      <c r="A997" s="1" t="s">
        <v>993</v>
      </c>
      <c r="B997" s="1" t="s">
        <v>993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-18.791648706779899</v>
      </c>
      <c r="I997" s="3">
        <v>-1.1911615729332001E-5</v>
      </c>
      <c r="J997">
        <v>0.120525397360325</v>
      </c>
      <c r="K997" s="3">
        <v>8.91275717187021E-5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-18.792517910180099</v>
      </c>
      <c r="I998" s="3">
        <v>7.40401446819305E-6</v>
      </c>
      <c r="J998">
        <v>0.12919350061565599</v>
      </c>
      <c r="K998" s="3">
        <v>-7.8883023245288097E-5</v>
      </c>
    </row>
    <row r="999" spans="1:11">
      <c r="A999" s="1" t="s">
        <v>815</v>
      </c>
      <c r="B999" s="1" t="s">
        <v>815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-18.7935938672017</v>
      </c>
      <c r="I999" s="3">
        <v>1.9650906324386601E-6</v>
      </c>
      <c r="J999">
        <v>0.130061404779553</v>
      </c>
      <c r="K999">
        <v>-1.8868595642851699E-4</v>
      </c>
    </row>
    <row r="1000" spans="1:11">
      <c r="A1000">
        <v>17.64</v>
      </c>
      <c r="B1000">
        <v>17.64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-18.794415014354701</v>
      </c>
      <c r="I1000" s="3">
        <v>3.0966475605964701E-5</v>
      </c>
      <c r="J1000">
        <v>0.126834707334638</v>
      </c>
      <c r="K1000" s="3">
        <v>2.2398308253236999E-4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-18.794696553182401</v>
      </c>
      <c r="I1001" s="3">
        <v>-2.4400651454925499E-6</v>
      </c>
      <c r="J1001">
        <v>0.128214829601347</v>
      </c>
      <c r="K1001" s="3">
        <v>-1.2032687843319E-4</v>
      </c>
    </row>
    <row r="1002" spans="1:11">
      <c r="A1002" s="1" t="s">
        <v>1420</v>
      </c>
      <c r="B1002" s="1" t="s">
        <v>1420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-18.795221679440999</v>
      </c>
      <c r="I1002" s="3">
        <v>-5.4929405450820903E-5</v>
      </c>
      <c r="J1002">
        <v>0.127797536551952</v>
      </c>
      <c r="K1002" s="3">
        <v>6.9569797360366194E-5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-18.795380330249099</v>
      </c>
      <c r="I1003" s="3">
        <v>2.3748725652694699E-5</v>
      </c>
      <c r="J1003">
        <v>0.12630136683583301</v>
      </c>
      <c r="K1003" s="3">
        <v>-5.0589443006895495E-4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-18.7956013796727</v>
      </c>
      <c r="I1004" s="3">
        <v>-5.0850212574005102E-6</v>
      </c>
      <c r="J1004">
        <v>0.12737383134663099</v>
      </c>
      <c r="K1004">
        <v>3.9897859691005201E-4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-18.795950718787001</v>
      </c>
      <c r="I1005" s="3">
        <v>-2.8768554329872101E-5</v>
      </c>
      <c r="J1005">
        <v>0.12922480702400199</v>
      </c>
      <c r="K1005" s="3">
        <v>6.7427755406834202E-5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-18.7959762835929</v>
      </c>
      <c r="I1006" s="3">
        <v>-5.0477683544158902E-6</v>
      </c>
      <c r="J1006">
        <v>0.12836180627346</v>
      </c>
      <c r="K1006" s="3">
        <v>-4.2673201004711899E-4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-18.796016423597798</v>
      </c>
      <c r="I1007" s="3">
        <v>4.2002648115158098E-6</v>
      </c>
      <c r="J1007">
        <v>0.12907695025205601</v>
      </c>
      <c r="K1007">
        <v>4.3939799725061299E-4</v>
      </c>
    </row>
    <row r="1008" spans="1:11">
      <c r="A1008" s="1" t="s">
        <v>994</v>
      </c>
      <c r="B1008" s="1" t="s">
        <v>994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-18.7961070878548</v>
      </c>
      <c r="I1008" s="3">
        <v>-2.8405338525772102E-5</v>
      </c>
      <c r="J1008">
        <v>0.12672758661210501</v>
      </c>
      <c r="K1008" s="3">
        <v>7.6368452256359205E-6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-18.796183037214298</v>
      </c>
      <c r="I1009" s="3">
        <v>2.7874484658241299E-5</v>
      </c>
      <c r="J1009">
        <v>0.128236329182982</v>
      </c>
      <c r="K1009" s="3">
        <v>-4.7702342982569698E-4</v>
      </c>
    </row>
    <row r="1010" spans="1:11">
      <c r="A1010" s="1" t="s">
        <v>816</v>
      </c>
      <c r="B1010" s="1" t="s">
        <v>816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-18.796356216655301</v>
      </c>
      <c r="I1010" s="3">
        <v>-3.01748514175415E-6</v>
      </c>
      <c r="J1010">
        <v>0.13025955297052899</v>
      </c>
      <c r="K1010" s="3">
        <v>1.2908131076501701E-4</v>
      </c>
    </row>
    <row r="1011" spans="1:11">
      <c r="A1011">
        <v>17.829999999999998</v>
      </c>
      <c r="B1011">
        <v>17.829999999999998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-18.7963896045712</v>
      </c>
      <c r="I1011" s="3">
        <v>-1.89989805221558E-6</v>
      </c>
      <c r="J1011">
        <v>0.129905501380563</v>
      </c>
      <c r="K1011" s="3">
        <v>7.5083227084240005E-4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-18.796643343418701</v>
      </c>
      <c r="I1012" s="3">
        <v>6.7614018917083698E-6</v>
      </c>
      <c r="J1012">
        <v>0.13059776276349999</v>
      </c>
      <c r="K1012" s="3">
        <v>6.6310168300643597E-5</v>
      </c>
    </row>
    <row r="1013" spans="1:11">
      <c r="A1013" s="1" t="s">
        <v>1191</v>
      </c>
      <c r="B1013" s="1" t="s">
        <v>1191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-18.796944533153599</v>
      </c>
      <c r="I1013" s="3">
        <v>-3.7699937820434597E-5</v>
      </c>
      <c r="J1013">
        <v>0.126423952169716</v>
      </c>
      <c r="K1013" s="3">
        <v>1.33737923707478E-4</v>
      </c>
    </row>
    <row r="1014" spans="1:11">
      <c r="A1014" s="1" t="s">
        <v>995</v>
      </c>
      <c r="B1014" s="1" t="s">
        <v>995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-18.7970617866713</v>
      </c>
      <c r="I1014" s="3">
        <v>-5.4175034165382399E-5</v>
      </c>
      <c r="J1014">
        <v>0.12632613535970399</v>
      </c>
      <c r="K1014">
        <v>2.6961788936848803E-4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-18.797245536624001</v>
      </c>
      <c r="I1015" s="3">
        <v>-3.9907172322273302E-5</v>
      </c>
      <c r="J1015">
        <v>0.12759360484778901</v>
      </c>
      <c r="K1015" s="3">
        <v>-3.4356490289476701E-4</v>
      </c>
    </row>
    <row r="1016" spans="1:11">
      <c r="A1016" s="1" t="s">
        <v>817</v>
      </c>
      <c r="B1016" s="1" t="s">
        <v>817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-18.797580067708701</v>
      </c>
      <c r="I1016" s="3">
        <v>9.7788870334625202E-7</v>
      </c>
      <c r="J1016">
        <v>0.12869888450950401</v>
      </c>
      <c r="K1016">
        <v>-2.97371302505555E-4</v>
      </c>
    </row>
    <row r="1017" spans="1:11">
      <c r="A1017">
        <v>17.940000000000001</v>
      </c>
      <c r="B1017">
        <v>17.940000000000001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-18.7983039847804</v>
      </c>
      <c r="I1017" s="3">
        <v>-1.76951289176941E-6</v>
      </c>
      <c r="J1017">
        <v>0.130631080828607</v>
      </c>
      <c r="K1017">
        <v>7.4757264178267697E-4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-18.798964339083302</v>
      </c>
      <c r="I1018" s="3">
        <v>-2.7325004339218099E-5</v>
      </c>
      <c r="J1018">
        <v>0.13086707331240199</v>
      </c>
      <c r="K1018" s="3">
        <v>3.5390258362703001E-6</v>
      </c>
    </row>
    <row r="1019" spans="1:11">
      <c r="A1019" s="1" t="s">
        <v>1102</v>
      </c>
      <c r="B1019" s="1" t="s">
        <v>1102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-18.799757825954501</v>
      </c>
      <c r="I1019" s="3">
        <v>-5.6345015764236501E-6</v>
      </c>
      <c r="J1019">
        <v>0.128917526453733</v>
      </c>
      <c r="K1019" s="3">
        <v>1.0626390734695799E-4</v>
      </c>
    </row>
    <row r="1020" spans="1:11">
      <c r="A1020" s="1" t="s">
        <v>996</v>
      </c>
      <c r="B1020" s="1" t="s">
        <v>996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-18.8000413671258</v>
      </c>
      <c r="I1020" s="3">
        <v>-2.7939677238464398E-7</v>
      </c>
      <c r="J1020">
        <v>0.13068124651908899</v>
      </c>
      <c r="K1020">
        <v>2.9020011857416498E-4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-18.800661395159299</v>
      </c>
      <c r="I1021" s="3">
        <v>2.10665166378021E-5</v>
      </c>
      <c r="J1021">
        <v>0.13254705816507301</v>
      </c>
      <c r="K1021" s="3">
        <v>-8.6613000729773208E-6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-18.8011877787035</v>
      </c>
      <c r="I1022" s="3">
        <v>-3.6004930734634399E-5</v>
      </c>
      <c r="J1022">
        <v>0.13125368859618899</v>
      </c>
      <c r="K1022" s="3">
        <v>6.9849194136913903E-5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-18.801271318342401</v>
      </c>
      <c r="I1023" s="3">
        <v>7.6740980148315396E-6</v>
      </c>
      <c r="J1023">
        <v>0.12521167751401699</v>
      </c>
      <c r="K1023" s="3">
        <v>-5.7136640803995503E-4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-18.801472297763599</v>
      </c>
      <c r="I1024" s="3">
        <v>-1.9371509552002E-6</v>
      </c>
      <c r="J1024">
        <v>0.122950449585915</v>
      </c>
      <c r="K1024" s="3">
        <v>4.6938658460006098E-4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-18.801461960082499</v>
      </c>
      <c r="I1025" s="3">
        <v>9.0990215539932302E-6</v>
      </c>
      <c r="J1025">
        <v>0.125202373601496</v>
      </c>
      <c r="K1025" s="3">
        <v>3.2959506406738401E-4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-18.8016288996619</v>
      </c>
      <c r="I1026" s="3">
        <v>-1.9688159227371199E-5</v>
      </c>
      <c r="J1026">
        <v>0.13110545463859999</v>
      </c>
      <c r="K1026" s="3">
        <v>-7.8324229692192798E-4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-18.801607386109399</v>
      </c>
      <c r="I1027" s="3">
        <v>7.0501118898391698E-6</v>
      </c>
      <c r="J1027">
        <v>0.13135955203324601</v>
      </c>
      <c r="K1027" s="3">
        <v>-1.2191012683362701E-4</v>
      </c>
    </row>
    <row r="1028" spans="1:11">
      <c r="A1028" s="1" t="s">
        <v>818</v>
      </c>
      <c r="B1028" s="1" t="s">
        <v>818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-18.8016942785098</v>
      </c>
      <c r="I1028" s="3">
        <v>-3.43658030033112E-6</v>
      </c>
      <c r="J1028">
        <v>0.13065911829471599</v>
      </c>
      <c r="K1028" s="3">
        <v>1.98371711348835E-5</v>
      </c>
    </row>
    <row r="1029" spans="1:11">
      <c r="A1029" s="1" t="s">
        <v>923</v>
      </c>
      <c r="B1029" s="1" t="s">
        <v>923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-18.801748108957099</v>
      </c>
      <c r="I1029" s="3">
        <v>-2.5918707251548801E-5</v>
      </c>
      <c r="J1029">
        <v>0.12952617835253499</v>
      </c>
      <c r="K1029" s="3">
        <v>-8.87550426833052E-5</v>
      </c>
    </row>
    <row r="1030" spans="1:11">
      <c r="A1030" s="1" t="s">
        <v>1247</v>
      </c>
      <c r="B1030" s="1" t="s">
        <v>1247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-18.801914908838199</v>
      </c>
      <c r="I1030" s="3">
        <v>1.2153759598732E-5</v>
      </c>
      <c r="J1030">
        <v>0.12533929198980301</v>
      </c>
      <c r="K1030">
        <v>-2.7120113776892398E-4</v>
      </c>
    </row>
    <row r="1031" spans="1:11">
      <c r="A1031" s="1" t="s">
        <v>1297</v>
      </c>
      <c r="B1031" s="1" t="s">
        <v>1297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-18.8020106488034</v>
      </c>
      <c r="I1031" s="3">
        <v>9.8720192909240701E-7</v>
      </c>
      <c r="J1031">
        <v>0.12867839075624901</v>
      </c>
      <c r="K1031">
        <v>1.17346646150015E-4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-18.802324457959799</v>
      </c>
      <c r="I1032" s="3">
        <v>1.89803540706635E-5</v>
      </c>
      <c r="J1032">
        <v>0.12808168306946799</v>
      </c>
      <c r="K1032">
        <v>-2.04145911397487E-4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-18.802681014824401</v>
      </c>
      <c r="I1033" s="3">
        <v>-2.86754220724106E-5</v>
      </c>
      <c r="J1033">
        <v>0.12964121997356401</v>
      </c>
      <c r="K1033">
        <v>3.2326207046563701E-4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-18.802963717805401</v>
      </c>
      <c r="I1034" s="3">
        <v>6.8452209234237696E-6</v>
      </c>
      <c r="J1034">
        <v>0.12988701928407001</v>
      </c>
      <c r="K1034" s="3">
        <v>4.71249229777046E-4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-18.803533361285201</v>
      </c>
      <c r="I1035" s="3">
        <v>4.43495810031891E-5</v>
      </c>
      <c r="J1035">
        <v>0.124803059734404</v>
      </c>
      <c r="K1035" s="3">
        <v>-1.83004888638714E-4</v>
      </c>
    </row>
    <row r="1036" spans="1:11">
      <c r="A1036" s="1" t="s">
        <v>997</v>
      </c>
      <c r="B1036" s="1" t="s">
        <v>997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-18.804579609115201</v>
      </c>
      <c r="I1036" s="3">
        <v>9.3970447778701799E-6</v>
      </c>
      <c r="J1036">
        <v>0.115967611782253</v>
      </c>
      <c r="K1036" s="3">
        <v>2.0461157269173301E-4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-18.805361361321498</v>
      </c>
      <c r="I1037" s="3">
        <v>2.8740614652633701E-5</v>
      </c>
      <c r="J1037">
        <v>0.121852587908506</v>
      </c>
      <c r="K1037" s="3">
        <v>-1.81794169273674E-4</v>
      </c>
    </row>
    <row r="1038" spans="1:11">
      <c r="A1038" s="1" t="s">
        <v>819</v>
      </c>
      <c r="B1038" s="1" t="s">
        <v>819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-18.806004253325298</v>
      </c>
      <c r="I1038" s="3">
        <v>6.1467289924621599E-6</v>
      </c>
      <c r="J1038">
        <v>0.13004417996853601</v>
      </c>
      <c r="K1038" s="3">
        <v>2.1755695667177399E-4</v>
      </c>
    </row>
    <row r="1039" spans="1:11">
      <c r="A1039">
        <v>18.329999999999998</v>
      </c>
      <c r="B1039">
        <v>18.329999999999998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-18.806155965779901</v>
      </c>
      <c r="I1039" s="3">
        <v>1.70804560184479E-5</v>
      </c>
      <c r="J1039">
        <v>0.128733459860086</v>
      </c>
      <c r="K1039" s="3">
        <v>-7.1711839313898201E-6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-18.8064360610575</v>
      </c>
      <c r="I1040" s="3">
        <v>8.2049518823623708E-6</v>
      </c>
      <c r="J1040">
        <v>0.12834973633289301</v>
      </c>
      <c r="K1040" s="3">
        <v>-4.0009618401624301E-4</v>
      </c>
    </row>
    <row r="1041" spans="1:11">
      <c r="A1041" s="1" t="s">
        <v>1198</v>
      </c>
      <c r="B1041" s="1" t="s">
        <v>1198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-18.806625585210501</v>
      </c>
      <c r="I1041" s="3">
        <v>6.1653554439544703E-6</v>
      </c>
      <c r="J1041">
        <v>0.130495419725776</v>
      </c>
      <c r="K1041">
        <v>3.9916486142775002E-4</v>
      </c>
    </row>
    <row r="1042" spans="1:11">
      <c r="A1042" s="1" t="s">
        <v>998</v>
      </c>
      <c r="B1042" s="1" t="s">
        <v>998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-18.8066071450226</v>
      </c>
      <c r="I1042" s="3">
        <v>2.3283064365387E-7</v>
      </c>
      <c r="J1042">
        <v>0.12987268622964601</v>
      </c>
      <c r="K1042" s="3">
        <v>-5.0012023002030302E-5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-18.8066996253587</v>
      </c>
      <c r="I1043" s="3">
        <v>-5.8580189943313599E-6</v>
      </c>
      <c r="J1043">
        <v>0.12892419006675501</v>
      </c>
      <c r="K1043" s="3">
        <v>-1.3085082368315199E-4</v>
      </c>
    </row>
    <row r="1044" spans="1:11">
      <c r="A1044" s="1" t="s">
        <v>820</v>
      </c>
      <c r="B1044" s="1" t="s">
        <v>820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-18.806912758540001</v>
      </c>
      <c r="I1044" s="3">
        <v>2.2565945982933E-5</v>
      </c>
      <c r="J1044">
        <v>0.129507696256042</v>
      </c>
      <c r="K1044" s="3">
        <v>-1.78907069249349E-4</v>
      </c>
    </row>
    <row r="1045" spans="1:11">
      <c r="A1045">
        <v>18.440000000000001</v>
      </c>
      <c r="B1045">
        <v>18.440000000000001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-18.806842955909701</v>
      </c>
      <c r="I1045" s="3">
        <v>2.0582228899002099E-5</v>
      </c>
      <c r="J1045">
        <v>0.131886103190482</v>
      </c>
      <c r="K1045" s="3">
        <v>3.6209822240576101E-4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-18.807018370525</v>
      </c>
      <c r="I1046" s="3">
        <v>2.7595087885856601E-5</v>
      </c>
      <c r="J1046">
        <v>0.13271352276206</v>
      </c>
      <c r="K1046" s="3">
        <v>-7.5427816441982101E-4</v>
      </c>
    </row>
    <row r="1047" spans="1:11">
      <c r="A1047" s="1" t="s">
        <v>1421</v>
      </c>
      <c r="B1047" s="1" t="s">
        <v>1421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-18.807079651553298</v>
      </c>
      <c r="I1047" s="3">
        <v>2.2482126951217699E-5</v>
      </c>
      <c r="J1047">
        <v>0.13135716319084201</v>
      </c>
      <c r="K1047" s="3">
        <v>-1.02631749251839E-4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-18.807067404660799</v>
      </c>
      <c r="I1048" s="3">
        <v>1.6372650861740099E-5</v>
      </c>
      <c r="J1048">
        <v>0.12788567226380099</v>
      </c>
      <c r="K1048" s="3">
        <v>1.2572854944644499E-4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-18.807424566885199</v>
      </c>
      <c r="I1049" s="3">
        <v>-2.4773180484771701E-5</v>
      </c>
      <c r="J1049">
        <v>0.12712036259472401</v>
      </c>
      <c r="K1049">
        <v>1.7620623374272099E-4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-18.807557000961602</v>
      </c>
      <c r="I1050" s="3">
        <v>2.1839514374733002E-5</v>
      </c>
      <c r="J1050">
        <v>0.131225273944438</v>
      </c>
      <c r="K1050" s="3">
        <v>2.6151538284860599E-4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-18.808079798913699</v>
      </c>
      <c r="I1051" s="3">
        <v>-2.0414590835571299E-5</v>
      </c>
      <c r="J1051">
        <v>0.128844603896141</v>
      </c>
      <c r="K1051">
        <v>-1.9492581777141399E-4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-18.808858710585898</v>
      </c>
      <c r="I1052" s="3">
        <v>5.1371753215789802E-5</v>
      </c>
      <c r="J1052">
        <v>0.12682339176535601</v>
      </c>
      <c r="K1052">
        <v>2.7157366680432101E-4</v>
      </c>
    </row>
    <row r="1053" spans="1:11">
      <c r="A1053" s="1" t="s">
        <v>999</v>
      </c>
      <c r="B1053" s="1" t="s">
        <v>999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-18.809384861299499</v>
      </c>
      <c r="I1053" s="3">
        <v>2.6756897568702701E-5</v>
      </c>
      <c r="J1053">
        <v>0.12543874327093399</v>
      </c>
      <c r="K1053" s="3">
        <v>-3.3797696736381398E-4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-18.810261794677398</v>
      </c>
      <c r="I1054" s="3">
        <v>-1.7611309885978699E-5</v>
      </c>
      <c r="J1054">
        <v>0.129381590522826</v>
      </c>
      <c r="K1054" s="3">
        <v>1.4062971086231999E-5</v>
      </c>
    </row>
    <row r="1055" spans="1:11">
      <c r="A1055" s="1" t="s">
        <v>821</v>
      </c>
      <c r="B1055" s="1" t="s">
        <v>821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-18.810978214601899</v>
      </c>
      <c r="I1055" s="3">
        <v>-1.3234093785285901E-5</v>
      </c>
      <c r="J1055">
        <v>0.128422155976295</v>
      </c>
      <c r="K1055">
        <v>-3.8091093869330401E-4</v>
      </c>
    </row>
    <row r="1056" spans="1:11">
      <c r="A1056">
        <v>18.64</v>
      </c>
      <c r="B1056">
        <v>18.64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-18.811398008272398</v>
      </c>
      <c r="I1056" s="3">
        <v>7.0752575993537903E-5</v>
      </c>
      <c r="J1056">
        <v>0.127687146887183</v>
      </c>
      <c r="K1056" s="3">
        <v>1.7592683696617399E-4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-18.811694355129699</v>
      </c>
      <c r="I1057" s="3">
        <v>6.1001628637313802E-5</v>
      </c>
      <c r="J1057">
        <v>0.128044090233743</v>
      </c>
      <c r="K1057" s="3">
        <v>3.1292438973337401E-5</v>
      </c>
    </row>
    <row r="1058" spans="1:11">
      <c r="A1058" s="1" t="s">
        <v>1422</v>
      </c>
      <c r="B1058" s="1" t="s">
        <v>1422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-18.811720944390501</v>
      </c>
      <c r="I1058" s="3">
        <v>-2.10665166378021E-5</v>
      </c>
      <c r="J1058">
        <v>0.125550390221179</v>
      </c>
      <c r="K1058" s="3">
        <v>-7.3295087714335004E-5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-18.811862738259201</v>
      </c>
      <c r="I1059" s="3">
        <v>7.0221722126007097E-6</v>
      </c>
      <c r="J1059">
        <v>0.125001836568117</v>
      </c>
      <c r="K1059" s="3">
        <v>-1.05891378311561E-4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-18.811996569319501</v>
      </c>
      <c r="I1060" s="3">
        <v>-2.9373914003372199E-5</v>
      </c>
      <c r="J1060">
        <v>0.122517440468073</v>
      </c>
      <c r="K1060">
        <v>-4.9974770098490601E-4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-18.811945300009299</v>
      </c>
      <c r="I1061" s="3">
        <v>-1.74157321453094E-6</v>
      </c>
      <c r="J1061">
        <v>0.12471504975110299</v>
      </c>
      <c r="K1061" s="3">
        <v>2.23238024461577E-4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-18.8120086299474</v>
      </c>
      <c r="I1062" s="3">
        <v>-1.3206154108047501E-5</v>
      </c>
      <c r="J1062">
        <v>0.12363001238554699</v>
      </c>
      <c r="K1062">
        <v>-4.7059730396510098E-4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-18.812060271786599</v>
      </c>
      <c r="I1063" s="3">
        <v>9.9744647741317698E-6</v>
      </c>
      <c r="J1063">
        <v>0.12475905474275301</v>
      </c>
      <c r="K1063" s="3">
        <v>2.17929485707171E-4</v>
      </c>
    </row>
    <row r="1064" spans="1:11">
      <c r="A1064" s="1" t="s">
        <v>1000</v>
      </c>
      <c r="B1064" s="1" t="s">
        <v>1000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-18.812120994021399</v>
      </c>
      <c r="I1064" s="3">
        <v>7.7206641435623203E-6</v>
      </c>
      <c r="J1064">
        <v>0.12367452029138799</v>
      </c>
      <c r="K1064" s="3">
        <v>4.0512532599409997E-5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-18.8122124964687</v>
      </c>
      <c r="I1065" s="3">
        <v>-1.7471611499786401E-5</v>
      </c>
      <c r="J1065">
        <v>0.120557080954313</v>
      </c>
      <c r="K1065" s="3">
        <v>2.4987385049245301E-4</v>
      </c>
    </row>
    <row r="1066" spans="1:11">
      <c r="A1066" s="1" t="s">
        <v>822</v>
      </c>
      <c r="B1066" s="1" t="s">
        <v>822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-18.8124027656797</v>
      </c>
      <c r="I1066" s="3">
        <v>-5.2712857723236101E-6</v>
      </c>
      <c r="J1066">
        <v>0.12045234907418501</v>
      </c>
      <c r="K1066">
        <v>-4.4386834567537497E-4</v>
      </c>
    </row>
    <row r="1067" spans="1:11">
      <c r="A1067">
        <v>18.829999999999998</v>
      </c>
      <c r="B1067">
        <v>18.829999999999998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-18.812597412107099</v>
      </c>
      <c r="I1067" s="3">
        <v>2.4279579520225501E-5</v>
      </c>
      <c r="J1067">
        <v>0.120871276594698</v>
      </c>
      <c r="K1067">
        <v>-3.8929284198973299E-4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-18.8129826537083</v>
      </c>
      <c r="I1068" s="3">
        <v>-1.97999179363251E-5</v>
      </c>
      <c r="J1068">
        <v>0.124694555997849</v>
      </c>
      <c r="K1068" s="3">
        <v>1.5795231100827501E-4</v>
      </c>
    </row>
    <row r="1069" spans="1:11">
      <c r="A1069" s="1" t="s">
        <v>1201</v>
      </c>
      <c r="B1069" s="1" t="s">
        <v>1201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-18.813687990893701</v>
      </c>
      <c r="I1069" s="3">
        <v>1.5562400221824599E-5</v>
      </c>
      <c r="J1069">
        <v>0.120539981871843</v>
      </c>
      <c r="K1069" s="3">
        <v>-9.6485020167790407E-5</v>
      </c>
    </row>
    <row r="1070" spans="1:11">
      <c r="A1070" s="1" t="s">
        <v>1001</v>
      </c>
      <c r="B1070" s="1" t="s">
        <v>1001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-18.814368415199102</v>
      </c>
      <c r="I1070" s="3">
        <v>-2.3813918232917799E-5</v>
      </c>
      <c r="J1070">
        <v>0.120241502299905</v>
      </c>
      <c r="K1070" s="3">
        <v>-4.0866435183037098E-4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-18.814792073858399</v>
      </c>
      <c r="I1071" s="3">
        <v>-3.22423875331879E-5</v>
      </c>
      <c r="J1071">
        <v>0.12072819750756</v>
      </c>
      <c r="K1071" s="3">
        <v>-3.5101548360270398E-4</v>
      </c>
    </row>
    <row r="1072" spans="1:11">
      <c r="A1072" s="1" t="s">
        <v>823</v>
      </c>
      <c r="B1072" s="1" t="s">
        <v>823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-18.815454011409699</v>
      </c>
      <c r="I1072" s="3">
        <v>-3.2437965273857103E-5</v>
      </c>
      <c r="J1072">
        <v>0.121536757797003</v>
      </c>
      <c r="K1072" s="3">
        <v>3.5222620296774398E-4</v>
      </c>
    </row>
    <row r="1073" spans="1:11">
      <c r="A1073">
        <v>18.940000000000001</v>
      </c>
      <c r="B1073">
        <v>18.940000000000001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-18.816141560333101</v>
      </c>
      <c r="I1073" s="3">
        <v>-6.4093619585037204E-5</v>
      </c>
      <c r="J1073">
        <v>0.12565549928695</v>
      </c>
      <c r="K1073" s="3">
        <v>-7.5427816441982101E-4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-18.816470456915901</v>
      </c>
      <c r="I1074" s="3">
        <v>5.7667493820190403E-5</v>
      </c>
      <c r="J1074">
        <v>0.124822547659278</v>
      </c>
      <c r="K1074" s="3">
        <v>5.0161034616189103E-4</v>
      </c>
    </row>
    <row r="1075" spans="1:11">
      <c r="A1075" s="1" t="s">
        <v>1109</v>
      </c>
      <c r="B1075" s="1" t="s">
        <v>1109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-18.8170509968704</v>
      </c>
      <c r="I1075" s="3">
        <v>-3.0323863029480001E-5</v>
      </c>
      <c r="J1075">
        <v>0.123772085644305</v>
      </c>
      <c r="K1075">
        <v>-5.1092357204681295E-4</v>
      </c>
    </row>
    <row r="1076" spans="1:11">
      <c r="A1076" s="1" t="s">
        <v>1002</v>
      </c>
      <c r="B1076" s="1" t="s">
        <v>1002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-18.817048249468701</v>
      </c>
      <c r="I1076" s="3">
        <v>-9.8440796136856096E-6</v>
      </c>
      <c r="J1076">
        <v>0.12247255537658901</v>
      </c>
      <c r="K1076">
        <v>-4.3530017786124701E-4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-18.8171209857652</v>
      </c>
      <c r="I1077" s="3">
        <v>2.0442530512809801E-5</v>
      </c>
      <c r="J1077">
        <v>0.121544804424047</v>
      </c>
      <c r="K1077" s="3">
        <v>-6.12810263227858E-5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-18.817165130457301</v>
      </c>
      <c r="I1078" s="3">
        <v>-1.6614794731140099E-5</v>
      </c>
      <c r="J1078">
        <v>0.119905052706599</v>
      </c>
      <c r="K1078">
        <v>-2.7026981518043201E-4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-18.8172741417699</v>
      </c>
      <c r="I1079" s="3">
        <v>1.9632279872894301E-5</v>
      </c>
      <c r="J1079">
        <v>0.119902538135648</v>
      </c>
      <c r="K1079">
        <v>2.4279579881991299E-4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-18.817393071668299</v>
      </c>
      <c r="I1080" s="3">
        <v>-4.8335641622543301E-5</v>
      </c>
      <c r="J1080">
        <v>0.12279266025871</v>
      </c>
      <c r="K1080" s="3">
        <v>2.1141022758772599E-5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-18.817395260276498</v>
      </c>
      <c r="I1081" s="3">
        <v>-1.76019966602325E-5</v>
      </c>
      <c r="J1081">
        <v>0.121382488869131</v>
      </c>
      <c r="K1081">
        <v>-2.3394823422923699E-4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-18.817430371139199</v>
      </c>
      <c r="I1082" s="3">
        <v>2.9541552066802999E-5</v>
      </c>
      <c r="J1082">
        <v>0.122856153175235</v>
      </c>
      <c r="K1082" s="3">
        <v>7.1059913501953699E-5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-18.8175273218238</v>
      </c>
      <c r="I1083" s="3">
        <v>-4.6752393245696996E-6</v>
      </c>
      <c r="J1083">
        <v>0.12688323855400099</v>
      </c>
      <c r="K1083">
        <v>2.03028324291296E-4</v>
      </c>
    </row>
    <row r="1084" spans="1:11">
      <c r="A1084" s="1" t="s">
        <v>824</v>
      </c>
      <c r="B1084" s="1" t="s">
        <v>824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-18.8177175910348</v>
      </c>
      <c r="I1084" s="3">
        <v>3.1394883990287801E-5</v>
      </c>
      <c r="J1084">
        <v>0.125247007235885</v>
      </c>
      <c r="K1084" s="3">
        <v>-6.4354390864810001E-5</v>
      </c>
    </row>
    <row r="1085" spans="1:11">
      <c r="A1085" s="1" t="s">
        <v>927</v>
      </c>
      <c r="B1085" s="1" t="s">
        <v>927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-18.8178618529085</v>
      </c>
      <c r="I1085" s="3">
        <v>-9.3039125204086304E-6</v>
      </c>
      <c r="J1085">
        <v>0.12384224217385099</v>
      </c>
      <c r="K1085" s="3">
        <v>-5.2712858508657698E-5</v>
      </c>
    </row>
    <row r="1086" spans="1:11">
      <c r="A1086" s="1" t="s">
        <v>1248</v>
      </c>
      <c r="B1086" s="1" t="s">
        <v>1248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-18.818416734924799</v>
      </c>
      <c r="I1086" s="3">
        <v>1.3969838619232201E-6</v>
      </c>
      <c r="J1086">
        <v>0.114457863382995</v>
      </c>
      <c r="K1086" s="3">
        <v>-3.2866374147889199E-4</v>
      </c>
    </row>
    <row r="1087" spans="1:11">
      <c r="A1087" s="1" t="s">
        <v>1298</v>
      </c>
      <c r="B1087" s="1" t="s">
        <v>1298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-18.819405054487898</v>
      </c>
      <c r="I1087" s="3">
        <v>2.8107315301895101E-5</v>
      </c>
      <c r="J1087">
        <v>0.11606228537857501</v>
      </c>
      <c r="K1087" s="3">
        <v>2.0628795335101899E-4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-18.820426761966999</v>
      </c>
      <c r="I1088" s="3">
        <v>1.6205012798309301E-6</v>
      </c>
      <c r="J1088">
        <v>0.121201439760625</v>
      </c>
      <c r="K1088" s="3">
        <v>-6.2119216652428697E-5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-18.8209042976398</v>
      </c>
      <c r="I1089" s="3">
        <v>-1.2274831533432E-5</v>
      </c>
      <c r="J1089">
        <v>0.12637730687856699</v>
      </c>
      <c r="K1089">
        <v>-6.7548827343338197E-4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-18.821196639809799</v>
      </c>
      <c r="I1090" s="3">
        <v>4.4852495193481398E-5</v>
      </c>
      <c r="J1090">
        <v>0.12693176977336401</v>
      </c>
      <c r="K1090" s="3">
        <v>-4.13320964772832E-4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-18.8214966188254</v>
      </c>
      <c r="I1091" s="3">
        <v>9.1269612312316895E-6</v>
      </c>
      <c r="J1091">
        <v>0.12854813598096401</v>
      </c>
      <c r="K1091" s="3">
        <v>1.6298145298613201E-4</v>
      </c>
    </row>
    <row r="1092" spans="1:11">
      <c r="A1092" s="1" t="s">
        <v>1003</v>
      </c>
      <c r="B1092" s="1" t="s">
        <v>1003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-18.821747470572699</v>
      </c>
      <c r="I1092" s="3">
        <v>1.9725412130355801E-5</v>
      </c>
      <c r="J1092">
        <v>0.123810810036957</v>
      </c>
      <c r="K1092">
        <v>-1.2042001069204E-4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-18.821863187408098</v>
      </c>
      <c r="I1093" s="3">
        <v>-3.1543895602226298E-5</v>
      </c>
      <c r="J1093">
        <v>0.124799036420882</v>
      </c>
      <c r="K1093" s="3">
        <v>-9.3132258849218503E-8</v>
      </c>
    </row>
    <row r="1094" spans="1:11">
      <c r="A1094" s="1" t="s">
        <v>825</v>
      </c>
      <c r="B1094" s="1" t="s">
        <v>825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-18.822139231432399</v>
      </c>
      <c r="I1094" s="3">
        <v>-1.70804560184479E-5</v>
      </c>
      <c r="J1094">
        <v>0.12388247530907399</v>
      </c>
      <c r="K1094">
        <v>-4.7460199109561698E-4</v>
      </c>
    </row>
    <row r="1095" spans="1:11">
      <c r="A1095">
        <v>19.329999999999998</v>
      </c>
      <c r="B1095">
        <v>19.329999999999998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-18.822146076653599</v>
      </c>
      <c r="I1095" s="3">
        <v>2.28174030780792E-5</v>
      </c>
      <c r="J1095">
        <v>0.122243226505816</v>
      </c>
      <c r="K1095" s="3">
        <v>-3.4878030939032302E-4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-18.822141699437299</v>
      </c>
      <c r="I1096" s="3">
        <v>6.5471976995468097E-6</v>
      </c>
      <c r="J1096">
        <v>0.123971365392208</v>
      </c>
      <c r="K1096" s="3">
        <v>-5.3299591739407702E-4</v>
      </c>
    </row>
    <row r="1097" spans="1:11">
      <c r="A1097" s="1" t="s">
        <v>1203</v>
      </c>
      <c r="B1097" s="1" t="s">
        <v>1203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-18.8222477305175</v>
      </c>
      <c r="I1097" s="3">
        <v>5.7099387049675001E-5</v>
      </c>
      <c r="J1097">
        <v>0.12406641617417299</v>
      </c>
      <c r="K1097" s="3">
        <v>-2.7762726362951998E-4</v>
      </c>
    </row>
    <row r="1098" spans="1:11">
      <c r="A1098" s="1" t="s">
        <v>1004</v>
      </c>
      <c r="B1098" s="1" t="s">
        <v>1004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-18.822316881221901</v>
      </c>
      <c r="I1098" s="3">
        <v>3.9115548133850098E-6</v>
      </c>
      <c r="J1098">
        <v>0.123193860054016</v>
      </c>
      <c r="K1098" s="3">
        <v>2.0898878885764599E-4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-18.822299791451901</v>
      </c>
      <c r="I1099" s="3">
        <v>5.4109841585159302E-6</v>
      </c>
      <c r="J1099">
        <v>0.124357477761805</v>
      </c>
      <c r="K1099" s="3">
        <v>1.59069898114465E-4</v>
      </c>
    </row>
    <row r="1100" spans="1:11">
      <c r="A1100" s="1" t="s">
        <v>826</v>
      </c>
      <c r="B1100" s="1" t="s">
        <v>826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-18.822419699238999</v>
      </c>
      <c r="I1100" s="3">
        <v>2.83587723970413E-5</v>
      </c>
      <c r="J1100">
        <v>0.124758300371468</v>
      </c>
      <c r="K1100" s="3">
        <v>-2.1597370827133801E-4</v>
      </c>
    </row>
    <row r="1101" spans="1:11">
      <c r="A1101">
        <v>19.440000000000001</v>
      </c>
      <c r="B1101">
        <v>19.440000000000001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-18.822640562398099</v>
      </c>
      <c r="I1101" s="3">
        <v>-1.3187527656555199E-5</v>
      </c>
      <c r="J1101">
        <v>0.12292857281863701</v>
      </c>
      <c r="K1101" s="3">
        <v>-3.7904829351631899E-4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-18.8231382612056</v>
      </c>
      <c r="I1102" s="3">
        <v>2.6896595954894999E-5</v>
      </c>
      <c r="J1102">
        <v>0.12441367842257001</v>
      </c>
      <c r="K1102">
        <v>2.0442530817403501E-4</v>
      </c>
    </row>
    <row r="1103" spans="1:11">
      <c r="A1103" s="1" t="s">
        <v>1423</v>
      </c>
      <c r="B1103" s="1" t="s">
        <v>1423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-18.823899105219098</v>
      </c>
      <c r="I1103" s="3">
        <v>-5.9260055422782898E-5</v>
      </c>
      <c r="J1103">
        <v>0.123267914168537</v>
      </c>
      <c r="K1103">
        <v>1.7825514343740401E-4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-18.824393544397399</v>
      </c>
      <c r="I1104" s="3">
        <v>-3.53250652551651E-5</v>
      </c>
      <c r="J1104">
        <v>0.124445990659297</v>
      </c>
      <c r="K1104" s="3">
        <v>3.0547380902543698E-4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-18.825243422853301</v>
      </c>
      <c r="I1105" s="3">
        <v>4.4293701648712199E-5</v>
      </c>
      <c r="J1105">
        <v>0.12674732599407401</v>
      </c>
      <c r="K1105" s="3">
        <v>1.0719522993545E-4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-18.825970180458899</v>
      </c>
      <c r="I1106" s="3">
        <v>-1.8440186977386498E-5</v>
      </c>
      <c r="J1106">
        <v>0.126082976348698</v>
      </c>
      <c r="K1106">
        <v>3.8370490645878001E-4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-18.826767299488399</v>
      </c>
      <c r="I1107" s="3">
        <v>5.1222741603851301E-6</v>
      </c>
      <c r="J1107">
        <v>0.125259328633547</v>
      </c>
      <c r="K1107">
        <v>-4.1276217121973598E-4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-18.827233379892998</v>
      </c>
      <c r="I1108" s="3">
        <v>4.9322843551635702E-5</v>
      </c>
      <c r="J1108">
        <v>0.122320801019669</v>
      </c>
      <c r="K1108" s="3">
        <v>1.96509066171851E-4</v>
      </c>
    </row>
    <row r="1109" spans="1:11">
      <c r="A1109" s="1" t="s">
        <v>1005</v>
      </c>
      <c r="B1109" s="1" t="s">
        <v>1005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-18.827467560965498</v>
      </c>
      <c r="I1109" s="3">
        <v>2.54623591899872E-5</v>
      </c>
      <c r="J1109">
        <v>0.123770576901734</v>
      </c>
      <c r="K1109">
        <v>-2.5769696023578799E-4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-18.827400552303001</v>
      </c>
      <c r="I1110" s="3">
        <v>2.18767672777176E-5</v>
      </c>
      <c r="J1110">
        <v>0.121430517174304</v>
      </c>
      <c r="K1110" s="3">
        <v>-6.1653555358182597E-4</v>
      </c>
    </row>
    <row r="1111" spans="1:11">
      <c r="A1111" s="1" t="s">
        <v>827</v>
      </c>
      <c r="B1111" s="1" t="s">
        <v>827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-18.8274613676701</v>
      </c>
      <c r="I1111" s="3">
        <v>2.52760946750641E-5</v>
      </c>
      <c r="J1111">
        <v>0.122646689414978</v>
      </c>
      <c r="K1111" s="3">
        <v>1.2647360751723901E-4</v>
      </c>
    </row>
    <row r="1112" spans="1:11">
      <c r="A1112">
        <v>19.64</v>
      </c>
      <c r="B1112">
        <v>19.64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-18.827545372970299</v>
      </c>
      <c r="I1112" s="3">
        <v>4.5355409383773804E-6</v>
      </c>
      <c r="J1112">
        <v>0.12191356625407899</v>
      </c>
      <c r="K1112" s="3">
        <v>1.4854595286450299E-4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-18.827511659091499</v>
      </c>
      <c r="I1113" s="3">
        <v>4.0056183934211697E-5</v>
      </c>
      <c r="J1113">
        <v>0.122811645269394</v>
      </c>
      <c r="K1113" s="3">
        <v>7.0687384466556799E-5</v>
      </c>
    </row>
    <row r="1114" spans="1:11">
      <c r="A1114" s="1" t="s">
        <v>1424</v>
      </c>
      <c r="B1114" s="1" t="s">
        <v>1424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-18.82763347609</v>
      </c>
      <c r="I1114" s="3">
        <v>-2.5900080800056502E-5</v>
      </c>
      <c r="J1114">
        <v>0.12419453356415</v>
      </c>
      <c r="K1114" s="3">
        <v>-2.04332175915185E-4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-18.827630914952799</v>
      </c>
      <c r="I1115" s="3">
        <v>2.99140810966492E-5</v>
      </c>
      <c r="J1115">
        <v>0.123070520348847</v>
      </c>
      <c r="K1115" s="3">
        <v>3.9171428071981299E-4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-18.827633662354501</v>
      </c>
      <c r="I1116" s="3">
        <v>1.8617138266563399E-5</v>
      </c>
      <c r="J1116">
        <v>0.115671772509813</v>
      </c>
      <c r="K1116" s="3">
        <v>-3.5893172560488802E-4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-18.8276572248168</v>
      </c>
      <c r="I1117" s="3">
        <v>1.8170103430747999E-5</v>
      </c>
      <c r="J1117">
        <v>0.116738076321781</v>
      </c>
      <c r="K1117" s="3">
        <v>1.072883621943E-4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-18.827627329360698</v>
      </c>
      <c r="I1118" s="3">
        <v>4.10526990890503E-5</v>
      </c>
      <c r="J1118">
        <v>0.11937447823584101</v>
      </c>
      <c r="K1118" s="3">
        <v>6.8265945736477193E-5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-18.827779088381501</v>
      </c>
      <c r="I1119" s="3">
        <v>-3.9488077163696303E-5</v>
      </c>
      <c r="J1119">
        <v>0.12560420203954001</v>
      </c>
      <c r="K1119" s="3">
        <v>5.8207661780761599E-5</v>
      </c>
    </row>
    <row r="1120" spans="1:11">
      <c r="A1120" s="1" t="s">
        <v>1006</v>
      </c>
      <c r="B1120" s="1" t="s">
        <v>1006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-18.8280849812956</v>
      </c>
      <c r="I1120" s="3">
        <v>2.2100284695625298E-5</v>
      </c>
      <c r="J1120">
        <v>0.13530038762837601</v>
      </c>
      <c r="K1120">
        <v>1.7285347242415E-4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-18.8284262179032</v>
      </c>
      <c r="I1121" s="3">
        <v>-3.2391399145126302E-5</v>
      </c>
      <c r="J1121">
        <v>0.136699746362865</v>
      </c>
      <c r="K1121" s="3">
        <v>4.6379864906910798E-5</v>
      </c>
    </row>
    <row r="1122" spans="1:11">
      <c r="A1122" s="1" t="s">
        <v>828</v>
      </c>
      <c r="B1122" s="1" t="s">
        <v>828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-18.829291882277399</v>
      </c>
      <c r="I1122" s="3">
        <v>1.05705112218857E-5</v>
      </c>
      <c r="J1122">
        <v>0.13933023903518901</v>
      </c>
      <c r="K1122">
        <v>1.5711412067863199E-4</v>
      </c>
    </row>
    <row r="1123" spans="1:11">
      <c r="A1123">
        <v>19.829999999999998</v>
      </c>
      <c r="B1123">
        <v>19.829999999999998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-18.829813190113299</v>
      </c>
      <c r="I1123" s="3">
        <v>2.7557834982871999E-5</v>
      </c>
      <c r="J1123">
        <v>0.139061682857573</v>
      </c>
      <c r="K1123">
        <v>-1.8859282416966699E-4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-18.830951685448699</v>
      </c>
      <c r="I1124" s="3">
        <v>1.02538615465164E-5</v>
      </c>
      <c r="J1124">
        <v>0.13754954561591101</v>
      </c>
      <c r="K1124" s="3">
        <v>9.6857549203187198E-5</v>
      </c>
    </row>
    <row r="1125" spans="1:11">
      <c r="A1125" s="1" t="s">
        <v>1206</v>
      </c>
      <c r="B1125" s="1" t="s">
        <v>1206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-18.831909643894502</v>
      </c>
      <c r="I1125" s="3">
        <v>5.09433448314667E-6</v>
      </c>
      <c r="J1125">
        <v>0.13743387535214399</v>
      </c>
      <c r="K1125" s="3">
        <v>3.2167882206520101E-4</v>
      </c>
    </row>
    <row r="1126" spans="1:11">
      <c r="A1126" s="1" t="s">
        <v>1007</v>
      </c>
      <c r="B1126" s="1" t="s">
        <v>1007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-18.8325327918587</v>
      </c>
      <c r="I1126" s="3">
        <v>3.2801181077957201E-5</v>
      </c>
      <c r="J1126">
        <v>0.13643848244100801</v>
      </c>
      <c r="K1126" s="3">
        <v>1.1501833967878499E-4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-18.832758730726098</v>
      </c>
      <c r="I1127" s="3">
        <v>3.5278499126434299E-5</v>
      </c>
      <c r="J1127">
        <v>0.13506087474525</v>
      </c>
      <c r="K1127" s="3">
        <v>4.4330955212227998E-5</v>
      </c>
    </row>
    <row r="1128" spans="1:11">
      <c r="A1128" s="1" t="s">
        <v>829</v>
      </c>
      <c r="B1128" s="1" t="s">
        <v>829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-18.833102109375702</v>
      </c>
      <c r="I1128" s="3">
        <v>-4.1071325540542603E-5</v>
      </c>
      <c r="J1128">
        <v>0.124877113848925</v>
      </c>
      <c r="K1128" s="3">
        <v>2.4680048595042901E-5</v>
      </c>
    </row>
    <row r="1129" spans="1:11">
      <c r="A1129">
        <v>19.940000000000001</v>
      </c>
      <c r="B1129">
        <v>19.940000000000001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-18.8332445551702</v>
      </c>
      <c r="I1129" s="3">
        <v>3.2968819141387899E-5</v>
      </c>
      <c r="J1129">
        <v>0.12517898809164801</v>
      </c>
      <c r="K1129">
        <v>-1.7443672082458601E-4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-18.833124228287801</v>
      </c>
      <c r="I1130" s="3">
        <v>-2.38791108131409E-5</v>
      </c>
      <c r="J1130">
        <v>0.124267330393195</v>
      </c>
      <c r="K1130" s="3">
        <v>-3.7746504511588299E-4</v>
      </c>
    </row>
    <row r="1131" spans="1:11">
      <c r="A1131" s="1" t="s">
        <v>1116</v>
      </c>
      <c r="B1131" s="1" t="s">
        <v>1116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-18.833213728391499</v>
      </c>
      <c r="I1131" s="3">
        <v>1.1082738637924199E-5</v>
      </c>
      <c r="J1131">
        <v>0.133962635882199</v>
      </c>
      <c r="K1131" s="3">
        <v>4.0698797117108501E-5</v>
      </c>
    </row>
    <row r="1132" spans="1:11">
      <c r="A1132" s="1" t="s">
        <v>1008</v>
      </c>
      <c r="B1132" s="1" t="s">
        <v>1008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-18.8332027853507</v>
      </c>
      <c r="I1132" s="3">
        <v>2.0684674382209802E-5</v>
      </c>
      <c r="J1132">
        <v>0.136057022027671</v>
      </c>
      <c r="K1132" s="3">
        <v>-3.12831257474525E-4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-18.833213635259298</v>
      </c>
      <c r="I1133" s="3">
        <v>1.04214996099472E-5</v>
      </c>
      <c r="J1133">
        <v>0.13355502393096699</v>
      </c>
      <c r="K1133" s="3">
        <v>-1.54040756136607E-4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-18.833194636277799</v>
      </c>
      <c r="I1134" s="3">
        <v>1.7331913113594099E-5</v>
      </c>
      <c r="J1134">
        <v>0.134079940617085</v>
      </c>
      <c r="K1134" s="3">
        <v>-2.95042996034324E-4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-18.833258944104699</v>
      </c>
      <c r="I1135" s="3">
        <v>-4.2375177145004298E-6</v>
      </c>
      <c r="J1135">
        <v>0.133286216296256</v>
      </c>
      <c r="K1135" s="3">
        <v>1.13062562242951E-4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-18.833181551195</v>
      </c>
      <c r="I1136" s="3">
        <v>2.8796494007110599E-5</v>
      </c>
      <c r="J1136">
        <v>0.136029487475753</v>
      </c>
      <c r="K1136">
        <v>-6.8526716061254999E-4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-18.833221737765999</v>
      </c>
      <c r="I1137" s="3">
        <v>-2.1699815988540599E-5</v>
      </c>
      <c r="J1137">
        <v>0.135175790637732</v>
      </c>
      <c r="K1137" s="3">
        <v>-3.4999102875536302E-4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-18.833243949810502</v>
      </c>
      <c r="I1138" s="3">
        <v>-1.22003257274628E-6</v>
      </c>
      <c r="J1138">
        <v>0.13053200673311899</v>
      </c>
      <c r="K1138" s="3">
        <v>-6.4261258605960804E-6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-18.833517339565301</v>
      </c>
      <c r="I1139" s="3">
        <v>9.7788870334625193E-6</v>
      </c>
      <c r="J1139">
        <v>0.13434987980872401</v>
      </c>
      <c r="K1139">
        <v>-1.5310943354811501E-4</v>
      </c>
    </row>
    <row r="1140" spans="1:11">
      <c r="A1140" s="1" t="s">
        <v>830</v>
      </c>
      <c r="B1140" s="1" t="s">
        <v>830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-18.8338278425264</v>
      </c>
      <c r="I1140" s="3">
        <v>5.6801363825798001E-5</v>
      </c>
      <c r="J1140">
        <v>0.13353088404983299</v>
      </c>
      <c r="K1140" s="3">
        <v>-1.4426186895743901E-4</v>
      </c>
    </row>
    <row r="1141" spans="1:11">
      <c r="A1141" s="1" t="s">
        <v>931</v>
      </c>
      <c r="B1141" s="1" t="s">
        <v>931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-18.8341284734678</v>
      </c>
      <c r="I1141" s="3">
        <v>7.0706009864807102E-5</v>
      </c>
      <c r="J1141">
        <v>0.12641728855669501</v>
      </c>
      <c r="K1141" s="3">
        <v>-1.1818483647965801E-4</v>
      </c>
    </row>
    <row r="1142" spans="1:11">
      <c r="A1142" s="1" t="s">
        <v>1249</v>
      </c>
      <c r="B1142" s="1" t="s">
        <v>1249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-18.835057560912301</v>
      </c>
      <c r="I1142" s="3">
        <v>-2.6477500796318102E-5</v>
      </c>
      <c r="J1142">
        <v>0.129958433099091</v>
      </c>
      <c r="K1142" s="3">
        <v>-6.61239037829451E-6</v>
      </c>
    </row>
    <row r="1143" spans="1:11">
      <c r="A1143" s="1" t="s">
        <v>1299</v>
      </c>
      <c r="B1143" s="1" t="s">
        <v>1299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-18.836262971777899</v>
      </c>
      <c r="I1143" s="3">
        <v>2.2146850824356099E-5</v>
      </c>
      <c r="J1143">
        <v>0.13250129297375701</v>
      </c>
      <c r="K1143">
        <v>-5.82262882325314E-4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-18.8377712487591</v>
      </c>
      <c r="I1144" s="3">
        <v>-5.8580189943313599E-6</v>
      </c>
      <c r="J1144">
        <v>0.13012288603931699</v>
      </c>
      <c r="K1144" s="3">
        <v>-2.3748726006550702E-5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-18.8384817082189</v>
      </c>
      <c r="I1145" s="3">
        <v>-2.87778675556183E-5</v>
      </c>
      <c r="J1145">
        <v>0.13004644308239199</v>
      </c>
      <c r="K1145" s="3">
        <v>-2.96067450881666E-4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-18.8387529559317</v>
      </c>
      <c r="I1146" s="3">
        <v>5.4389238357543903E-6</v>
      </c>
      <c r="J1146">
        <v>0.13059650547802401</v>
      </c>
      <c r="K1146" s="3">
        <v>-5.4026023358431604E-4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-18.8391166374143</v>
      </c>
      <c r="I1147" s="3">
        <v>2.76323407888412E-5</v>
      </c>
      <c r="J1147">
        <v>0.130955963395536</v>
      </c>
      <c r="K1147" s="3">
        <v>1.2256205264557201E-4</v>
      </c>
    </row>
    <row r="1148" spans="1:11">
      <c r="A1148" s="1" t="s">
        <v>1009</v>
      </c>
      <c r="B1148" s="1" t="s">
        <v>1009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-18.839177825310401</v>
      </c>
      <c r="I1148" s="3">
        <v>-5.8524310588836697E-5</v>
      </c>
      <c r="J1148">
        <v>0.131007763557136</v>
      </c>
      <c r="K1148" s="3">
        <v>-1.8076971442633301E-4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-18.839283949522802</v>
      </c>
      <c r="I1149" s="3">
        <v>1.42399221658707E-5</v>
      </c>
      <c r="J1149">
        <v>0.122407553717494</v>
      </c>
      <c r="K1149" s="3">
        <v>1.27591194623429E-4</v>
      </c>
    </row>
    <row r="1150" spans="1:11">
      <c r="A1150" s="1" t="s">
        <v>831</v>
      </c>
      <c r="B1150" s="1" t="s">
        <v>831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-18.8392721217255</v>
      </c>
      <c r="I1150" s="3">
        <v>-2.20723450183868E-5</v>
      </c>
      <c r="J1150">
        <v>0.117525011301041</v>
      </c>
      <c r="K1150" s="3">
        <v>-2.9336661537503802E-4</v>
      </c>
    </row>
    <row r="1151" spans="1:11">
      <c r="A1151">
        <v>20.329999999999998</v>
      </c>
      <c r="B1151">
        <v>20.329999999999998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-18.8391866263091</v>
      </c>
      <c r="I1151" s="3">
        <v>-1.46403908729553E-5</v>
      </c>
      <c r="J1151">
        <v>0.11997005436569499</v>
      </c>
      <c r="K1151" s="3">
        <v>-2.6095658929551003E-4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-18.839201154942</v>
      </c>
      <c r="I1152" s="3">
        <v>5.1744282245636E-5</v>
      </c>
      <c r="J1152">
        <v>0.118142087012529</v>
      </c>
      <c r="K1152">
        <v>4.4601038762890699E-4</v>
      </c>
    </row>
    <row r="1153" spans="1:11">
      <c r="A1153" s="1" t="s">
        <v>1208</v>
      </c>
      <c r="B1153" s="1" t="s">
        <v>1208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-18.839191469186801</v>
      </c>
      <c r="I1153" s="3">
        <v>-1.15763396024704E-5</v>
      </c>
      <c r="J1153">
        <v>0.121829579584301</v>
      </c>
      <c r="K1153" s="3">
        <v>-3.0966476067365099E-4</v>
      </c>
    </row>
    <row r="1154" spans="1:11">
      <c r="A1154" s="1" t="s">
        <v>1010</v>
      </c>
      <c r="B1154" s="1" t="s">
        <v>1010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-18.839243856084099</v>
      </c>
      <c r="I1154" s="3">
        <v>2.5006011128425602E-5</v>
      </c>
      <c r="J1154">
        <v>0.12717782054096499</v>
      </c>
      <c r="K1154" s="3">
        <v>1.4062971086231999E-4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-18.839210840697199</v>
      </c>
      <c r="I1155" s="3">
        <v>-7.7299773693084696E-7</v>
      </c>
      <c r="J1155">
        <v>0.12967516668140899</v>
      </c>
      <c r="K1155" s="3">
        <v>6.0163439216595101E-5</v>
      </c>
    </row>
    <row r="1156" spans="1:11">
      <c r="A1156" s="1" t="s">
        <v>832</v>
      </c>
      <c r="B1156" s="1" t="s">
        <v>832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-18.8392575465266</v>
      </c>
      <c r="I1156" s="3">
        <v>-4.1928142309188802E-5</v>
      </c>
      <c r="J1156">
        <v>0.121425990946591</v>
      </c>
      <c r="K1156" s="3">
        <v>4.65102500692997E-4</v>
      </c>
    </row>
    <row r="1157" spans="1:11">
      <c r="A1157">
        <v>20.440000000000001</v>
      </c>
      <c r="B1157">
        <v>20.440000000000001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-18.8391572896466</v>
      </c>
      <c r="I1157" s="3">
        <v>3.3499673008918803E-5</v>
      </c>
      <c r="J1157">
        <v>0.12600062415003799</v>
      </c>
      <c r="K1157" s="3">
        <v>-3.2028183818246197E-4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-18.8392902825166</v>
      </c>
      <c r="I1158" s="3">
        <v>-1.45472586154938E-5</v>
      </c>
      <c r="J1158">
        <v>0.124696944840252</v>
      </c>
      <c r="K1158" s="3">
        <v>4.1127205507814898E-4</v>
      </c>
    </row>
    <row r="1159" spans="1:11">
      <c r="A1159" s="1" t="s">
        <v>1425</v>
      </c>
      <c r="B1159" s="1" t="s">
        <v>1425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-18.8394635085237</v>
      </c>
      <c r="I1159" s="3">
        <v>2.33296304941177E-5</v>
      </c>
      <c r="J1159">
        <v>0.126120820641518</v>
      </c>
      <c r="K1159">
        <v>-4.3427572301390599E-4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-18.8394983865558</v>
      </c>
      <c r="I1160" s="3">
        <v>3.7159770727157601E-6</v>
      </c>
      <c r="J1160">
        <v>0.12407333124429</v>
      </c>
      <c r="K1160" s="3">
        <v>-2.6784837645035201E-4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-18.8397673990942</v>
      </c>
      <c r="I1161" s="3">
        <v>-2.1420419216156002E-6</v>
      </c>
      <c r="J1161">
        <v>0.124776153825223</v>
      </c>
      <c r="K1161" s="3">
        <v>1.9371509840637399E-4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-18.8406762302719</v>
      </c>
      <c r="I1162" s="3">
        <v>-4.1415914893150302E-5</v>
      </c>
      <c r="J1162">
        <v>0.12570239603519401</v>
      </c>
      <c r="K1162" s="3">
        <v>2.9532239281087198E-4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-18.8420680453596</v>
      </c>
      <c r="I1163" s="3">
        <v>-1.9362196326255798E-5</v>
      </c>
      <c r="J1163">
        <v>0.12774410191923399</v>
      </c>
      <c r="K1163" s="3">
        <v>-1.21071936503984E-4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-18.843318671938299</v>
      </c>
      <c r="I1164" s="3">
        <v>-1.4360994100570701E-5</v>
      </c>
      <c r="J1164">
        <v>0.126374415121973</v>
      </c>
      <c r="K1164" s="3">
        <v>3.68803745042905E-5</v>
      </c>
    </row>
    <row r="1165" spans="1:11">
      <c r="A1165" s="1" t="s">
        <v>1011</v>
      </c>
      <c r="B1165" s="1" t="s">
        <v>1011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-18.843999794735598</v>
      </c>
      <c r="I1165" s="3">
        <v>-1.7713755369186401E-5</v>
      </c>
      <c r="J1165">
        <v>0.126335313543677</v>
      </c>
      <c r="K1165" s="3">
        <v>2.7939677654765502E-6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-18.8450103263432</v>
      </c>
      <c r="I1166" s="3">
        <v>-2.2444874048232998E-5</v>
      </c>
      <c r="J1166">
        <v>0.128018818795681</v>
      </c>
      <c r="K1166">
        <v>-6.0126186313055495E-4</v>
      </c>
    </row>
    <row r="1167" spans="1:11">
      <c r="A1167" s="1" t="s">
        <v>833</v>
      </c>
      <c r="B1167" s="1" t="s">
        <v>833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-18.845290002525601</v>
      </c>
      <c r="I1167" s="3">
        <v>1.9315630197525001E-5</v>
      </c>
      <c r="J1167">
        <v>0.12851129751652501</v>
      </c>
      <c r="K1167">
        <v>2.5080517308094502E-4</v>
      </c>
    </row>
    <row r="1168" spans="1:11">
      <c r="A1168">
        <v>20.64</v>
      </c>
      <c r="B1168">
        <v>20.64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-18.845372471143499</v>
      </c>
      <c r="I1168" s="3">
        <v>4.2524188756942702E-5</v>
      </c>
      <c r="J1168">
        <v>0.12937907595187401</v>
      </c>
      <c r="K1168" s="3">
        <v>-3.8845465166008998E-4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-18.845372471143499</v>
      </c>
      <c r="I1169" s="3">
        <v>2.63843685388565E-5</v>
      </c>
      <c r="J1169">
        <v>0.12790616601705601</v>
      </c>
      <c r="K1169" s="3">
        <v>6.5192581194452898E-5</v>
      </c>
    </row>
    <row r="1170" spans="1:11">
      <c r="A1170" s="1" t="s">
        <v>1426</v>
      </c>
      <c r="B1170" s="1" t="s">
        <v>1426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-18.845326603504599</v>
      </c>
      <c r="I1170" s="3">
        <v>-6.28642737865448E-6</v>
      </c>
      <c r="J1170">
        <v>0.12706328183412599</v>
      </c>
      <c r="K1170" s="3">
        <v>-3.1040981874444501E-4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-18.845399386367198</v>
      </c>
      <c r="I1171" s="3">
        <v>5.0757080316543596E-6</v>
      </c>
      <c r="J1171">
        <v>0.12602224946022</v>
      </c>
      <c r="K1171" s="3">
        <v>-8.8196249130209904E-5</v>
      </c>
    </row>
    <row r="1172" spans="1:11">
      <c r="A1172" s="1" t="s">
        <v>692</v>
      </c>
      <c r="B1172" s="1" t="s">
        <v>692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-18.845260898693802</v>
      </c>
      <c r="I1172" s="3">
        <v>1.8421560525894199E-5</v>
      </c>
      <c r="J1172">
        <v>0.125683033838868</v>
      </c>
      <c r="K1172" s="3">
        <v>7.2922558678938104E-5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-18.8452715623378</v>
      </c>
      <c r="I1173" s="3">
        <v>2.8582289814948998E-5</v>
      </c>
      <c r="J1173">
        <v>0.12736503034830099</v>
      </c>
      <c r="K1173" s="3">
        <v>-3.2577664145456601E-4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-18.845304065497199</v>
      </c>
      <c r="I1174" s="3">
        <v>6.0722231864929199E-6</v>
      </c>
      <c r="J1174">
        <v>0.12713633012026501</v>
      </c>
      <c r="K1174">
        <v>-2.8461218304321199E-4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-18.845332005175798</v>
      </c>
      <c r="I1175" s="3">
        <v>2.9364600777626E-5</v>
      </c>
      <c r="J1175">
        <v>0.12744021601975</v>
      </c>
      <c r="K1175">
        <v>-4.1937456159803102E-4</v>
      </c>
    </row>
    <row r="1176" spans="1:11">
      <c r="A1176" s="1" t="s">
        <v>1210</v>
      </c>
      <c r="B1176" s="1" t="s">
        <v>1210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-18.8452819000189</v>
      </c>
      <c r="I1176" s="3">
        <v>5.8766454458236703E-6</v>
      </c>
      <c r="J1176">
        <v>0.127365910448134</v>
      </c>
      <c r="K1176" s="3">
        <v>-7.1991236090445895E-5</v>
      </c>
    </row>
    <row r="1177" spans="1:11">
      <c r="A1177">
        <v>20.78</v>
      </c>
      <c r="B1177">
        <v>20.78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-18.845370468799899</v>
      </c>
      <c r="I1177" s="3">
        <v>2.57045030593872E-5</v>
      </c>
      <c r="J1177">
        <v>0.128533928655088</v>
      </c>
      <c r="K1177" s="3">
        <v>2.4056062460753099E-4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-18.845378012513098</v>
      </c>
      <c r="I1178" s="3">
        <v>2.1792948246002201E-5</v>
      </c>
      <c r="J1178">
        <v>0.129746706224978</v>
      </c>
      <c r="K1178">
        <v>-3.9888546465120301E-4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-18.845243808923701</v>
      </c>
      <c r="I1179" s="3">
        <v>2.3581087589263899E-5</v>
      </c>
      <c r="J1179">
        <v>0.122956736013293</v>
      </c>
      <c r="K1179">
        <v>-3.6982819989024698E-4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-18.845447582312801</v>
      </c>
      <c r="I1180" s="3">
        <v>2.45403498411179E-5</v>
      </c>
      <c r="J1180">
        <v>0.12876464053988501</v>
      </c>
      <c r="K1180" s="3">
        <v>-4.7069043622394998E-4</v>
      </c>
    </row>
    <row r="1181" spans="1:11">
      <c r="A1181" s="1" t="s">
        <v>1121</v>
      </c>
      <c r="B1181" s="1" t="s">
        <v>1121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-18.845491447608101</v>
      </c>
      <c r="I1181" s="3">
        <v>-7.5157731771469099E-6</v>
      </c>
      <c r="J1181">
        <v>0.130591853521764</v>
      </c>
      <c r="K1181" s="3">
        <v>-2.5946647315392302E-4</v>
      </c>
    </row>
    <row r="1182" spans="1:11">
      <c r="A1182" s="1" t="s">
        <v>1211</v>
      </c>
      <c r="B1182" s="1" t="s">
        <v>1211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-18.845698666890801</v>
      </c>
      <c r="I1182" s="3">
        <v>1.77416950464249E-5</v>
      </c>
      <c r="J1182">
        <v>0.126513219438493</v>
      </c>
      <c r="K1182" s="3">
        <v>-3.3490360282178999E-4</v>
      </c>
    </row>
    <row r="1183" spans="1:11">
      <c r="A1183">
        <v>20.89</v>
      </c>
      <c r="B1183">
        <v>20.89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-18.846083768793701</v>
      </c>
      <c r="I1183" s="3">
        <v>-3.91341745853424E-5</v>
      </c>
      <c r="J1183">
        <v>0.125896520912647</v>
      </c>
      <c r="K1183">
        <v>-8.6808578473356599E-4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-18.846361023537298</v>
      </c>
      <c r="I1184" s="3">
        <v>-3.1702220439910902E-5</v>
      </c>
      <c r="J1184">
        <v>0.127629437483847</v>
      </c>
      <c r="K1184" s="3">
        <v>-4.3734908755593003E-4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-18.847573698719302</v>
      </c>
      <c r="I1185" s="3">
        <v>-1.5543773770332299E-5</v>
      </c>
      <c r="J1185">
        <v>0.12977285776287301</v>
      </c>
      <c r="K1185" s="3">
        <v>-4.2272732291660298E-4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-18.849244305233</v>
      </c>
      <c r="I1186" s="3">
        <v>-1.08592212200165E-5</v>
      </c>
      <c r="J1186">
        <v>0.12784129008650799</v>
      </c>
      <c r="K1186" s="3">
        <v>2.1420419535320301E-5</v>
      </c>
    </row>
    <row r="1187" spans="1:11">
      <c r="A1187" s="1" t="s">
        <v>1122</v>
      </c>
      <c r="B1187" s="1" t="s">
        <v>1122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-18.850462801181401</v>
      </c>
      <c r="I1187" s="3">
        <v>1.0877847671508799E-5</v>
      </c>
      <c r="J1187">
        <v>0.126955783925951</v>
      </c>
      <c r="K1187" s="3">
        <v>-5.2480027861534603E-4</v>
      </c>
    </row>
    <row r="1188" spans="1:11">
      <c r="A1188" s="1" t="s">
        <v>1123</v>
      </c>
      <c r="B1188" s="1" t="s">
        <v>1123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-18.851163900848899</v>
      </c>
      <c r="I1188" s="3">
        <v>1.21630728244781E-5</v>
      </c>
      <c r="J1188">
        <v>0.130221582949162</v>
      </c>
      <c r="K1188" s="3">
        <v>5.4454431749138095E-4</v>
      </c>
    </row>
    <row r="1189" spans="1:11">
      <c r="A1189" s="1" t="s">
        <v>1014</v>
      </c>
      <c r="B1189" s="1" t="s">
        <v>1014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-18.851333913792899</v>
      </c>
      <c r="I1189" s="3">
        <v>-3.1478703022003199E-6</v>
      </c>
      <c r="J1189">
        <v>0.12914987280964901</v>
      </c>
      <c r="K1189">
        <v>2.5136396663404098E-4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-18.851565813124999</v>
      </c>
      <c r="I1190" s="3">
        <v>9.5646828413009593E-6</v>
      </c>
      <c r="J1190">
        <v>0.12586257420480301</v>
      </c>
      <c r="K1190">
        <v>-8.7823720094813002E-4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-18.851663881396799</v>
      </c>
      <c r="I1191" s="3">
        <v>5.1129609346389796E-6</v>
      </c>
      <c r="J1191">
        <v>0.12883856892585799</v>
      </c>
      <c r="K1191">
        <v>3.6796555471326202E-4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-18.851745465258201</v>
      </c>
      <c r="I1192" s="3">
        <v>-1.6801059246063199E-5</v>
      </c>
      <c r="J1192">
        <v>0.125859682448208</v>
      </c>
      <c r="K1192" s="3">
        <v>-7.2550029643541204E-5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-18.8516527520915</v>
      </c>
      <c r="I1193" s="3">
        <v>3.2829120755195597E-5</v>
      </c>
      <c r="J1193">
        <v>0.122274155728519</v>
      </c>
      <c r="K1193" s="3">
        <v>1.42585488298154E-4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-18.851626302529102</v>
      </c>
      <c r="I1194" s="3">
        <v>-4.89223748445511E-5</v>
      </c>
      <c r="J1194">
        <v>0.12260356452316</v>
      </c>
      <c r="K1194" s="3">
        <v>-4.7590584271950601E-5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-18.8515749866528</v>
      </c>
      <c r="I1195" s="3">
        <v>1.44634395837784E-5</v>
      </c>
      <c r="J1195">
        <v>0.122803347185254</v>
      </c>
      <c r="K1195" s="3">
        <v>4.6109781356248099E-4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-18.851689259938201</v>
      </c>
      <c r="I1196" s="3">
        <v>-3.6712735891342197E-5</v>
      </c>
      <c r="J1196">
        <v>0.123352780938148</v>
      </c>
      <c r="K1196" s="3">
        <v>-3.6228448692345998E-4</v>
      </c>
    </row>
    <row r="1197" spans="1:11">
      <c r="A1197" s="1" t="s">
        <v>836</v>
      </c>
      <c r="B1197" s="1" t="s">
        <v>836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-18.851610842573699</v>
      </c>
      <c r="I1197" s="3">
        <v>-4.34555113315582E-5</v>
      </c>
      <c r="J1197">
        <v>0.122552644461393</v>
      </c>
      <c r="K1197" s="3">
        <v>3.9106235490786798E-4</v>
      </c>
    </row>
    <row r="1198" spans="1:11">
      <c r="A1198" s="1" t="s">
        <v>935</v>
      </c>
      <c r="B1198" s="1" t="s">
        <v>935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-18.851590400042198</v>
      </c>
      <c r="I1198" s="3">
        <v>3.6861747503280599E-5</v>
      </c>
      <c r="J1198">
        <v>0.123266531154513</v>
      </c>
      <c r="K1198" s="3">
        <v>3.2410026079527997E-4</v>
      </c>
    </row>
    <row r="1199" spans="1:11">
      <c r="A1199" s="1" t="s">
        <v>1250</v>
      </c>
      <c r="B1199" s="1" t="s">
        <v>1250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-18.8516211802547</v>
      </c>
      <c r="I1199" s="3">
        <v>-3.4840777516365099E-5</v>
      </c>
      <c r="J1199">
        <v>0.120191965252161</v>
      </c>
      <c r="K1199" s="3">
        <v>-9.9558384709814594E-5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-18.851648840536502</v>
      </c>
      <c r="I1200" s="3">
        <v>1.23679637908936E-5</v>
      </c>
      <c r="J1200">
        <v>0.12043562717735801</v>
      </c>
      <c r="K1200" s="3">
        <v>3.4458935774210799E-5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-18.8517239051396</v>
      </c>
      <c r="I1201" s="3">
        <v>-6.8070366978645298E-5</v>
      </c>
      <c r="J1201">
        <v>0.119433696381748</v>
      </c>
      <c r="K1201" s="3">
        <v>-4.4982881024172499E-4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-18.851877154276501</v>
      </c>
      <c r="I1202" s="3">
        <v>-9.68575477600098E-6</v>
      </c>
      <c r="J1202">
        <v>0.12372103985398999</v>
      </c>
      <c r="K1202" s="3">
        <v>5.4854900462189703E-5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-18.8520019980736</v>
      </c>
      <c r="I1203" s="3">
        <v>6.5630301833152798E-5</v>
      </c>
      <c r="J1203">
        <v>0.12415983248501999</v>
      </c>
      <c r="K1203">
        <v>-3.5222620296774398E-4</v>
      </c>
    </row>
    <row r="1204" spans="1:11">
      <c r="A1204" s="1" t="s">
        <v>1212</v>
      </c>
      <c r="B1204" s="1" t="s">
        <v>1212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-18.852558928999599</v>
      </c>
      <c r="I1204" s="3">
        <v>-1.01048499345779E-5</v>
      </c>
      <c r="J1204">
        <v>0.121487849391997</v>
      </c>
      <c r="K1204" s="3">
        <v>2.42237005266817E-4</v>
      </c>
    </row>
    <row r="1205" spans="1:11">
      <c r="A1205">
        <v>21.28</v>
      </c>
      <c r="B1205">
        <v>21.28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-18.853512091133901</v>
      </c>
      <c r="I1205" s="3">
        <v>-2.2696331143379201E-5</v>
      </c>
      <c r="J1205">
        <v>0.119954464025795</v>
      </c>
      <c r="K1205" s="3">
        <v>-1.93994495182922E-4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-18.854736500980898</v>
      </c>
      <c r="I1206" s="3">
        <v>1.71363353729248E-6</v>
      </c>
      <c r="J1206">
        <v>0.118704973720014</v>
      </c>
      <c r="K1206" s="3">
        <v>8.9164824622241798E-4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-18.8557278473426</v>
      </c>
      <c r="I1207" s="3">
        <v>-2.76323407888412E-5</v>
      </c>
      <c r="J1207">
        <v>0.12515484821051401</v>
      </c>
      <c r="K1207" s="3">
        <v>-5.7900325326559103E-4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-18.856209480834899</v>
      </c>
      <c r="I1208" s="3">
        <v>-3.5800039768219001E-5</v>
      </c>
      <c r="J1208">
        <v>0.123879457823932</v>
      </c>
      <c r="K1208">
        <v>-4.766509007903E-4</v>
      </c>
    </row>
    <row r="1209" spans="1:11">
      <c r="A1209" s="1" t="s">
        <v>1125</v>
      </c>
      <c r="B1209" s="1" t="s">
        <v>1125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-18.856727016814201</v>
      </c>
      <c r="I1209" s="3">
        <v>4.2458996176719699E-5</v>
      </c>
      <c r="J1209">
        <v>0.119880787096918</v>
      </c>
      <c r="K1209" s="3">
        <v>-1.0244548473413999E-6</v>
      </c>
    </row>
    <row r="1210" spans="1:11">
      <c r="A1210" s="1" t="s">
        <v>1213</v>
      </c>
      <c r="B1210" s="1" t="s">
        <v>1213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-18.857130652037199</v>
      </c>
      <c r="I1210" s="3">
        <v>1.52178108692169E-5</v>
      </c>
      <c r="J1210">
        <v>0.121157937683165</v>
      </c>
      <c r="K1210" s="3">
        <v>-2.6747584741495601E-4</v>
      </c>
    </row>
    <row r="1211" spans="1:11">
      <c r="A1211">
        <v>21.39</v>
      </c>
      <c r="B1211">
        <v>21.39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-18.857323948046702</v>
      </c>
      <c r="I1211" s="3">
        <v>-2.2286549210548401E-5</v>
      </c>
      <c r="J1211">
        <v>0.123711987398565</v>
      </c>
      <c r="K1211">
        <v>5.7006255641606598E-4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-18.8573978019304</v>
      </c>
      <c r="I1212" s="3">
        <v>9.7882002592086792E-6</v>
      </c>
      <c r="J1212">
        <v>0.124202580191195</v>
      </c>
      <c r="K1212" s="3">
        <v>-1.0123476536909999E-4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-18.857602320377499</v>
      </c>
      <c r="I1213" s="3">
        <v>-1.1073425412178001E-5</v>
      </c>
      <c r="J1213">
        <v>0.122460233978927</v>
      </c>
      <c r="K1213" s="3">
        <v>1.58883633596767E-4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-18.8575609696532</v>
      </c>
      <c r="I1214" s="3">
        <v>2.9085204005241401E-5</v>
      </c>
      <c r="J1214">
        <v>0.12679258827120099</v>
      </c>
      <c r="K1214">
        <v>1.07754023488546E-4</v>
      </c>
    </row>
    <row r="1215" spans="1:11">
      <c r="A1215" s="1" t="s">
        <v>1312</v>
      </c>
      <c r="B1215" s="1" t="s">
        <v>1312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-18.857631144812601</v>
      </c>
      <c r="I1215" s="3">
        <v>1.14645808935165E-5</v>
      </c>
      <c r="J1215">
        <v>0.12226988095790101</v>
      </c>
      <c r="K1215" s="3">
        <v>4.4750050377049497E-4</v>
      </c>
    </row>
    <row r="1216" spans="1:11">
      <c r="A1216">
        <v>21.47</v>
      </c>
      <c r="B1216">
        <v>21.47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-18.8575533328078</v>
      </c>
      <c r="I1216" s="3">
        <v>4.0791928768158001E-6</v>
      </c>
      <c r="J1216">
        <v>0.12126053217798501</v>
      </c>
      <c r="K1216" s="3">
        <v>1.38673933426486E-4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-18.857527488605101</v>
      </c>
      <c r="I1217" s="3">
        <v>1.2600794434547401E-5</v>
      </c>
      <c r="J1217">
        <v>0.123582612723112</v>
      </c>
      <c r="K1217" s="3">
        <v>1.01514162145648E-5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-18.8576287699399</v>
      </c>
      <c r="I1218" s="3">
        <v>2.0014122128486599E-5</v>
      </c>
      <c r="J1218">
        <v>0.125129702500999</v>
      </c>
      <c r="K1218" s="3">
        <v>-1.2293458168096801E-5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-18.857686558508401</v>
      </c>
      <c r="I1219" s="3">
        <v>2.1131709218025201E-5</v>
      </c>
      <c r="J1219">
        <v>0.124571467749774</v>
      </c>
      <c r="K1219">
        <v>-1.6465783364541799E-4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-18.857816198616899</v>
      </c>
      <c r="I1220" s="3">
        <v>-6.2398612499237103E-7</v>
      </c>
      <c r="J1220">
        <v>0.12361077591776801</v>
      </c>
      <c r="K1220" s="3">
        <v>-8.2701445858106003E-5</v>
      </c>
    </row>
    <row r="1221" spans="1:11">
      <c r="A1221" s="1" t="s">
        <v>1126</v>
      </c>
      <c r="B1221" s="1" t="s">
        <v>1126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-18.857737036194301</v>
      </c>
      <c r="I1221" s="3">
        <v>3.2037496566772499E-6</v>
      </c>
      <c r="J1221">
        <v>0.123895551078022</v>
      </c>
      <c r="K1221">
        <v>2.3981556653673801E-4</v>
      </c>
    </row>
    <row r="1222" spans="1:11">
      <c r="A1222">
        <v>21.57</v>
      </c>
      <c r="B1222">
        <v>21.57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-18.857997387432398</v>
      </c>
      <c r="I1222" s="3">
        <v>-3.0063092708587599E-5</v>
      </c>
      <c r="J1222">
        <v>0.124681731685996</v>
      </c>
      <c r="K1222" s="3">
        <v>-1.8533319510994499E-5</v>
      </c>
    </row>
    <row r="1223" spans="1:11">
      <c r="A1223" s="1" t="s">
        <v>1017</v>
      </c>
      <c r="B1223" s="1" t="s">
        <v>1017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-18.8582153169252</v>
      </c>
      <c r="I1223" s="3">
        <v>-1.4100223779678301E-5</v>
      </c>
      <c r="J1223">
        <v>0.125038297846913</v>
      </c>
      <c r="K1223" s="3">
        <v>1.76578762778118E-4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-18.8587051926228</v>
      </c>
      <c r="I1224" s="3">
        <v>2.8312206268310499E-5</v>
      </c>
      <c r="J1224">
        <v>0.123224537819624</v>
      </c>
      <c r="K1224" s="3">
        <v>1.6046688199720301E-4</v>
      </c>
    </row>
    <row r="1225" spans="1:11">
      <c r="A1225">
        <v>21.62</v>
      </c>
      <c r="B1225">
        <v>21.62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-18.859335046109901</v>
      </c>
      <c r="I1225" s="3">
        <v>2.6356428861618E-6</v>
      </c>
      <c r="J1225">
        <v>0.12263449374586299</v>
      </c>
      <c r="K1225">
        <v>-3.1581148975769999E-4</v>
      </c>
    </row>
    <row r="1226" spans="1:11">
      <c r="A1226" s="1" t="s">
        <v>1284</v>
      </c>
      <c r="B1226" s="1" t="s">
        <v>1284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-18.860367789761899</v>
      </c>
      <c r="I1226" s="3">
        <v>2.5853514671325701E-5</v>
      </c>
      <c r="J1226">
        <v>0.124515141360462</v>
      </c>
      <c r="K1226">
        <v>2.8712675403214099E-4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-18.860779480925601</v>
      </c>
      <c r="I1227" s="3">
        <v>4.73111867904663E-6</v>
      </c>
      <c r="J1227">
        <v>0.122945043258369</v>
      </c>
      <c r="K1227" s="3">
        <v>-4.0801242601842602E-4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-18.861775437334199</v>
      </c>
      <c r="I1228" s="3">
        <v>7.1525573730468801E-6</v>
      </c>
      <c r="J1228">
        <v>0.123176006600261</v>
      </c>
      <c r="K1228" s="3">
        <v>-5.5674464340062799E-4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-18.862389644601301</v>
      </c>
      <c r="I1229" s="3">
        <v>3.8072466850280802E-5</v>
      </c>
      <c r="J1229">
        <v>0.1235910365358</v>
      </c>
      <c r="K1229">
        <v>-1.2191012683362701E-4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-18.8629693463654</v>
      </c>
      <c r="I1230" s="3">
        <v>-1.10920518636703E-5</v>
      </c>
      <c r="J1230">
        <v>0.124733783304691</v>
      </c>
      <c r="K1230">
        <v>2.3953616976019E-4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-18.862924596313601</v>
      </c>
      <c r="I1231" s="3">
        <v>2.05636024475098E-5</v>
      </c>
      <c r="J1231">
        <v>0.12539209797978401</v>
      </c>
      <c r="K1231" s="3">
        <v>-7.0873648984255303E-5</v>
      </c>
    </row>
    <row r="1232" spans="1:11">
      <c r="A1232" s="1" t="s">
        <v>1127</v>
      </c>
      <c r="B1232" s="1" t="s">
        <v>1127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-18.863154726132699</v>
      </c>
      <c r="I1232" s="3">
        <v>2.6570633053779599E-5</v>
      </c>
      <c r="J1232">
        <v>0.12450948357582101</v>
      </c>
      <c r="K1232">
        <v>-2.45962295620786E-4</v>
      </c>
    </row>
    <row r="1233" spans="1:11">
      <c r="A1233">
        <v>21.76</v>
      </c>
      <c r="B1233">
        <v>21.76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-18.8630988467756</v>
      </c>
      <c r="I1233" s="3">
        <v>2.25566327571869E-5</v>
      </c>
      <c r="J1233">
        <v>0.123895173892379</v>
      </c>
      <c r="K1233" s="3">
        <v>7.5343997409017805E-5</v>
      </c>
    </row>
    <row r="1234" spans="1:11">
      <c r="A1234" s="1" t="s">
        <v>1018</v>
      </c>
      <c r="B1234" s="1" t="s">
        <v>1018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-18.863156029984399</v>
      </c>
      <c r="I1234" s="3">
        <v>4.0698796510696398E-5</v>
      </c>
      <c r="J1234">
        <v>0.121305417269468</v>
      </c>
      <c r="K1234">
        <v>4.5271591026605098E-4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-18.863265413825999</v>
      </c>
      <c r="I1235" s="3">
        <v>2.6738271117210398E-5</v>
      </c>
      <c r="J1235">
        <v>0.12537424452602899</v>
      </c>
      <c r="K1235" s="3">
        <v>2.6328489576674102E-4</v>
      </c>
    </row>
    <row r="1236" spans="1:11">
      <c r="A1236">
        <v>21.82</v>
      </c>
      <c r="B1236">
        <v>21.82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-18.8632047381573</v>
      </c>
      <c r="I1236" s="3">
        <v>1.7248094081878699E-5</v>
      </c>
      <c r="J1236">
        <v>0.123404958285391</v>
      </c>
      <c r="K1236" s="3">
        <v>-8.0186874869177097E-5</v>
      </c>
    </row>
    <row r="1237" spans="1:11">
      <c r="A1237" s="1" t="s">
        <v>937</v>
      </c>
      <c r="B1237" s="1" t="s">
        <v>937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-18.863221129435399</v>
      </c>
      <c r="I1237" s="3">
        <v>2.1783635020255998E-5</v>
      </c>
      <c r="J1237">
        <v>0.12338811066001699</v>
      </c>
      <c r="K1237">
        <v>4.5439229092533701E-4</v>
      </c>
    </row>
    <row r="1238" spans="1:11">
      <c r="A1238" s="1" t="s">
        <v>1128</v>
      </c>
      <c r="B1238" s="1" t="s">
        <v>1128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-18.8633848559518</v>
      </c>
      <c r="I1238" s="3">
        <v>-1.27684324979782E-5</v>
      </c>
      <c r="J1238">
        <v>0.114422785118222</v>
      </c>
      <c r="K1238" s="3">
        <v>-2.9820949283519802E-4</v>
      </c>
    </row>
    <row r="1239" spans="1:11">
      <c r="A1239">
        <v>21.87</v>
      </c>
      <c r="B1239">
        <v>21.87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-18.863252840970599</v>
      </c>
      <c r="I1239" s="3">
        <v>-8.2328915596008301E-6</v>
      </c>
      <c r="J1239">
        <v>0.11084832251071899</v>
      </c>
      <c r="K1239" s="3">
        <v>6.1234460193361202E-4</v>
      </c>
    </row>
    <row r="1240" spans="1:11">
      <c r="A1240" s="1" t="s">
        <v>1019</v>
      </c>
      <c r="B1240" s="1" t="s">
        <v>1019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-18.863428534982699</v>
      </c>
      <c r="I1240" s="3">
        <v>2.46986746788025E-5</v>
      </c>
      <c r="J1240">
        <v>0.11634781491011401</v>
      </c>
      <c r="K1240">
        <v>1.8589198866304001E-4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-18.863472493410299</v>
      </c>
      <c r="I1241" s="3">
        <v>-2.4959444999694799E-6</v>
      </c>
      <c r="J1241">
        <v>0.122109577059746</v>
      </c>
      <c r="K1241" s="3">
        <v>-1.1008232995977599E-4</v>
      </c>
    </row>
    <row r="1242" spans="1:11">
      <c r="A1242">
        <v>21.92</v>
      </c>
      <c r="B1242">
        <v>21.92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-18.863602459481701</v>
      </c>
      <c r="I1242" s="3">
        <v>-5.2247196435928302E-6</v>
      </c>
      <c r="J1242">
        <v>0.12588306795805701</v>
      </c>
      <c r="K1242" s="3">
        <v>4.1071326152505401E-5</v>
      </c>
    </row>
    <row r="1243" spans="1:11">
      <c r="A1243" s="1" t="s">
        <v>938</v>
      </c>
      <c r="B1243" s="1" t="s">
        <v>938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-18.864011263545301</v>
      </c>
      <c r="I1243" s="3">
        <v>-1.3010576367378199E-5</v>
      </c>
      <c r="J1243">
        <v>0.12560621369630101</v>
      </c>
      <c r="K1243">
        <v>4.5159832315985998E-4</v>
      </c>
    </row>
    <row r="1244" spans="1:11">
      <c r="A1244" s="1" t="s">
        <v>1129</v>
      </c>
      <c r="B1244" s="1" t="s">
        <v>1129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-18.864756135375799</v>
      </c>
      <c r="I1244" s="3">
        <v>5.2209943532943698E-5</v>
      </c>
      <c r="J1244">
        <v>0.12534092646092199</v>
      </c>
      <c r="K1244" s="3">
        <v>-5.6652353057979601E-4</v>
      </c>
    </row>
    <row r="1245" spans="1:11">
      <c r="A1245" s="1" t="s">
        <v>1130</v>
      </c>
      <c r="B1245" s="1" t="s">
        <v>1130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-18.865741428140399</v>
      </c>
      <c r="I1245" s="3">
        <v>-3.3602118492126499E-5</v>
      </c>
      <c r="J1245">
        <v>0.121344644576311</v>
      </c>
      <c r="K1245" s="3">
        <v>-4.9453229448934999E-5</v>
      </c>
    </row>
    <row r="1246" spans="1:11">
      <c r="A1246" s="1" t="s">
        <v>1020</v>
      </c>
      <c r="B1246" s="1" t="s">
        <v>1020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-18.8663485573557</v>
      </c>
      <c r="I1246" s="3">
        <v>-2.98488885164261E-5</v>
      </c>
      <c r="J1246">
        <v>0.118433274328709</v>
      </c>
      <c r="K1246">
        <v>5.2629039475693396E-4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-18.867386562980499</v>
      </c>
      <c r="I1247" s="3">
        <v>1.3904646039009099E-5</v>
      </c>
      <c r="J1247">
        <v>0.125853521749377</v>
      </c>
      <c r="K1247" s="3">
        <v>-9.7043813720885702E-5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-18.868260329861499</v>
      </c>
      <c r="I1248" s="3">
        <v>8.4377825260162404E-6</v>
      </c>
      <c r="J1248">
        <v>0.126214865595102</v>
      </c>
      <c r="K1248" s="3">
        <v>3.2270327691254203E-4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-18.868723057504699</v>
      </c>
      <c r="I1249" s="3">
        <v>4.0140002965927099E-6</v>
      </c>
      <c r="J1249">
        <v>0.12789925094693899</v>
      </c>
      <c r="K1249" s="3">
        <v>-6.5332279582726803E-4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-18.869040452253198</v>
      </c>
      <c r="I1250" s="3">
        <v>8.3819031715393098E-7</v>
      </c>
      <c r="J1250">
        <v>0.127008967101574</v>
      </c>
      <c r="K1250">
        <v>7.4384735142870803E-4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-18.869023269350901</v>
      </c>
      <c r="I1251" s="3">
        <v>-2.9150396585464499E-6</v>
      </c>
      <c r="J1251">
        <v>0.12515409383922799</v>
      </c>
      <c r="K1251" s="3">
        <v>3.1087548003869099E-4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-18.869119474977399</v>
      </c>
      <c r="I1252" s="3">
        <v>-2.3934990167617801E-5</v>
      </c>
      <c r="J1252">
        <v>0.12690725270658701</v>
      </c>
      <c r="K1252" s="3">
        <v>-4.5532361351382898E-4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-18.869066110191302</v>
      </c>
      <c r="I1253" s="3">
        <v>2.6589259505271901E-5</v>
      </c>
      <c r="J1253">
        <v>0.127117722295225</v>
      </c>
      <c r="K1253" s="3">
        <v>4.8391521698053902E-4</v>
      </c>
    </row>
    <row r="1254" spans="1:11">
      <c r="A1254" s="1" t="s">
        <v>842</v>
      </c>
      <c r="B1254" s="1" t="s">
        <v>842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-18.869047344040599</v>
      </c>
      <c r="I1254" s="3">
        <v>-2.9774382710456801E-5</v>
      </c>
      <c r="J1254">
        <v>0.127710909582675</v>
      </c>
      <c r="K1254">
        <v>4.3390319397850901E-4</v>
      </c>
    </row>
    <row r="1255" spans="1:11">
      <c r="A1255" s="1" t="s">
        <v>939</v>
      </c>
      <c r="B1255" s="1" t="s">
        <v>939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-18.869065318567099</v>
      </c>
      <c r="I1255" s="3">
        <v>-1.6326084733009301E-5</v>
      </c>
      <c r="J1255">
        <v>0.12716122437268501</v>
      </c>
      <c r="K1255" s="3">
        <v>4.28594655224104E-4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-18.869125761405101</v>
      </c>
      <c r="I1256" s="3">
        <v>8.5029751062393205E-6</v>
      </c>
      <c r="J1256">
        <v>0.127490004524589</v>
      </c>
      <c r="K1256" s="3">
        <v>-1.6465783364541799E-4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-18.869143130571899</v>
      </c>
      <c r="I1257" s="3">
        <v>1.28429383039474E-5</v>
      </c>
      <c r="J1257">
        <v>0.131196733564138</v>
      </c>
      <c r="K1257" s="3">
        <v>3.7886202899862099E-4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-18.869043572184001</v>
      </c>
      <c r="I1258" s="3">
        <v>-1.6856938600540199E-6</v>
      </c>
      <c r="J1258">
        <v>0.13199473265558501</v>
      </c>
      <c r="K1258" s="3">
        <v>-3.6275014821770602E-4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-18.869299453073499</v>
      </c>
      <c r="I1259" s="3">
        <v>1.3206154108047501E-5</v>
      </c>
      <c r="J1259">
        <v>0.130748385563493</v>
      </c>
      <c r="K1259" s="3">
        <v>-7.3015690937787295E-5</v>
      </c>
    </row>
    <row r="1260" spans="1:11">
      <c r="A1260" s="1" t="s">
        <v>1131</v>
      </c>
      <c r="B1260" s="1" t="s">
        <v>1131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-18.8692953086878</v>
      </c>
      <c r="I1260" s="3">
        <v>5.0207599997520399E-5</v>
      </c>
      <c r="J1260">
        <v>0.13057538308203201</v>
      </c>
      <c r="K1260" s="3">
        <v>1.6111880780914802E-5</v>
      </c>
    </row>
    <row r="1261" spans="1:11">
      <c r="A1261">
        <v>22.26</v>
      </c>
      <c r="B1261">
        <v>22.26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-18.869340803797801</v>
      </c>
      <c r="I1261" s="3">
        <v>-3.8221478462219198E-5</v>
      </c>
      <c r="J1261">
        <v>0.13091283850371799</v>
      </c>
      <c r="K1261" s="3">
        <v>-2.1466985664744901E-4</v>
      </c>
    </row>
    <row r="1262" spans="1:11">
      <c r="A1262" s="1" t="s">
        <v>1021</v>
      </c>
      <c r="B1262" s="1" t="s">
        <v>1021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-18.869539454912399</v>
      </c>
      <c r="I1262" s="3">
        <v>1.23865902423859E-5</v>
      </c>
      <c r="J1262">
        <v>0.12845157645642799</v>
      </c>
      <c r="K1262">
        <v>-3.6014244496992802E-4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-18.869803438308701</v>
      </c>
      <c r="I1263" s="3">
        <v>-3.4896656870842E-5</v>
      </c>
      <c r="J1263">
        <v>0.13194280676543699</v>
      </c>
      <c r="K1263">
        <v>-1.8309802089756401E-4</v>
      </c>
    </row>
    <row r="1264" spans="1:11">
      <c r="A1264">
        <v>22.32</v>
      </c>
      <c r="B1264">
        <v>22.32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-18.870389566198899</v>
      </c>
      <c r="I1264" s="3">
        <v>1.6549602150917101E-5</v>
      </c>
      <c r="J1264">
        <v>0.13050158042460699</v>
      </c>
      <c r="K1264">
        <v>2.7278438616936101E-4</v>
      </c>
    </row>
    <row r="1265" spans="1:11">
      <c r="A1265" s="1" t="s">
        <v>940</v>
      </c>
      <c r="B1265" s="1" t="s">
        <v>940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-18.870844796695</v>
      </c>
      <c r="I1265" s="3">
        <v>-1.1939555406570401E-5</v>
      </c>
      <c r="J1265">
        <v>0.12935619335621601</v>
      </c>
      <c r="K1265" s="3">
        <v>2.3096800194606201E-5</v>
      </c>
    </row>
    <row r="1266" spans="1:11">
      <c r="A1266" s="1" t="s">
        <v>1132</v>
      </c>
      <c r="B1266" s="1" t="s">
        <v>1132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-18.872180127065899</v>
      </c>
      <c r="I1266" s="3">
        <v>-5.3979456424713101E-5</v>
      </c>
      <c r="J1266">
        <v>0.130585441365838</v>
      </c>
      <c r="K1266" s="3">
        <v>2.06753614645265E-4</v>
      </c>
    </row>
    <row r="1267" spans="1:11">
      <c r="A1267">
        <v>22.37</v>
      </c>
      <c r="B1267">
        <v>22.37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-18.873547448368701</v>
      </c>
      <c r="I1267" s="3">
        <v>2.53785401582718E-5</v>
      </c>
      <c r="J1267">
        <v>0.128802610561252</v>
      </c>
      <c r="K1267" s="3">
        <v>2.0749867271605899E-4</v>
      </c>
    </row>
    <row r="1268" spans="1:11">
      <c r="A1268" s="1" t="s">
        <v>1022</v>
      </c>
      <c r="B1268" s="1" t="s">
        <v>1022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-18.874571437588202</v>
      </c>
      <c r="I1268" s="3">
        <v>-8.5588544607162493E-6</v>
      </c>
      <c r="J1268">
        <v>0.125360917299986</v>
      </c>
      <c r="K1268" s="3">
        <v>8.3819032964296594E-5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-18.8748061774542</v>
      </c>
      <c r="I1269" s="3">
        <v>2.6589259505271901E-5</v>
      </c>
      <c r="J1269">
        <v>0.125858676619828</v>
      </c>
      <c r="K1269">
        <v>3.7355349024421501E-4</v>
      </c>
    </row>
    <row r="1270" spans="1:11">
      <c r="A1270">
        <v>22.42</v>
      </c>
      <c r="B1270">
        <v>22.42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-18.8750471571819</v>
      </c>
      <c r="I1270" s="3">
        <v>2.09547579288483E-5</v>
      </c>
      <c r="J1270">
        <v>0.12800674885511401</v>
      </c>
      <c r="K1270" s="3">
        <v>-3.0081719608297601E-5</v>
      </c>
    </row>
    <row r="1271" spans="1:11">
      <c r="A1271" s="1" t="s">
        <v>1285</v>
      </c>
      <c r="B1271" s="1" t="s">
        <v>1285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-18.875244783841602</v>
      </c>
      <c r="I1271" s="3">
        <v>-2.3869797587394701E-5</v>
      </c>
      <c r="J1271">
        <v>0.132689634338021</v>
      </c>
      <c r="K1271" s="3">
        <v>2.82283876571981E-4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-18.875290139253099</v>
      </c>
      <c r="I1272" s="3">
        <v>2.7641654014587399E-5</v>
      </c>
      <c r="J1272">
        <v>0.12810242827981699</v>
      </c>
      <c r="K1272" s="3">
        <v>2.7315691520475799E-4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-18.875271885329798</v>
      </c>
      <c r="I1273" s="3">
        <v>4.5448541641235402E-6</v>
      </c>
      <c r="J1273">
        <v>0.130669553764164</v>
      </c>
      <c r="K1273" s="3">
        <v>3.58186667534094E-4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-18.875211489058</v>
      </c>
      <c r="I1274" s="3">
        <v>3.0640512704849201E-6</v>
      </c>
      <c r="J1274">
        <v>0.12781878467649199</v>
      </c>
      <c r="K1274">
        <v>-2.2994354709872001E-4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-18.875223037458401</v>
      </c>
      <c r="I1275" s="3">
        <v>2.29664146900177E-5</v>
      </c>
      <c r="J1275">
        <v>0.126909390091896</v>
      </c>
      <c r="K1275" s="3">
        <v>-3.1664968008734301E-5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-18.875406880543402</v>
      </c>
      <c r="I1276" s="3">
        <v>-9.9278986454009993E-6</v>
      </c>
      <c r="J1276">
        <v>0.128288506530225</v>
      </c>
      <c r="K1276" s="3">
        <v>-6.02565714754444E-5</v>
      </c>
    </row>
    <row r="1277" spans="1:11">
      <c r="A1277" s="1" t="s">
        <v>1133</v>
      </c>
      <c r="B1277" s="1" t="s">
        <v>1133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-18.875290092686999</v>
      </c>
      <c r="I1277" s="3">
        <v>6.6990032792091397E-5</v>
      </c>
      <c r="J1277">
        <v>0.12756695039570301</v>
      </c>
      <c r="K1277" s="3">
        <v>9.5926226614694996E-6</v>
      </c>
    </row>
    <row r="1278" spans="1:11">
      <c r="A1278">
        <v>22.57</v>
      </c>
      <c r="B1278">
        <v>22.57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-18.875246227391699</v>
      </c>
      <c r="I1278" s="3">
        <v>7.3015689849853499E-6</v>
      </c>
      <c r="J1278">
        <v>0.127347805537283</v>
      </c>
      <c r="K1278" s="3">
        <v>-2.58535150565431E-4</v>
      </c>
    </row>
    <row r="1279" spans="1:11">
      <c r="A1279" s="1" t="s">
        <v>1023</v>
      </c>
      <c r="B1279" s="1" t="s">
        <v>1023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-18.875190720563602</v>
      </c>
      <c r="I1279" s="3">
        <v>-1.8719583749771101E-5</v>
      </c>
      <c r="J1279">
        <v>0.125608728267252</v>
      </c>
      <c r="K1279" s="3">
        <v>-3.9311126460255099E-4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-18.875372607871</v>
      </c>
      <c r="I1280" s="3">
        <v>5.3960829973220798E-5</v>
      </c>
      <c r="J1280">
        <v>0.122628835961223</v>
      </c>
      <c r="K1280" s="3">
        <v>4.3604523593204102E-4</v>
      </c>
    </row>
    <row r="1281" spans="1:11">
      <c r="A1281">
        <v>22.62</v>
      </c>
      <c r="B1281">
        <v>22.62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-18.875420198456901</v>
      </c>
      <c r="I1281" s="3">
        <v>-3.8165599107742303E-5</v>
      </c>
      <c r="J1281">
        <v>0.119337011128664</v>
      </c>
      <c r="K1281">
        <v>-2.8461218304321199E-4</v>
      </c>
    </row>
    <row r="1282" spans="1:11">
      <c r="A1282" s="1" t="s">
        <v>1286</v>
      </c>
      <c r="B1282" s="1" t="s">
        <v>1286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-18.875463365260199</v>
      </c>
      <c r="I1282" s="3">
        <v>1.20699405670166E-5</v>
      </c>
      <c r="J1282">
        <v>0.118846921250224</v>
      </c>
      <c r="K1282" s="3">
        <v>1.5106052385343199E-4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-18.8756058110548</v>
      </c>
      <c r="I1283" s="3">
        <v>3.2987445592880202E-5</v>
      </c>
      <c r="J1283">
        <v>0.120826768688858</v>
      </c>
      <c r="K1283" s="3">
        <v>-5.84870585573092E-5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-18.875949282836601</v>
      </c>
      <c r="I1284" s="3">
        <v>3.1739473342895501E-5</v>
      </c>
      <c r="J1284">
        <v>0.13041545636951901</v>
      </c>
      <c r="K1284" s="3">
        <v>1.0682270090005399E-4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-18.876764935186198</v>
      </c>
      <c r="I1285" s="3">
        <v>2.1839514374733002E-5</v>
      </c>
      <c r="J1285">
        <v>0.12846666388213601</v>
      </c>
      <c r="K1285" s="3">
        <v>5.1222742367070203E-6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-18.877986457933101</v>
      </c>
      <c r="I1286" s="3">
        <v>7.4505805969238294E-8</v>
      </c>
      <c r="J1286">
        <v>0.127421859651804</v>
      </c>
      <c r="K1286" s="3">
        <v>-6.0722232769690498E-5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-18.879309494845401</v>
      </c>
      <c r="I1287" s="3">
        <v>2.2761523723602298E-5</v>
      </c>
      <c r="J1287">
        <v>0.128411217592657</v>
      </c>
      <c r="K1287">
        <v>-2.0591542431562201E-4</v>
      </c>
    </row>
    <row r="1288" spans="1:11">
      <c r="A1288" s="1" t="s">
        <v>1134</v>
      </c>
      <c r="B1288" s="1" t="s">
        <v>1134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-18.880020000871401</v>
      </c>
      <c r="I1288" s="3">
        <v>-1.26473605632782E-5</v>
      </c>
      <c r="J1288">
        <v>0.12899510096758601</v>
      </c>
      <c r="K1288">
        <v>-3.3872202543460799E-4</v>
      </c>
    </row>
    <row r="1289" spans="1:11">
      <c r="A1289">
        <v>22.76</v>
      </c>
      <c r="B1289">
        <v>22.76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-18.880806549389099</v>
      </c>
      <c r="I1289" s="3">
        <v>-8.7637454271316494E-6</v>
      </c>
      <c r="J1289">
        <v>0.12617425527423601</v>
      </c>
      <c r="K1289">
        <v>2.6719645063840803E-4</v>
      </c>
    </row>
    <row r="1290" spans="1:11">
      <c r="A1290" s="1" t="s">
        <v>1024</v>
      </c>
      <c r="B1290" s="1" t="s">
        <v>1024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-18.8810692754999</v>
      </c>
      <c r="I1290" s="3">
        <v>-3.57534736394882E-5</v>
      </c>
      <c r="J1290">
        <v>0.12835551984608201</v>
      </c>
      <c r="K1290" s="3">
        <v>-3.0035153478872998E-4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-18.881111278150001</v>
      </c>
      <c r="I1291" s="3">
        <v>2.3897737264633199E-5</v>
      </c>
      <c r="J1291">
        <v>0.12686111032962799</v>
      </c>
      <c r="K1291" s="3">
        <v>5.1893294630784496E-4</v>
      </c>
    </row>
    <row r="1292" spans="1:11">
      <c r="A1292">
        <v>22.82</v>
      </c>
      <c r="B1292">
        <v>22.82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-18.881180428854499</v>
      </c>
      <c r="I1292" s="3">
        <v>-4.4871121644973802E-5</v>
      </c>
      <c r="J1292">
        <v>0.12612056918442199</v>
      </c>
      <c r="K1292" s="3">
        <v>-3.8929284198973299E-4</v>
      </c>
    </row>
    <row r="1293" spans="1:11">
      <c r="A1293" s="1" t="s">
        <v>941</v>
      </c>
      <c r="B1293" s="1" t="s">
        <v>941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-18.881182105235201</v>
      </c>
      <c r="I1293" s="3">
        <v>-1.12317502498627E-5</v>
      </c>
      <c r="J1293">
        <v>0.12689279392361599</v>
      </c>
      <c r="K1293" s="3">
        <v>-5.1222742367070203E-6</v>
      </c>
    </row>
    <row r="1294" spans="1:11">
      <c r="A1294" s="1" t="s">
        <v>1135</v>
      </c>
      <c r="B1294" s="1" t="s">
        <v>1135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-18.8811591946987</v>
      </c>
      <c r="I1294" s="3">
        <v>1.32806599140167E-5</v>
      </c>
      <c r="J1294">
        <v>0.124793001450598</v>
      </c>
      <c r="K1294" s="3">
        <v>9.7602607273980998E-5</v>
      </c>
    </row>
    <row r="1295" spans="1:11">
      <c r="A1295">
        <v>22.87</v>
      </c>
      <c r="B1295">
        <v>22.87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-18.881147553165999</v>
      </c>
      <c r="I1295" s="3">
        <v>-5.5879354476928698E-8</v>
      </c>
      <c r="J1295">
        <v>0.12719517108053</v>
      </c>
      <c r="K1295" s="3">
        <v>5.4202974650245203E-5</v>
      </c>
    </row>
    <row r="1296" spans="1:11">
      <c r="A1296" s="1" t="s">
        <v>1025</v>
      </c>
      <c r="B1296" s="1" t="s">
        <v>1025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-18.8812608019965</v>
      </c>
      <c r="I1296" s="3">
        <v>-6.3143670558929401E-6</v>
      </c>
      <c r="J1296">
        <v>0.121544427238405</v>
      </c>
      <c r="K1296" s="3">
        <v>6.1746687617031905E-5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-18.881168088829799</v>
      </c>
      <c r="I1297" s="3">
        <v>-9.1828405857086199E-6</v>
      </c>
      <c r="J1297">
        <v>0.125535428524017</v>
      </c>
      <c r="K1297" s="3">
        <v>-3.3499673508063899E-4</v>
      </c>
    </row>
    <row r="1298" spans="1:11">
      <c r="A1298">
        <v>22.92</v>
      </c>
      <c r="B1298">
        <v>22.92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-18.881123431910201</v>
      </c>
      <c r="I1298" s="3">
        <v>3.2791867852210999E-5</v>
      </c>
      <c r="J1298">
        <v>0.122729670256376</v>
      </c>
      <c r="K1298" s="3">
        <v>-1.2991950109466E-4</v>
      </c>
    </row>
    <row r="1299" spans="1:11">
      <c r="A1299" s="1" t="s">
        <v>942</v>
      </c>
      <c r="B1299" s="1" t="s">
        <v>942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-18.8812255514353</v>
      </c>
      <c r="I1299" s="3">
        <v>-4.4833868741989102E-5</v>
      </c>
      <c r="J1299">
        <v>0.124699459411204</v>
      </c>
      <c r="K1299" s="3">
        <v>-2.6021153122471601E-4</v>
      </c>
    </row>
    <row r="1300" spans="1:11">
      <c r="A1300" s="1" t="s">
        <v>1136</v>
      </c>
      <c r="B1300" s="1" t="s">
        <v>1136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-18.8811590550003</v>
      </c>
      <c r="I1300" s="3">
        <v>2.27056443691254E-5</v>
      </c>
      <c r="J1300">
        <v>0.12752395123243301</v>
      </c>
      <c r="K1300" s="3">
        <v>-2.2351742123812401E-6</v>
      </c>
    </row>
    <row r="1301" spans="1:11">
      <c r="A1301" s="1" t="s">
        <v>1137</v>
      </c>
      <c r="B1301" s="1" t="s">
        <v>1137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-18.881374423356</v>
      </c>
      <c r="I1301" s="3">
        <v>-4.1816383600234999E-5</v>
      </c>
      <c r="J1301">
        <v>0.12580436188727601</v>
      </c>
      <c r="K1301">
        <v>-3.2000244140591502E-4</v>
      </c>
    </row>
    <row r="1302" spans="1:11">
      <c r="A1302" s="1" t="s">
        <v>1026</v>
      </c>
      <c r="B1302" s="1" t="s">
        <v>1026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-18.881357799247201</v>
      </c>
      <c r="I1302" s="3">
        <v>-5.2964314818382297E-5</v>
      </c>
      <c r="J1302">
        <v>0.126639702357352</v>
      </c>
      <c r="K1302">
        <v>2.7818605718261599E-4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-18.881502433649899</v>
      </c>
      <c r="I1303" s="3">
        <v>1.4537945389747599E-5</v>
      </c>
      <c r="J1303">
        <v>0.12631834018975499</v>
      </c>
      <c r="K1303">
        <v>2.3217872131110201E-4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-18.881961203172001</v>
      </c>
      <c r="I1304" s="3">
        <v>-2.09826976060867E-5</v>
      </c>
      <c r="J1304">
        <v>0.12808708939701299</v>
      </c>
      <c r="K1304" s="3">
        <v>-3.7439168057385803E-5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-18.882674689430299</v>
      </c>
      <c r="I1305" s="3">
        <v>2.1886080503463701E-5</v>
      </c>
      <c r="J1305">
        <v>0.126716396771371</v>
      </c>
      <c r="K1305" s="3">
        <v>-3.3332035442135301E-4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-18.883987900889</v>
      </c>
      <c r="I1306" s="3">
        <v>-2.2836029529571499E-5</v>
      </c>
      <c r="J1306">
        <v>0.125519712455571</v>
      </c>
      <c r="K1306">
        <v>-1.7425045630688801E-4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-18.8847545656688</v>
      </c>
      <c r="I1307" s="3">
        <v>1.4482066035270699E-5</v>
      </c>
      <c r="J1307">
        <v>0.127583420835435</v>
      </c>
      <c r="K1307">
        <v>1.83004888638714E-4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-18.886249757567299</v>
      </c>
      <c r="I1308" s="3">
        <v>-2.0395964384079E-5</v>
      </c>
      <c r="J1308">
        <v>0.12670168653130501</v>
      </c>
      <c r="K1308">
        <v>-4.4023618758025601E-4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-18.887138984403698</v>
      </c>
      <c r="I1309" s="3">
        <v>1.1716037988662699E-5</v>
      </c>
      <c r="J1309">
        <v>0.118476524949074</v>
      </c>
      <c r="K1309">
        <v>4.31295490730731E-4</v>
      </c>
    </row>
    <row r="1310" spans="1:11">
      <c r="A1310" s="1" t="s">
        <v>848</v>
      </c>
      <c r="B1310" s="1" t="s">
        <v>848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-18.887338473708699</v>
      </c>
      <c r="I1310" s="3">
        <v>-9.8720192909240706E-6</v>
      </c>
      <c r="J1310">
        <v>0.11729392223060101</v>
      </c>
      <c r="K1310" s="3">
        <v>-3.5017729327306102E-5</v>
      </c>
    </row>
    <row r="1311" spans="1:11">
      <c r="A1311" s="1" t="s">
        <v>943</v>
      </c>
      <c r="B1311" s="1" t="s">
        <v>943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-18.887319986954701</v>
      </c>
      <c r="I1311" s="3">
        <v>-5.5879354476928698E-8</v>
      </c>
      <c r="J1311">
        <v>0.116604049690068</v>
      </c>
      <c r="K1311" s="3">
        <v>2.5033951178669899E-4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-18.8874943771151</v>
      </c>
      <c r="I1312" s="3">
        <v>3.3006072044372599E-5</v>
      </c>
      <c r="J1312">
        <v>0.11992064304649799</v>
      </c>
      <c r="K1312" s="3">
        <v>-2.7585775071138499E-4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-18.887537357653901</v>
      </c>
      <c r="I1313" s="3">
        <v>-1.47148966789246E-5</v>
      </c>
      <c r="J1313">
        <v>0.118489600718021</v>
      </c>
      <c r="K1313" s="3">
        <v>-2.6980415388618597E-4</v>
      </c>
    </row>
    <row r="1314" spans="1:11">
      <c r="A1314" s="1" t="s">
        <v>1408</v>
      </c>
      <c r="B1314" s="1" t="s">
        <v>1408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-18.887469790198001</v>
      </c>
      <c r="I1314" s="3">
        <v>1.0067597031593301E-5</v>
      </c>
      <c r="J1314">
        <v>0.117073017172515</v>
      </c>
      <c r="K1314" s="3">
        <v>2.6449561513178101E-5</v>
      </c>
    </row>
    <row r="1315" spans="1:11">
      <c r="A1315">
        <v>23.21</v>
      </c>
      <c r="B1315">
        <v>23.21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-18.887404877011399</v>
      </c>
      <c r="I1315" s="3">
        <v>6.6123902797699E-6</v>
      </c>
      <c r="J1315">
        <v>0.118080480024219</v>
      </c>
      <c r="K1315" s="3">
        <v>1.4901161415875001E-6</v>
      </c>
    </row>
    <row r="1316" spans="1:11">
      <c r="A1316" s="1" t="s">
        <v>1370</v>
      </c>
      <c r="B1316" s="1" t="s">
        <v>1370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-18.8874141902376</v>
      </c>
      <c r="I1316" s="3">
        <v>-2.3655593395233198E-5</v>
      </c>
      <c r="J1316">
        <v>0.11914741247892401</v>
      </c>
      <c r="K1316" s="3">
        <v>-7.8976155504137301E-5</v>
      </c>
    </row>
    <row r="1317" spans="1:11">
      <c r="A1317">
        <v>23.24</v>
      </c>
      <c r="B1317">
        <v>23.24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-18.887469091705999</v>
      </c>
      <c r="I1317" s="3">
        <v>1.8123537302017198E-5</v>
      </c>
      <c r="J1317">
        <v>0.11741235852241499</v>
      </c>
      <c r="K1317" s="3">
        <v>8.91275717187021E-5</v>
      </c>
    </row>
    <row r="1318" spans="1:11">
      <c r="A1318" s="1" t="s">
        <v>1222</v>
      </c>
      <c r="B1318" s="1" t="s">
        <v>1222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-18.8874209888927</v>
      </c>
      <c r="I1318" s="3">
        <v>-1.9203871488571201E-5</v>
      </c>
      <c r="J1318">
        <v>0.120024746283889</v>
      </c>
      <c r="K1318" s="3">
        <v>-9.6950681462036403E-5</v>
      </c>
    </row>
    <row r="1319" spans="1:11">
      <c r="A1319">
        <v>23.28</v>
      </c>
      <c r="B1319">
        <v>23.28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-18.887472584165799</v>
      </c>
      <c r="I1319" s="3">
        <v>7.5157731771469099E-6</v>
      </c>
      <c r="J1319">
        <v>0.121072945185006</v>
      </c>
      <c r="K1319" s="3">
        <v>2.0246953073820099E-4</v>
      </c>
    </row>
    <row r="1320" spans="1:11">
      <c r="A1320" s="1" t="s">
        <v>717</v>
      </c>
      <c r="B1320" s="1" t="s">
        <v>717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-18.887434073975498</v>
      </c>
      <c r="I1320" s="3">
        <v>-2.298504114151E-5</v>
      </c>
      <c r="J1320">
        <v>0.120809166692197</v>
      </c>
      <c r="K1320" s="3">
        <v>-7.1153045760802898E-4</v>
      </c>
    </row>
    <row r="1321" spans="1:11">
      <c r="A1321" s="1" t="s">
        <v>849</v>
      </c>
      <c r="B1321" s="1" t="s">
        <v>849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-18.8873930492142</v>
      </c>
      <c r="I1321" s="3">
        <v>-2.92714685201645E-5</v>
      </c>
      <c r="J1321">
        <v>0.124781811609864</v>
      </c>
      <c r="K1321">
        <v>2.8656796047904498E-4</v>
      </c>
    </row>
    <row r="1322" spans="1:11">
      <c r="A1322" s="1" t="s">
        <v>944</v>
      </c>
      <c r="B1322" s="1" t="s">
        <v>944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-18.887516309762798</v>
      </c>
      <c r="I1322" s="3">
        <v>3.5073608160018901E-5</v>
      </c>
      <c r="J1322">
        <v>0.119638633914292</v>
      </c>
      <c r="K1322" s="3">
        <v>7.7020378068303705E-5</v>
      </c>
    </row>
    <row r="1323" spans="1:11">
      <c r="A1323">
        <v>23.35</v>
      </c>
      <c r="B1323">
        <v>23.35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-18.887467927552699</v>
      </c>
      <c r="I1323" s="3">
        <v>-6.0228630900383002E-5</v>
      </c>
      <c r="J1323">
        <v>0.114964046515524</v>
      </c>
      <c r="K1323">
        <v>-5.6540594347360604E-4</v>
      </c>
    </row>
    <row r="1324" spans="1:11">
      <c r="A1324" s="1" t="s">
        <v>1223</v>
      </c>
      <c r="B1324" s="1" t="s">
        <v>1223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-18.887432025065799</v>
      </c>
      <c r="I1324" s="3">
        <v>2.37394124269485E-5</v>
      </c>
      <c r="J1324">
        <v>0.117566627450287</v>
      </c>
      <c r="K1324" s="3">
        <v>-6.2081963748889001E-4</v>
      </c>
    </row>
    <row r="1325" spans="1:11">
      <c r="A1325">
        <v>23.39</v>
      </c>
      <c r="B1325">
        <v>23.39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-18.887553143572301</v>
      </c>
      <c r="I1325" s="3">
        <v>-4.99095767736435E-5</v>
      </c>
      <c r="J1325">
        <v>0.12628602795302901</v>
      </c>
      <c r="K1325" s="3">
        <v>5.3979457229006995E-4</v>
      </c>
    </row>
    <row r="1326" spans="1:11">
      <c r="A1326" s="1" t="s">
        <v>722</v>
      </c>
      <c r="B1326" s="1" t="s">
        <v>722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-18.887563434687301</v>
      </c>
      <c r="I1326" s="3">
        <v>-2.2267922759056101E-5</v>
      </c>
      <c r="J1326">
        <v>0.13471939601004099</v>
      </c>
      <c r="K1326" s="3">
        <v>1.23586507492913E-4</v>
      </c>
    </row>
    <row r="1327" spans="1:11">
      <c r="A1327" s="1" t="s">
        <v>850</v>
      </c>
      <c r="B1327" s="1" t="s">
        <v>850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-18.888056616580101</v>
      </c>
      <c r="I1327" s="3">
        <v>3.0566006898879998E-5</v>
      </c>
      <c r="J1327">
        <v>0.13559874147176701</v>
      </c>
      <c r="K1327" s="3">
        <v>-1.6717240463434699E-4</v>
      </c>
    </row>
    <row r="1328" spans="1:11">
      <c r="A1328">
        <v>23.44</v>
      </c>
      <c r="B1328">
        <v>23.44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-18.8888971818097</v>
      </c>
      <c r="I1328" s="3">
        <v>-8.5216015577316301E-6</v>
      </c>
      <c r="J1328">
        <v>0.13314829207956799</v>
      </c>
      <c r="K1328" s="3">
        <v>6.2957406982071701E-5</v>
      </c>
    </row>
    <row r="1329" spans="1:11">
      <c r="A1329">
        <v>23.46</v>
      </c>
      <c r="B1329">
        <v>23.46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-18.890643737683</v>
      </c>
      <c r="I1329" s="3">
        <v>-1.25542283058167E-5</v>
      </c>
      <c r="J1329">
        <v>0.133558670058846</v>
      </c>
      <c r="K1329">
        <v>-3.7411228379731102E-4</v>
      </c>
    </row>
    <row r="1330" spans="1:11">
      <c r="A1330">
        <v>23.48</v>
      </c>
      <c r="B1330">
        <v>23.48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-18.892273878228899</v>
      </c>
      <c r="I1330" s="3">
        <v>-4.9052760004997301E-5</v>
      </c>
      <c r="J1330">
        <v>0.13344941195100499</v>
      </c>
      <c r="K1330">
        <v>-4.4982881024172499E-4</v>
      </c>
    </row>
    <row r="1331" spans="1:11">
      <c r="A1331">
        <v>23.49</v>
      </c>
      <c r="B1331">
        <v>23.49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-18.892881799068402</v>
      </c>
      <c r="I1331" s="3">
        <v>-1.14087015390396E-5</v>
      </c>
      <c r="J1331">
        <v>0.13423923868686</v>
      </c>
      <c r="K1331">
        <v>-4.27477068117913E-4</v>
      </c>
    </row>
    <row r="1332" spans="1:11">
      <c r="A1332">
        <v>23.51</v>
      </c>
      <c r="B1332">
        <v>23.51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-18.893589837089301</v>
      </c>
      <c r="I1332" s="3">
        <v>3.28477472066879E-5</v>
      </c>
      <c r="J1332">
        <v>0.13390718959271899</v>
      </c>
      <c r="K1332" s="3">
        <v>1.1827796873850699E-4</v>
      </c>
    </row>
    <row r="1333" spans="1:11">
      <c r="A1333" s="1" t="s">
        <v>1371</v>
      </c>
      <c r="B1333" s="1" t="s">
        <v>1371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-18.893887068703101</v>
      </c>
      <c r="I1333" s="3">
        <v>1.4742836356162999E-5</v>
      </c>
      <c r="J1333">
        <v>0.13218319974839701</v>
      </c>
      <c r="K1333" s="3">
        <v>-1.5934929489101301E-4</v>
      </c>
    </row>
    <row r="1334" spans="1:11">
      <c r="A1334">
        <v>23.55</v>
      </c>
      <c r="B1334">
        <v>23.55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-18.894095452139101</v>
      </c>
      <c r="I1334" s="3">
        <v>4.1117891669273397E-5</v>
      </c>
      <c r="J1334">
        <v>0.13177998829633</v>
      </c>
      <c r="K1334" s="3">
        <v>-4.3185428428382599E-4</v>
      </c>
    </row>
    <row r="1335" spans="1:11">
      <c r="A1335" s="1" t="s">
        <v>1224</v>
      </c>
      <c r="B1335" s="1" t="s">
        <v>1224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-18.894012471293799</v>
      </c>
      <c r="I1335" s="3">
        <v>-2.0833685994148298E-5</v>
      </c>
      <c r="J1335">
        <v>0.127460081130266</v>
      </c>
      <c r="K1335" s="3">
        <v>-1.8626451769843701E-7</v>
      </c>
    </row>
    <row r="1336" spans="1:11">
      <c r="A1336">
        <v>23.58</v>
      </c>
      <c r="B1336">
        <v>23.58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-18.894042506448201</v>
      </c>
      <c r="I1336" s="3">
        <v>6.6123902797699E-6</v>
      </c>
      <c r="J1336">
        <v>0.132273975759745</v>
      </c>
      <c r="K1336" s="3">
        <v>-6.3236803758619396E-5</v>
      </c>
    </row>
    <row r="1337" spans="1:11">
      <c r="A1337" s="1" t="s">
        <v>723</v>
      </c>
      <c r="B1337" s="1" t="s">
        <v>723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-18.894006557395102</v>
      </c>
      <c r="I1337" s="3">
        <v>1.4184042811393701E-5</v>
      </c>
      <c r="J1337">
        <v>0.13373343273997301</v>
      </c>
      <c r="K1337" s="3">
        <v>1.7099082724716499E-4</v>
      </c>
    </row>
    <row r="1338" spans="1:11">
      <c r="A1338" s="1" t="s">
        <v>851</v>
      </c>
      <c r="B1338" s="1" t="s">
        <v>851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-18.893854658675998</v>
      </c>
      <c r="I1338" s="3">
        <v>1.6428530216217E-5</v>
      </c>
      <c r="J1338">
        <v>0.134385083802044</v>
      </c>
      <c r="K1338" s="3">
        <v>4.0754676472417998E-4</v>
      </c>
    </row>
    <row r="1339" spans="1:11">
      <c r="A1339">
        <v>23.64</v>
      </c>
      <c r="B1339">
        <v>23.64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-18.893826672431299</v>
      </c>
      <c r="I1339" s="3">
        <v>-3.7439167499542198E-6</v>
      </c>
      <c r="J1339">
        <v>0.13348084408789901</v>
      </c>
      <c r="K1339" s="3">
        <v>2.4763867628007198E-4</v>
      </c>
    </row>
    <row r="1340" spans="1:11">
      <c r="A1340">
        <v>23.65</v>
      </c>
      <c r="B1340">
        <v>23.65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-18.893872400371901</v>
      </c>
      <c r="I1340" s="3">
        <v>-1.6437843441963199E-5</v>
      </c>
      <c r="J1340">
        <v>0.13581826351583001</v>
      </c>
      <c r="K1340">
        <v>-2.7893111525340898E-4</v>
      </c>
    </row>
    <row r="1341" spans="1:11">
      <c r="A1341">
        <v>23.67</v>
      </c>
      <c r="B1341">
        <v>23.67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-18.893929304183899</v>
      </c>
      <c r="I1341" s="3">
        <v>-8.3260238170623796E-6</v>
      </c>
      <c r="J1341">
        <v>0.13496217783540501</v>
      </c>
      <c r="K1341" s="3">
        <v>-3.5110861586155401E-4</v>
      </c>
    </row>
    <row r="1342" spans="1:11">
      <c r="A1342">
        <v>23.69</v>
      </c>
      <c r="B1342">
        <v>23.69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-18.893969490754898</v>
      </c>
      <c r="I1342" s="3">
        <v>-1.9343569874763499E-5</v>
      </c>
      <c r="J1342">
        <v>0.13097457122057701</v>
      </c>
      <c r="K1342" s="3">
        <v>2.35810879406221E-4</v>
      </c>
    </row>
    <row r="1343" spans="1:11">
      <c r="A1343">
        <v>23.71</v>
      </c>
      <c r="B1343">
        <v>23.71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-18.8938451591853</v>
      </c>
      <c r="I1343" s="3">
        <v>-2.8135254979133599E-5</v>
      </c>
      <c r="J1343">
        <v>0.13072474859654901</v>
      </c>
      <c r="K1343">
        <v>-1.9595027261875601E-4</v>
      </c>
    </row>
    <row r="1344" spans="1:11">
      <c r="A1344" s="1" t="s">
        <v>1372</v>
      </c>
      <c r="B1344" s="1" t="s">
        <v>1372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-18.894135592144</v>
      </c>
      <c r="I1344" s="3">
        <v>3.0612573027610799E-5</v>
      </c>
      <c r="J1344">
        <v>0.12850274797528999</v>
      </c>
      <c r="K1344" s="3">
        <v>1.6074627877375099E-4</v>
      </c>
    </row>
    <row r="1345" spans="1:11">
      <c r="A1345">
        <v>23.74</v>
      </c>
      <c r="B1345">
        <v>23.74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-18.894118362675499</v>
      </c>
      <c r="I1345" s="3">
        <v>2.1224841475486799E-5</v>
      </c>
      <c r="J1345">
        <v>0.129701695404947</v>
      </c>
      <c r="K1345">
        <v>-1.0738149445314901E-4</v>
      </c>
    </row>
    <row r="1346" spans="1:11">
      <c r="A1346" s="1" t="s">
        <v>1225</v>
      </c>
      <c r="B1346" s="1" t="s">
        <v>1225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-18.8940782692368</v>
      </c>
      <c r="I1346" s="3">
        <v>-1.4202669262886E-5</v>
      </c>
      <c r="J1346">
        <v>0.12762139085680199</v>
      </c>
      <c r="K1346" s="3">
        <v>-3.0202791544801602E-4</v>
      </c>
    </row>
    <row r="1347" spans="1:11">
      <c r="A1347">
        <v>23.78</v>
      </c>
      <c r="B1347">
        <v>23.78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-18.8942425545468</v>
      </c>
      <c r="I1347" s="3">
        <v>3.0817463994026198E-5</v>
      </c>
      <c r="J1347">
        <v>0.13055589515715799</v>
      </c>
      <c r="K1347" s="3">
        <v>-4.1685999060910202E-4</v>
      </c>
    </row>
    <row r="1348" spans="1:11">
      <c r="A1348" s="1" t="s">
        <v>720</v>
      </c>
      <c r="B1348" s="1" t="s">
        <v>720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-18.894492195574699</v>
      </c>
      <c r="I1348" s="3">
        <v>-1.5944242477416999E-5</v>
      </c>
      <c r="J1348">
        <v>0.12993932235986</v>
      </c>
      <c r="K1348" s="3">
        <v>1.4705583672291599E-4</v>
      </c>
    </row>
    <row r="1349" spans="1:11">
      <c r="A1349" s="1" t="s">
        <v>852</v>
      </c>
      <c r="B1349" s="1" t="s">
        <v>852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-18.895121024607</v>
      </c>
      <c r="I1349" s="3">
        <v>1.05425715446472E-5</v>
      </c>
      <c r="J1349">
        <v>0.129076698794961</v>
      </c>
      <c r="K1349" s="3">
        <v>1.0123476536909999E-4</v>
      </c>
    </row>
    <row r="1350" spans="1:11">
      <c r="A1350" s="1" t="s">
        <v>945</v>
      </c>
      <c r="B1350" s="1" t="s">
        <v>945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-18.895582215567799</v>
      </c>
      <c r="I1350" s="3">
        <v>-1.7238780856132501E-5</v>
      </c>
      <c r="J1350">
        <v>0.12962060049176199</v>
      </c>
      <c r="K1350" s="3">
        <v>-4.4079498113335099E-4</v>
      </c>
    </row>
    <row r="1351" spans="1:11">
      <c r="A1351">
        <v>23.85</v>
      </c>
      <c r="B1351">
        <v>23.85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-18.897061947510799</v>
      </c>
      <c r="I1351" s="3">
        <v>6.8917870521545402E-6</v>
      </c>
      <c r="J1351">
        <v>0.13119610492140099</v>
      </c>
      <c r="K1351">
        <v>-5.9381128242261695E-4</v>
      </c>
    </row>
    <row r="1352" spans="1:11">
      <c r="A1352" s="1" t="s">
        <v>1226</v>
      </c>
      <c r="B1352" s="1" t="s">
        <v>1226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-18.898460374989099</v>
      </c>
      <c r="I1352" s="3">
        <v>-4.69386577606201E-6</v>
      </c>
      <c r="J1352">
        <v>0.125999115407467</v>
      </c>
      <c r="K1352" s="3">
        <v>-2.4568289884423802E-4</v>
      </c>
    </row>
    <row r="1353" spans="1:11">
      <c r="A1353">
        <v>23.89</v>
      </c>
      <c r="B1353">
        <v>23.89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-18.8993816858898</v>
      </c>
      <c r="I1353" s="3">
        <v>-1.2060627341270399E-5</v>
      </c>
      <c r="J1353">
        <v>0.126735884696245</v>
      </c>
      <c r="K1353" s="3">
        <v>4.2971224233029402E-4</v>
      </c>
    </row>
    <row r="1354" spans="1:11">
      <c r="A1354" s="1" t="s">
        <v>724</v>
      </c>
      <c r="B1354" s="1" t="s">
        <v>724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-18.8996699768065</v>
      </c>
      <c r="I1354" s="3">
        <v>4.10620123147964E-5</v>
      </c>
      <c r="J1354">
        <v>0.12843598611652901</v>
      </c>
      <c r="K1354" s="3">
        <v>3.2130629302980398E-5</v>
      </c>
    </row>
    <row r="1355" spans="1:11">
      <c r="A1355" s="1" t="s">
        <v>853</v>
      </c>
      <c r="B1355" s="1" t="s">
        <v>853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-18.900065835485599</v>
      </c>
      <c r="I1355" s="3">
        <v>2.7129426598548899E-5</v>
      </c>
      <c r="J1355">
        <v>0.12677360326051701</v>
      </c>
      <c r="K1355">
        <v>2.0004809200812099E-4</v>
      </c>
    </row>
    <row r="1356" spans="1:11">
      <c r="A1356" s="1" t="s">
        <v>946</v>
      </c>
      <c r="B1356" s="1" t="s">
        <v>946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-18.900268351589101</v>
      </c>
      <c r="I1356" s="3">
        <v>2.7343630790710398E-5</v>
      </c>
      <c r="J1356">
        <v>0.118886651471257</v>
      </c>
      <c r="K1356">
        <v>-1.3271346886013601E-4</v>
      </c>
    </row>
    <row r="1357" spans="1:11">
      <c r="A1357" s="1" t="s">
        <v>1143</v>
      </c>
      <c r="B1357" s="1" t="s">
        <v>1143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-18.900376804108099</v>
      </c>
      <c r="I1357" s="3">
        <v>-2.3236498236656199E-5</v>
      </c>
      <c r="J1357">
        <v>0.11941282544285101</v>
      </c>
      <c r="K1357" s="3">
        <v>-1.4593824961672499E-4</v>
      </c>
    </row>
    <row r="1358" spans="1:11">
      <c r="A1358" s="1" t="s">
        <v>1144</v>
      </c>
      <c r="B1358" s="1" t="s">
        <v>1144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-18.900170795544799</v>
      </c>
      <c r="I1358" s="3">
        <v>2.07405537366867E-5</v>
      </c>
      <c r="J1358">
        <v>0.12791132088750601</v>
      </c>
      <c r="K1358" s="3">
        <v>9.5460565320449006E-5</v>
      </c>
    </row>
    <row r="1359" spans="1:11">
      <c r="A1359" s="1" t="s">
        <v>1032</v>
      </c>
      <c r="B1359" s="1" t="s">
        <v>1032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-18.900266256113198</v>
      </c>
      <c r="I1359" s="3">
        <v>1.86264514923096E-6</v>
      </c>
      <c r="J1359">
        <v>0.127387032844126</v>
      </c>
      <c r="K1359" s="3">
        <v>-3.2661483178420897E-4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-18.9002769663233</v>
      </c>
      <c r="I1360" s="3">
        <v>-3.9627775549888597E-5</v>
      </c>
      <c r="J1360">
        <v>0.12686362490057901</v>
      </c>
      <c r="K1360" s="3">
        <v>2.7986243784190197E-4</v>
      </c>
    </row>
    <row r="1361" spans="1:11">
      <c r="A1361" s="1" t="s">
        <v>726</v>
      </c>
      <c r="B1361" s="1" t="s">
        <v>726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-18.900198595525001</v>
      </c>
      <c r="I1361" s="3">
        <v>-2.0358711481094401E-5</v>
      </c>
      <c r="J1361">
        <v>0.12951448559761</v>
      </c>
      <c r="K1361" s="3">
        <v>-3.08826570344009E-4</v>
      </c>
    </row>
    <row r="1362" spans="1:11">
      <c r="A1362" s="1" t="s">
        <v>727</v>
      </c>
      <c r="B1362" s="1" t="s">
        <v>727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-18.900310633636</v>
      </c>
      <c r="I1362" s="3">
        <v>1.7732381820678701E-5</v>
      </c>
      <c r="J1362">
        <v>0.124853854067624</v>
      </c>
      <c r="K1362" s="3">
        <v>7.13486235043863E-4</v>
      </c>
    </row>
    <row r="1363" spans="1:11">
      <c r="A1363" s="1" t="s">
        <v>728</v>
      </c>
      <c r="B1363" s="1" t="s">
        <v>728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-18.900260481913001</v>
      </c>
      <c r="I1363" s="3">
        <v>2.0032748579978899E-5</v>
      </c>
      <c r="J1363">
        <v>0.122836036607623</v>
      </c>
      <c r="K1363" s="3">
        <v>-1.5553087227819499E-5</v>
      </c>
    </row>
    <row r="1364" spans="1:11">
      <c r="A1364" s="1" t="s">
        <v>729</v>
      </c>
      <c r="B1364" s="1" t="s">
        <v>729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-18.900265278224499</v>
      </c>
      <c r="I1364" s="3">
        <v>1.99303030967712E-5</v>
      </c>
      <c r="J1364">
        <v>0.12946105096489199</v>
      </c>
      <c r="K1364" s="3">
        <v>4.5634806836117102E-6</v>
      </c>
    </row>
    <row r="1365" spans="1:11">
      <c r="A1365" s="1" t="s">
        <v>725</v>
      </c>
      <c r="B1365" s="1" t="s">
        <v>725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-18.900286838343099</v>
      </c>
      <c r="I1365" s="3">
        <v>1.4379620552063E-5</v>
      </c>
      <c r="J1365">
        <v>0.12582850176841001</v>
      </c>
      <c r="K1365" s="3">
        <v>1.7508864663653098E-5</v>
      </c>
    </row>
    <row r="1366" spans="1:11">
      <c r="A1366" s="1" t="s">
        <v>730</v>
      </c>
      <c r="B1366" s="1" t="s">
        <v>730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-18.9004896804095</v>
      </c>
      <c r="I1366" s="3">
        <v>-4.3837353587150601E-5</v>
      </c>
      <c r="J1366">
        <v>0.12588155921548599</v>
      </c>
      <c r="K1366">
        <v>-2.05636027539074E-4</v>
      </c>
    </row>
    <row r="1367" spans="1:11">
      <c r="A1367" s="1" t="s">
        <v>854</v>
      </c>
      <c r="B1367" s="1" t="s">
        <v>854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-18.900557620394501</v>
      </c>
      <c r="I1367" s="3">
        <v>1.4472752809524501E-5</v>
      </c>
      <c r="J1367">
        <v>0.12604814954102</v>
      </c>
      <c r="K1367">
        <v>-1.2563541718759599E-4</v>
      </c>
    </row>
    <row r="1368" spans="1:11">
      <c r="A1368">
        <v>24.15</v>
      </c>
      <c r="B1368">
        <v>24.15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-18.9006215091262</v>
      </c>
      <c r="I1368" s="3">
        <v>-4.2412430047988898E-5</v>
      </c>
      <c r="J1368">
        <v>0.127653703093529</v>
      </c>
      <c r="K1368">
        <v>-4.9211085575927098E-4</v>
      </c>
    </row>
    <row r="1369" spans="1:11">
      <c r="A1369">
        <v>24.17</v>
      </c>
      <c r="B1369">
        <v>24.17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-18.901077950341701</v>
      </c>
      <c r="I1369" s="3">
        <v>2.2109597921371501E-5</v>
      </c>
      <c r="J1369">
        <v>0.124683114700019</v>
      </c>
      <c r="K1369" s="3">
        <v>6.5751374747548193E-5</v>
      </c>
    </row>
    <row r="1370" spans="1:11">
      <c r="A1370">
        <v>24.19</v>
      </c>
      <c r="B1370">
        <v>24.19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-18.9018388409213</v>
      </c>
      <c r="I1370" s="3">
        <v>2.5751069188118001E-5</v>
      </c>
      <c r="J1370">
        <v>0.122810639441013</v>
      </c>
      <c r="K1370" s="3">
        <v>-1.58697369079068E-4</v>
      </c>
    </row>
    <row r="1371" spans="1:11">
      <c r="A1371">
        <v>24.21</v>
      </c>
      <c r="B1371">
        <v>24.21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-18.9030445777498</v>
      </c>
      <c r="I1371" s="3">
        <v>1.2228265404701201E-5</v>
      </c>
      <c r="J1371">
        <v>0.124106523580849</v>
      </c>
      <c r="K1371" s="3">
        <v>1.66334214304704E-4</v>
      </c>
    </row>
    <row r="1372" spans="1:11">
      <c r="A1372" s="1" t="s">
        <v>1373</v>
      </c>
      <c r="B1372" s="1" t="s">
        <v>1373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-18.905058702611399</v>
      </c>
      <c r="I1372" s="3">
        <v>-3.25962901115417E-7</v>
      </c>
      <c r="J1372">
        <v>0.114743392914534</v>
      </c>
      <c r="K1372">
        <v>-2.58535150565431E-4</v>
      </c>
    </row>
    <row r="1373" spans="1:11">
      <c r="A1373">
        <v>24.24</v>
      </c>
      <c r="B1373">
        <v>24.24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-18.905810978456799</v>
      </c>
      <c r="I1373" s="3">
        <v>-5.3001567721366903E-5</v>
      </c>
      <c r="J1373">
        <v>0.114169693551958</v>
      </c>
      <c r="K1373" s="3">
        <v>-4.0438026792330699E-4</v>
      </c>
    </row>
    <row r="1374" spans="1:11">
      <c r="A1374" s="1" t="s">
        <v>1227</v>
      </c>
      <c r="B1374" s="1" t="s">
        <v>1227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-18.906593196324401</v>
      </c>
      <c r="I1374" s="3">
        <v>1.20699405670166E-5</v>
      </c>
      <c r="J1374">
        <v>0.11728310957551</v>
      </c>
      <c r="K1374" s="3">
        <v>1.27591194623429E-4</v>
      </c>
    </row>
    <row r="1375" spans="1:11">
      <c r="A1375">
        <v>24.28</v>
      </c>
      <c r="B1375">
        <v>24.28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-18.906994549806999</v>
      </c>
      <c r="I1375" s="3">
        <v>-2.4260953068733198E-5</v>
      </c>
      <c r="J1375">
        <v>0.114498096518219</v>
      </c>
      <c r="K1375" s="3">
        <v>4.7404319754252199E-5</v>
      </c>
    </row>
    <row r="1376" spans="1:11">
      <c r="A1376" s="1" t="s">
        <v>726</v>
      </c>
      <c r="B1376" s="1" t="s">
        <v>726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-18.9068596011595</v>
      </c>
      <c r="I1376" s="3">
        <v>1.2889504432678201E-5</v>
      </c>
      <c r="J1376">
        <v>0.11845477391034399</v>
      </c>
      <c r="K1376" s="3">
        <v>1.11106784807118E-4</v>
      </c>
    </row>
    <row r="1377" spans="1:11">
      <c r="A1377" s="1" t="s">
        <v>855</v>
      </c>
      <c r="B1377" s="1" t="s">
        <v>855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-18.906903513021</v>
      </c>
      <c r="I1377" s="3">
        <v>-1.6223639249801598E-5</v>
      </c>
      <c r="J1377">
        <v>0.119857527315617</v>
      </c>
      <c r="K1377" s="3">
        <v>-4.7404319754252199E-5</v>
      </c>
    </row>
    <row r="1378" spans="1:11">
      <c r="A1378" s="1" t="s">
        <v>948</v>
      </c>
      <c r="B1378" s="1" t="s">
        <v>948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-18.907012710598099</v>
      </c>
      <c r="I1378" s="3">
        <v>-2.0340085029602102E-5</v>
      </c>
      <c r="J1378">
        <v>0.12644482310861299</v>
      </c>
      <c r="K1378" s="3">
        <v>2.5704503442384302E-4</v>
      </c>
    </row>
    <row r="1379" spans="1:11">
      <c r="A1379">
        <v>24.35</v>
      </c>
      <c r="B1379">
        <v>24.35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-18.906834362316498</v>
      </c>
      <c r="I1379" s="3">
        <v>7.4692070484161402E-6</v>
      </c>
      <c r="J1379">
        <v>0.12542717624455699</v>
      </c>
      <c r="K1379" s="3">
        <v>-4.08384955053823E-4</v>
      </c>
    </row>
    <row r="1380" spans="1:11">
      <c r="A1380" s="1" t="s">
        <v>1228</v>
      </c>
      <c r="B1380" s="1" t="s">
        <v>1228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-18.906813547256</v>
      </c>
      <c r="I1380" s="3">
        <v>4.0978193283081097E-6</v>
      </c>
      <c r="J1380">
        <v>0.125533416867256</v>
      </c>
      <c r="K1380">
        <v>-1.4575198509902699E-4</v>
      </c>
    </row>
    <row r="1381" spans="1:11">
      <c r="A1381">
        <v>24.39</v>
      </c>
      <c r="B1381">
        <v>24.39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-18.906919112674899</v>
      </c>
      <c r="I1381" s="3">
        <v>-2.4670735001563999E-5</v>
      </c>
      <c r="J1381">
        <v>0.124959968961775</v>
      </c>
      <c r="K1381" s="3">
        <v>-6.8545342513024799E-4</v>
      </c>
    </row>
    <row r="1382" spans="1:11">
      <c r="A1382" s="1" t="s">
        <v>731</v>
      </c>
      <c r="B1382" s="1" t="s">
        <v>731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-18.906882651394302</v>
      </c>
      <c r="I1382" s="3">
        <v>-3.1823292374610901E-5</v>
      </c>
      <c r="J1382">
        <v>0.123992362059653</v>
      </c>
      <c r="K1382" s="3">
        <v>-3.3052638665587598E-4</v>
      </c>
    </row>
    <row r="1383" spans="1:11">
      <c r="A1383" s="1" t="s">
        <v>856</v>
      </c>
      <c r="B1383" s="1" t="s">
        <v>856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-18.906706212324199</v>
      </c>
      <c r="I1383" s="3">
        <v>1.9371509552002001E-5</v>
      </c>
      <c r="J1383">
        <v>0.122302696108818</v>
      </c>
      <c r="K1383" s="3">
        <v>3.1339005102761999E-4</v>
      </c>
    </row>
    <row r="1384" spans="1:11">
      <c r="A1384">
        <v>24.44</v>
      </c>
      <c r="B1384">
        <v>24.44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-18.9067707064155</v>
      </c>
      <c r="I1384" s="3">
        <v>-1.6326084733009301E-5</v>
      </c>
      <c r="J1384">
        <v>0.124865169636905</v>
      </c>
      <c r="K1384">
        <v>3.8919970973088399E-4</v>
      </c>
    </row>
    <row r="1385" spans="1:11">
      <c r="A1385">
        <v>24.46</v>
      </c>
      <c r="B1385">
        <v>24.46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-18.906857831646501</v>
      </c>
      <c r="I1385" s="3">
        <v>-1.9213184714317301E-5</v>
      </c>
      <c r="J1385">
        <v>0.12686123605817601</v>
      </c>
      <c r="K1385" s="3">
        <v>-2.9401854118698298E-4</v>
      </c>
    </row>
    <row r="1386" spans="1:11">
      <c r="A1386">
        <v>24.48</v>
      </c>
      <c r="B1386">
        <v>24.48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-18.906785700709701</v>
      </c>
      <c r="I1386" s="3">
        <v>3.05473804473877E-6</v>
      </c>
      <c r="J1386">
        <v>0.12635857332497799</v>
      </c>
      <c r="K1386" s="3">
        <v>-7.7486039362549796E-5</v>
      </c>
    </row>
    <row r="1387" spans="1:11">
      <c r="A1387">
        <v>24.49</v>
      </c>
      <c r="B1387">
        <v>24.49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-18.906766329199201</v>
      </c>
      <c r="I1387" s="3">
        <v>-2.04239040613174E-5</v>
      </c>
      <c r="J1387">
        <v>0.12486076913774</v>
      </c>
      <c r="K1387" s="3">
        <v>3.63215809511952E-6</v>
      </c>
    </row>
    <row r="1388" spans="1:11">
      <c r="A1388">
        <v>24.51</v>
      </c>
      <c r="B1388">
        <v>24.51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-18.906925864763799</v>
      </c>
      <c r="I1388" s="3">
        <v>1.00303441286087E-5</v>
      </c>
      <c r="J1388">
        <v>0.12630375567823601</v>
      </c>
      <c r="K1388">
        <v>-2.73436311981305E-4</v>
      </c>
    </row>
    <row r="1389" spans="1:11">
      <c r="A1389" s="1" t="s">
        <v>1374</v>
      </c>
      <c r="B1389" s="1" t="s">
        <v>1374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-18.906991755839101</v>
      </c>
      <c r="I1389" s="3">
        <v>-1.1399388313293499E-5</v>
      </c>
      <c r="J1389">
        <v>0.12776610441505901</v>
      </c>
      <c r="K1389" s="3">
        <v>4.8801303636990499E-5</v>
      </c>
    </row>
    <row r="1390" spans="1:11">
      <c r="A1390">
        <v>24.55</v>
      </c>
      <c r="B1390">
        <v>24.55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-18.9067718240027</v>
      </c>
      <c r="I1390" s="3">
        <v>2.60397791862488E-5</v>
      </c>
      <c r="J1390">
        <v>0.123869902454317</v>
      </c>
      <c r="K1390" s="3">
        <v>-5.7145954029880501E-4</v>
      </c>
    </row>
    <row r="1391" spans="1:11">
      <c r="A1391" s="1" t="s">
        <v>1229</v>
      </c>
      <c r="B1391" s="1" t="s">
        <v>1229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-18.906898204482101</v>
      </c>
      <c r="I1391" s="3">
        <v>3.6144629120826701E-5</v>
      </c>
      <c r="J1391">
        <v>0.125912865623832</v>
      </c>
      <c r="K1391">
        <v>-6.0470775670797602E-4</v>
      </c>
    </row>
    <row r="1392" spans="1:11">
      <c r="A1392">
        <v>24.58</v>
      </c>
      <c r="B1392">
        <v>24.58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-18.907147519547099</v>
      </c>
      <c r="I1392" s="3">
        <v>8.5681676864624006E-6</v>
      </c>
      <c r="J1392">
        <v>0.130728897638619</v>
      </c>
      <c r="K1392" s="3">
        <v>7.5343997409017805E-5</v>
      </c>
    </row>
    <row r="1393" spans="1:11">
      <c r="A1393" s="1" t="s">
        <v>728</v>
      </c>
      <c r="B1393" s="1" t="s">
        <v>728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-18.907469757173299</v>
      </c>
      <c r="I1393" s="3">
        <v>1.7927959561347999E-5</v>
      </c>
      <c r="J1393">
        <v>0.12865299358964</v>
      </c>
      <c r="K1393" s="3">
        <v>2.1131709532887699E-4</v>
      </c>
    </row>
    <row r="1394" spans="1:11">
      <c r="A1394" s="1" t="s">
        <v>857</v>
      </c>
      <c r="B1394" s="1" t="s">
        <v>857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-18.908400940093699</v>
      </c>
      <c r="I1394" s="3">
        <v>2.2565945982933E-5</v>
      </c>
      <c r="J1394">
        <v>0.122797940857708</v>
      </c>
      <c r="K1394" s="3">
        <v>-3.6247075144115799E-4</v>
      </c>
    </row>
    <row r="1395" spans="1:11">
      <c r="A1395">
        <v>24.64</v>
      </c>
      <c r="B1395">
        <v>24.64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-18.9101297542711</v>
      </c>
      <c r="I1395" s="3">
        <v>-1.2814998626709E-5</v>
      </c>
      <c r="J1395">
        <v>0.12171416077762801</v>
      </c>
      <c r="K1395" s="3">
        <v>-2.8312206690162401E-5</v>
      </c>
    </row>
    <row r="1396" spans="1:11">
      <c r="A1396">
        <v>24.65</v>
      </c>
      <c r="B1396">
        <v>24.65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-18.911110762951701</v>
      </c>
      <c r="I1396" s="3">
        <v>7.0687383413314802E-6</v>
      </c>
      <c r="J1396">
        <v>0.129265668801963</v>
      </c>
      <c r="K1396" s="3">
        <v>3.4365803515361602E-5</v>
      </c>
    </row>
    <row r="1397" spans="1:11">
      <c r="A1397">
        <v>24.67</v>
      </c>
      <c r="B1397">
        <v>24.67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-18.912773220392399</v>
      </c>
      <c r="I1397" s="3">
        <v>-3.1655654311180101E-5</v>
      </c>
      <c r="J1397">
        <v>0.128316418267787</v>
      </c>
      <c r="K1397">
        <v>-2.5145709889288999E-4</v>
      </c>
    </row>
    <row r="1398" spans="1:11">
      <c r="A1398">
        <v>24.69</v>
      </c>
      <c r="B1398">
        <v>24.69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-18.913337508767199</v>
      </c>
      <c r="I1398" s="3">
        <v>-1.2293457984924299E-6</v>
      </c>
      <c r="J1398">
        <v>0.12663919944316099</v>
      </c>
      <c r="K1398">
        <v>1.8384307896835699E-4</v>
      </c>
    </row>
    <row r="1399" spans="1:11">
      <c r="A1399">
        <v>24.71</v>
      </c>
      <c r="B1399">
        <v>24.71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-18.9135461250338</v>
      </c>
      <c r="I1399" s="3">
        <v>2.1364539861679101E-5</v>
      </c>
      <c r="J1399">
        <v>0.12769506778567999</v>
      </c>
      <c r="K1399" s="3">
        <v>-5.2945689155780705E-4</v>
      </c>
    </row>
    <row r="1400" spans="1:11">
      <c r="A1400" s="1" t="s">
        <v>1375</v>
      </c>
      <c r="B1400" s="1" t="s">
        <v>1375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-18.913673762798702</v>
      </c>
      <c r="I1400" s="3">
        <v>2.4102628231048601E-5</v>
      </c>
      <c r="J1400">
        <v>0.122621417976916</v>
      </c>
      <c r="K1400" s="3">
        <v>1.6950071110557799E-5</v>
      </c>
    </row>
    <row r="1401" spans="1:11">
      <c r="A1401">
        <v>24.74</v>
      </c>
      <c r="B1401">
        <v>24.74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-18.913532062062298</v>
      </c>
      <c r="I1401" s="3">
        <v>2.1504238247871399E-5</v>
      </c>
      <c r="J1401">
        <v>0.123657169751823</v>
      </c>
      <c r="K1401" s="3">
        <v>3.7038699344334202E-4</v>
      </c>
    </row>
    <row r="1402" spans="1:11">
      <c r="A1402" s="1" t="s">
        <v>1230</v>
      </c>
      <c r="B1402" s="1" t="s">
        <v>1230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-18.913601585295801</v>
      </c>
      <c r="I1402" s="3">
        <v>-4.19467687606812E-5</v>
      </c>
      <c r="J1402">
        <v>0.121896592900157</v>
      </c>
      <c r="K1402" s="3">
        <v>-7.7476726136664902E-4</v>
      </c>
    </row>
    <row r="1403" spans="1:11">
      <c r="A1403">
        <v>24.78</v>
      </c>
      <c r="B1403">
        <v>24.78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-18.913547987679099</v>
      </c>
      <c r="I1403" s="3">
        <v>2.1886080503463701E-5</v>
      </c>
      <c r="J1403">
        <v>0.121263172477484</v>
      </c>
      <c r="K1403">
        <v>4.6575442650494201E-4</v>
      </c>
    </row>
    <row r="1404" spans="1:11">
      <c r="A1404" s="1" t="s">
        <v>729</v>
      </c>
      <c r="B1404" s="1" t="s">
        <v>729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-18.913523074798999</v>
      </c>
      <c r="I1404" s="3">
        <v>-1.57393515110016E-5</v>
      </c>
      <c r="J1404">
        <v>0.12539071496576101</v>
      </c>
      <c r="K1404">
        <v>3.3052638665587598E-4</v>
      </c>
    </row>
    <row r="1405" spans="1:11">
      <c r="A1405" s="1" t="s">
        <v>858</v>
      </c>
      <c r="B1405" s="1" t="s">
        <v>858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-18.913574809770498</v>
      </c>
      <c r="I1405" s="3">
        <v>-1.8291175365448001E-5</v>
      </c>
      <c r="J1405">
        <v>0.12627194635569999</v>
      </c>
      <c r="K1405" s="3">
        <v>3.2922253503198698E-4</v>
      </c>
    </row>
    <row r="1406" spans="1:11">
      <c r="A1406" s="1" t="s">
        <v>949</v>
      </c>
      <c r="B1406" s="1" t="s">
        <v>949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-18.913478930106901</v>
      </c>
      <c r="I1406" s="3">
        <v>-5.9045851230621304E-6</v>
      </c>
      <c r="J1406">
        <v>0.123944082297385</v>
      </c>
      <c r="K1406" s="3">
        <v>6.0163439216595101E-5</v>
      </c>
    </row>
    <row r="1407" spans="1:11">
      <c r="A1407">
        <v>24.85</v>
      </c>
      <c r="B1407">
        <v>24.85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-18.9135785816271</v>
      </c>
      <c r="I1407" s="3">
        <v>8.3353370428085293E-6</v>
      </c>
      <c r="J1407">
        <v>0.11656771413981901</v>
      </c>
      <c r="K1407" s="3">
        <v>9.4436110473107606E-5</v>
      </c>
    </row>
    <row r="1408" spans="1:11">
      <c r="A1408" s="1" t="s">
        <v>1231</v>
      </c>
      <c r="B1408" s="1" t="s">
        <v>1231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-18.913625194324201</v>
      </c>
      <c r="I1408" s="3">
        <v>1.8030405044555701E-5</v>
      </c>
      <c r="J1408">
        <v>0.110216159373522</v>
      </c>
      <c r="K1408" s="3">
        <v>-1.8440187252145301E-4</v>
      </c>
    </row>
    <row r="1409" spans="1:11">
      <c r="A1409">
        <v>24.89</v>
      </c>
      <c r="B1409">
        <v>24.89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-18.913643029152301</v>
      </c>
      <c r="I1409" s="3">
        <v>9.2107802629470808E-6</v>
      </c>
      <c r="J1409">
        <v>0.11174941901117599</v>
      </c>
      <c r="K1409" s="3">
        <v>2.8312206690162401E-5</v>
      </c>
    </row>
    <row r="1410" spans="1:11">
      <c r="A1410" s="1" t="s">
        <v>732</v>
      </c>
      <c r="B1410" s="1" t="s">
        <v>732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-18.913674181893899</v>
      </c>
      <c r="I1410" s="3">
        <v>3.9059668779373203E-5</v>
      </c>
      <c r="J1410">
        <v>0.112312934361398</v>
      </c>
      <c r="K1410" s="3">
        <v>9.1176481413384901E-5</v>
      </c>
    </row>
    <row r="1411" spans="1:11">
      <c r="A1411" s="1" t="s">
        <v>859</v>
      </c>
      <c r="B1411" s="1" t="s">
        <v>859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-18.913728990229998</v>
      </c>
      <c r="I1411" s="3">
        <v>-2.1606683731079102E-6</v>
      </c>
      <c r="J1411">
        <v>0.111940274946392</v>
      </c>
      <c r="K1411" s="3">
        <v>-4.5970082967974202E-4</v>
      </c>
    </row>
    <row r="1412" spans="1:11">
      <c r="A1412" s="1" t="s">
        <v>950</v>
      </c>
      <c r="B1412" s="1" t="s">
        <v>950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-18.913748128909901</v>
      </c>
      <c r="I1412" s="3">
        <v>2.77813524007797E-5</v>
      </c>
      <c r="J1412">
        <v>0.114688700996339</v>
      </c>
      <c r="K1412">
        <v>5.0049275905569997E-4</v>
      </c>
    </row>
    <row r="1413" spans="1:11">
      <c r="A1413" s="1" t="s">
        <v>1150</v>
      </c>
      <c r="B1413" s="1" t="s">
        <v>1150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-18.913844287970299</v>
      </c>
      <c r="I1413" s="3">
        <v>2.3320317268371599E-5</v>
      </c>
      <c r="J1413">
        <v>0.115306531079113</v>
      </c>
      <c r="K1413" s="3">
        <v>-9.1791154321789698E-4</v>
      </c>
    </row>
    <row r="1414" spans="1:11">
      <c r="A1414" s="1" t="s">
        <v>1151</v>
      </c>
      <c r="B1414" s="1" t="s">
        <v>1151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-18.914085034867199</v>
      </c>
      <c r="I1414" s="3">
        <v>3.07057052850723E-5</v>
      </c>
      <c r="J1414">
        <v>0.11662140022963299</v>
      </c>
      <c r="K1414" s="3">
        <v>2.2025779217840199E-4</v>
      </c>
    </row>
    <row r="1415" spans="1:11">
      <c r="A1415" s="1" t="s">
        <v>1038</v>
      </c>
      <c r="B1415" s="1" t="s">
        <v>1038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-18.914400892933401</v>
      </c>
      <c r="I1415" s="3">
        <v>1.4826655387878399E-5</v>
      </c>
      <c r="J1415">
        <v>0.11727820616215499</v>
      </c>
      <c r="K1415">
        <v>3.3285469312710697E-4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-18.915890869425201</v>
      </c>
      <c r="I1416" s="3">
        <v>7.6368451118469196E-7</v>
      </c>
      <c r="J1416">
        <v>0.11853901203721801</v>
      </c>
      <c r="K1416" s="3">
        <v>-2.2165477606114E-4</v>
      </c>
    </row>
    <row r="1417" spans="1:11">
      <c r="A1417" s="1" t="s">
        <v>734</v>
      </c>
      <c r="B1417" s="1" t="s">
        <v>734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-18.917480683701701</v>
      </c>
      <c r="I1417" s="3">
        <v>2.8032809495925899E-6</v>
      </c>
      <c r="J1417">
        <v>0.11974751483649</v>
      </c>
      <c r="K1417" s="3">
        <v>-1.3168901401279501E-4</v>
      </c>
    </row>
    <row r="1418" spans="1:11">
      <c r="A1418" s="1" t="s">
        <v>735</v>
      </c>
      <c r="B1418" s="1" t="s">
        <v>735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-18.9189308461515</v>
      </c>
      <c r="I1418" s="3">
        <v>1.3122335076332101E-5</v>
      </c>
      <c r="J1418">
        <v>0.12019749730825401</v>
      </c>
      <c r="K1418" s="3">
        <v>1.9697472746609701E-4</v>
      </c>
    </row>
    <row r="1419" spans="1:11">
      <c r="A1419" s="1" t="s">
        <v>736</v>
      </c>
      <c r="B1419" s="1" t="s">
        <v>736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-18.919309941023499</v>
      </c>
      <c r="I1419" s="3">
        <v>3.4328550100326497E-5</v>
      </c>
      <c r="J1419">
        <v>0.12328212149441201</v>
      </c>
      <c r="K1419">
        <v>-1.2293458168096801E-4</v>
      </c>
    </row>
    <row r="1420" spans="1:11">
      <c r="A1420" s="1" t="s">
        <v>737</v>
      </c>
      <c r="B1420" s="1" t="s">
        <v>737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-18.9197505031884</v>
      </c>
      <c r="I1420" s="3">
        <v>-2.5425106287002602E-6</v>
      </c>
      <c r="J1420">
        <v>0.12812531087547499</v>
      </c>
      <c r="K1420" s="3">
        <v>-4.17418784162197E-4</v>
      </c>
    </row>
    <row r="1421" spans="1:11">
      <c r="A1421" s="1" t="s">
        <v>733</v>
      </c>
      <c r="B1421" s="1" t="s">
        <v>733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-18.919828780854498</v>
      </c>
      <c r="I1421" s="3">
        <v>2.45403498411179E-5</v>
      </c>
      <c r="J1421">
        <v>0.132691017352045</v>
      </c>
      <c r="K1421" s="3">
        <v>4.9136579768847702E-4</v>
      </c>
    </row>
    <row r="1422" spans="1:11">
      <c r="A1422" s="1" t="s">
        <v>738</v>
      </c>
      <c r="B1422" s="1" t="s">
        <v>738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-18.919752226135198</v>
      </c>
      <c r="I1422" s="3">
        <v>-1.4379620552063E-5</v>
      </c>
      <c r="J1422">
        <v>0.13865620829165001</v>
      </c>
      <c r="K1422">
        <v>-2.2277236316733099E-4</v>
      </c>
    </row>
    <row r="1423" spans="1:11">
      <c r="A1423" s="1" t="s">
        <v>860</v>
      </c>
      <c r="B1423" s="1" t="s">
        <v>860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-18.9198710629014</v>
      </c>
      <c r="I1423" s="3">
        <v>8.8289380073547397E-6</v>
      </c>
      <c r="J1423">
        <v>0.14113507233560099</v>
      </c>
      <c r="K1423" s="3">
        <v>3.2112002851210499E-4</v>
      </c>
    </row>
    <row r="1424" spans="1:11">
      <c r="A1424">
        <v>25.15</v>
      </c>
      <c r="B1424">
        <v>25.15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-18.919888152671401</v>
      </c>
      <c r="I1424" s="3">
        <v>2.9709190130233799E-5</v>
      </c>
      <c r="J1424">
        <v>0.14117191080003999</v>
      </c>
      <c r="K1424" s="3">
        <v>-1.38487668908788E-4</v>
      </c>
    </row>
    <row r="1425" spans="1:11">
      <c r="A1425">
        <v>25.16</v>
      </c>
      <c r="B1425">
        <v>25.16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-18.9198245433365</v>
      </c>
      <c r="I1425" s="3">
        <v>-5.4761767387390103E-6</v>
      </c>
      <c r="J1425">
        <v>0.138661866076291</v>
      </c>
      <c r="K1425">
        <v>-2.7986243784190197E-4</v>
      </c>
    </row>
    <row r="1426" spans="1:11">
      <c r="A1426">
        <v>25.17</v>
      </c>
      <c r="B1426">
        <v>25.17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-18.9197424938138</v>
      </c>
      <c r="I1426" s="3">
        <v>3.34344804286957E-6</v>
      </c>
      <c r="J1426">
        <v>0.13854946475475999</v>
      </c>
      <c r="K1426">
        <v>2.02748927514749E-4</v>
      </c>
    </row>
    <row r="1427" spans="1:11">
      <c r="A1427">
        <v>25.19</v>
      </c>
      <c r="B1427">
        <v>25.19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-18.919820864612198</v>
      </c>
      <c r="I1427" s="3">
        <v>7.6927244663238508E-6</v>
      </c>
      <c r="J1427">
        <v>0.13969334308058001</v>
      </c>
      <c r="K1427" s="3">
        <v>8.4657223293939599E-5</v>
      </c>
    </row>
    <row r="1428" spans="1:11">
      <c r="A1428" s="1" t="s">
        <v>1300</v>
      </c>
      <c r="B1428" s="1" t="s">
        <v>1300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-18.919782726950999</v>
      </c>
      <c r="I1428" s="3">
        <v>-1.5702098608017002E-5</v>
      </c>
      <c r="J1428">
        <v>0.13348122127354101</v>
      </c>
      <c r="K1428" s="3">
        <v>-9.3132258849218503E-8</v>
      </c>
    </row>
    <row r="1429" spans="1:11">
      <c r="A1429">
        <v>25.23</v>
      </c>
      <c r="B1429">
        <v>25.23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-18.9196624466347</v>
      </c>
      <c r="I1429" s="3">
        <v>-3.1907111406326301E-5</v>
      </c>
      <c r="J1429">
        <v>0.12610950507223601</v>
      </c>
      <c r="K1429" s="3">
        <v>-2.5052577630439801E-5</v>
      </c>
    </row>
    <row r="1430" spans="1:11">
      <c r="A1430" s="1" t="s">
        <v>1152</v>
      </c>
      <c r="B1430" s="1" t="s">
        <v>1152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-18.919809455910102</v>
      </c>
      <c r="I1430" s="3">
        <v>-4.7041103243827799E-5</v>
      </c>
      <c r="J1430">
        <v>0.12800498865544799</v>
      </c>
      <c r="K1430" s="3">
        <v>-3.13948844580716E-4</v>
      </c>
    </row>
    <row r="1431" spans="1:11">
      <c r="A1431">
        <v>25.26</v>
      </c>
      <c r="B1431">
        <v>25.26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-18.9198089902488</v>
      </c>
      <c r="I1431" s="3">
        <v>4.9220398068427999E-5</v>
      </c>
      <c r="J1431">
        <v>0.139386691153049</v>
      </c>
      <c r="K1431">
        <v>-6.6421927011262602E-4</v>
      </c>
    </row>
    <row r="1432" spans="1:11">
      <c r="A1432">
        <v>25.28</v>
      </c>
      <c r="B1432">
        <v>25.28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-18.919814019391001</v>
      </c>
      <c r="I1432" s="3">
        <v>-6.59003853797913E-5</v>
      </c>
      <c r="J1432">
        <v>0.13547791633754999</v>
      </c>
      <c r="K1432">
        <v>-2.95136128293173E-4</v>
      </c>
    </row>
    <row r="1433" spans="1:11">
      <c r="A1433" s="1" t="s">
        <v>734</v>
      </c>
      <c r="B1433" s="1" t="s">
        <v>734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-18.919948548943299</v>
      </c>
      <c r="I1433" s="3">
        <v>6.48293644189835E-5</v>
      </c>
      <c r="J1433">
        <v>0.13321781996637599</v>
      </c>
      <c r="K1433">
        <v>6.7260117340905599E-4</v>
      </c>
    </row>
    <row r="1434" spans="1:11">
      <c r="A1434" s="1" t="s">
        <v>861</v>
      </c>
      <c r="B1434" s="1" t="s">
        <v>861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-18.9199250330471</v>
      </c>
      <c r="I1434" s="3">
        <v>6.8461522459983799E-5</v>
      </c>
      <c r="J1434">
        <v>0.135552096180618</v>
      </c>
      <c r="K1434" s="3">
        <v>1.8570572414534201E-4</v>
      </c>
    </row>
    <row r="1435" spans="1:11">
      <c r="A1435">
        <v>25.33</v>
      </c>
      <c r="B1435">
        <v>25.33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-18.9201647554892</v>
      </c>
      <c r="I1435" s="3">
        <v>-6.1895698308944702E-5</v>
      </c>
      <c r="J1435">
        <v>0.134002617560327</v>
      </c>
      <c r="K1435" s="3">
        <v>-9.3132258849218497E-5</v>
      </c>
    </row>
    <row r="1436" spans="1:11">
      <c r="A1436" s="1" t="s">
        <v>1153</v>
      </c>
      <c r="B1436" s="1" t="s">
        <v>1153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-18.920442196497401</v>
      </c>
      <c r="I1436" s="3">
        <v>2.5415793061256399E-5</v>
      </c>
      <c r="J1436">
        <v>0.13717336580157299</v>
      </c>
      <c r="K1436" s="3">
        <v>7.9162420021835701E-6</v>
      </c>
    </row>
    <row r="1437" spans="1:11">
      <c r="A1437">
        <v>25.37</v>
      </c>
      <c r="B1437">
        <v>25.37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-18.921335474587199</v>
      </c>
      <c r="I1437" s="3">
        <v>-2.57883220911026E-5</v>
      </c>
      <c r="J1437">
        <v>0.13412381988018801</v>
      </c>
      <c r="K1437" s="3">
        <v>-8.2701445858106003E-5</v>
      </c>
    </row>
    <row r="1438" spans="1:11">
      <c r="A1438">
        <v>25.39</v>
      </c>
      <c r="B1438">
        <v>25.39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-18.922683098416702</v>
      </c>
      <c r="I1438" s="3">
        <v>-4.56348061561584E-7</v>
      </c>
      <c r="J1438">
        <v>0.134723670780659</v>
      </c>
      <c r="K1438" s="3">
        <v>-1.5599653357244099E-4</v>
      </c>
    </row>
    <row r="1439" spans="1:11">
      <c r="A1439" s="1" t="s">
        <v>739</v>
      </c>
      <c r="B1439" s="1" t="s">
        <v>739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-18.923623641129499</v>
      </c>
      <c r="I1439" s="3">
        <v>1.69966369867325E-5</v>
      </c>
      <c r="J1439">
        <v>0.13328810222446899</v>
      </c>
      <c r="K1439" s="3">
        <v>4.2188913258695999E-5</v>
      </c>
    </row>
    <row r="1440" spans="1:11">
      <c r="A1440">
        <v>25.42</v>
      </c>
      <c r="B1440">
        <v>25.42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-18.9251442115693</v>
      </c>
      <c r="I1440" s="3">
        <v>-1.57393515110016E-6</v>
      </c>
      <c r="J1440">
        <v>0.12840065639466</v>
      </c>
      <c r="K1440">
        <v>2.6812777322689999E-4</v>
      </c>
    </row>
    <row r="1441" spans="1:11">
      <c r="A1441">
        <v>25.44</v>
      </c>
      <c r="B1441">
        <v>25.44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-18.925769222178801</v>
      </c>
      <c r="I1441" s="3">
        <v>-1.9893050193786601E-5</v>
      </c>
      <c r="J1441">
        <v>0.13228793162852501</v>
      </c>
      <c r="K1441" s="3">
        <v>-4.6407804584565598E-4</v>
      </c>
    </row>
    <row r="1442" spans="1:11">
      <c r="A1442">
        <v>25.46</v>
      </c>
      <c r="B1442">
        <v>25.46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-18.9258919705</v>
      </c>
      <c r="I1442" s="3">
        <v>2.37766653299332E-5</v>
      </c>
      <c r="J1442">
        <v>0.13120779767632501</v>
      </c>
      <c r="K1442">
        <v>3.7178397732608002E-4</v>
      </c>
    </row>
    <row r="1443" spans="1:11">
      <c r="A1443">
        <v>25.48</v>
      </c>
      <c r="B1443">
        <v>25.48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-18.926093601847001</v>
      </c>
      <c r="I1443" s="3">
        <v>5.1697716116905199E-5</v>
      </c>
      <c r="J1443">
        <v>0.13210311066359301</v>
      </c>
      <c r="K1443" s="3">
        <v>2.1243468243506701E-4</v>
      </c>
    </row>
    <row r="1444" spans="1:11">
      <c r="A1444">
        <v>25.49</v>
      </c>
      <c r="B1444">
        <v>25.49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-18.9260346956913</v>
      </c>
      <c r="I1444" s="3">
        <v>9.8161399364471402E-6</v>
      </c>
      <c r="J1444">
        <v>0.131630999967456</v>
      </c>
      <c r="K1444" s="3">
        <v>1.3690442050835099E-4</v>
      </c>
    </row>
    <row r="1445" spans="1:11">
      <c r="A1445" s="1" t="s">
        <v>1427</v>
      </c>
      <c r="B1445" s="1" t="s">
        <v>1427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-18.926034090331601</v>
      </c>
      <c r="I1445" s="3">
        <v>2.7213245630264299E-5</v>
      </c>
      <c r="J1445">
        <v>0.128725287504494</v>
      </c>
      <c r="K1445" s="3">
        <v>2.1867454377796501E-4</v>
      </c>
    </row>
    <row r="1446" spans="1:11">
      <c r="A1446">
        <v>25.53</v>
      </c>
      <c r="B1446">
        <v>25.53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-18.926066779755502</v>
      </c>
      <c r="I1446" s="3">
        <v>3.6153942346572903E-5</v>
      </c>
      <c r="J1446">
        <v>0.127351954579353</v>
      </c>
      <c r="K1446">
        <v>2.06753614645265E-4</v>
      </c>
    </row>
    <row r="1447" spans="1:11">
      <c r="A1447" s="1" t="s">
        <v>1154</v>
      </c>
      <c r="B1447" s="1" t="s">
        <v>1154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-18.925908874005501</v>
      </c>
      <c r="I1447" s="3">
        <v>1.7229467630386399E-6</v>
      </c>
      <c r="J1447">
        <v>0.12818515766412</v>
      </c>
      <c r="K1447" s="3">
        <v>-1.3560056888446199E-4</v>
      </c>
    </row>
    <row r="1448" spans="1:11">
      <c r="A1448">
        <v>25.56</v>
      </c>
      <c r="B1448">
        <v>25.56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-18.925938350366401</v>
      </c>
      <c r="I1448" s="3">
        <v>-2.2910535335540801E-6</v>
      </c>
      <c r="J1448">
        <v>0.126720168627799</v>
      </c>
      <c r="K1448" s="3">
        <v>-6.5136701839143402E-4</v>
      </c>
    </row>
    <row r="1449" spans="1:11">
      <c r="A1449">
        <v>25.58</v>
      </c>
      <c r="B1449">
        <v>25.58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-18.926038514114001</v>
      </c>
      <c r="I1449" s="3">
        <v>1.5394762158393901E-5</v>
      </c>
      <c r="J1449">
        <v>0.12379622552543899</v>
      </c>
      <c r="K1449" s="3">
        <v>3.5203993845004598E-4</v>
      </c>
    </row>
    <row r="1450" spans="1:11">
      <c r="A1450" s="1" t="s">
        <v>736</v>
      </c>
      <c r="B1450" s="1" t="s">
        <v>736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-18.925965824383599</v>
      </c>
      <c r="I1450" s="3">
        <v>1.9688159227371199E-5</v>
      </c>
      <c r="J1450">
        <v>0.12378704734146601</v>
      </c>
      <c r="K1450" s="3">
        <v>2.7688220555872699E-4</v>
      </c>
    </row>
    <row r="1451" spans="1:11">
      <c r="A1451">
        <v>25.62</v>
      </c>
      <c r="B1451">
        <v>25.62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-18.9260383744157</v>
      </c>
      <c r="I1451" s="3">
        <v>7.9255551099777205E-6</v>
      </c>
      <c r="J1451">
        <v>0.126330787315965</v>
      </c>
      <c r="K1451" s="3">
        <v>7.4226410302827105E-5</v>
      </c>
    </row>
    <row r="1452" spans="1:11">
      <c r="A1452">
        <v>25.64</v>
      </c>
      <c r="B1452">
        <v>25.64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-18.9261125076961</v>
      </c>
      <c r="I1452" s="3">
        <v>-4.3492764234542796E-6</v>
      </c>
      <c r="J1452">
        <v>0.12345059774816</v>
      </c>
      <c r="K1452">
        <v>-1.8319115315641301E-4</v>
      </c>
    </row>
    <row r="1453" spans="1:11">
      <c r="A1453">
        <v>25.65</v>
      </c>
      <c r="B1453">
        <v>25.65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-18.926037862188199</v>
      </c>
      <c r="I1453" s="3">
        <v>-2.2463500499725301E-5</v>
      </c>
      <c r="J1453">
        <v>0.122529258951545</v>
      </c>
      <c r="K1453" s="3">
        <v>3.5576522880401498E-4</v>
      </c>
    </row>
    <row r="1454" spans="1:11">
      <c r="A1454">
        <v>25.67</v>
      </c>
      <c r="B1454">
        <v>25.67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-18.926053554974299</v>
      </c>
      <c r="I1454" s="3">
        <v>3.3034011721611003E-5</v>
      </c>
      <c r="J1454">
        <v>0.11985891032963999</v>
      </c>
      <c r="K1454" s="3">
        <v>2.6300549899019299E-4</v>
      </c>
    </row>
    <row r="1455" spans="1:11">
      <c r="A1455">
        <v>25.69</v>
      </c>
      <c r="B1455">
        <v>25.69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-18.926088153609602</v>
      </c>
      <c r="I1455" s="3">
        <v>-4.7385692596435499E-5</v>
      </c>
      <c r="J1455">
        <v>0.11452211067080501</v>
      </c>
      <c r="K1455" s="3">
        <v>-2.7427450231094801E-4</v>
      </c>
    </row>
    <row r="1456" spans="1:11">
      <c r="A1456" s="1" t="s">
        <v>1428</v>
      </c>
      <c r="B1456" s="1" t="s">
        <v>1428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-18.926289598692101</v>
      </c>
      <c r="I1456" s="3">
        <v>5.3532421588897698E-5</v>
      </c>
      <c r="J1456">
        <v>0.11434935964644</v>
      </c>
      <c r="K1456" s="3">
        <v>9.7509475015131793E-5</v>
      </c>
    </row>
    <row r="1457" spans="1:11">
      <c r="A1457">
        <v>25.73</v>
      </c>
      <c r="B1457">
        <v>25.73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-18.926797402350001</v>
      </c>
      <c r="I1457" s="3">
        <v>-1.82446092367172E-5</v>
      </c>
      <c r="J1457">
        <v>0.114355646073818</v>
      </c>
      <c r="K1457" s="3">
        <v>-9.3970449178861501E-5</v>
      </c>
    </row>
    <row r="1458" spans="1:11">
      <c r="A1458" s="1" t="s">
        <v>1155</v>
      </c>
      <c r="B1458" s="1" t="s">
        <v>1155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-18.9270382423793</v>
      </c>
      <c r="I1458" s="3">
        <v>5.0477683544158902E-6</v>
      </c>
      <c r="J1458">
        <v>0.117628737352788</v>
      </c>
      <c r="K1458" s="3">
        <v>5.8300794039610797E-5</v>
      </c>
    </row>
    <row r="1459" spans="1:11">
      <c r="A1459">
        <v>25.76</v>
      </c>
      <c r="B1459">
        <v>25.76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-18.9281798110793</v>
      </c>
      <c r="I1459" s="3">
        <v>3.1357631087303202E-5</v>
      </c>
      <c r="J1459">
        <v>0.127445748075843</v>
      </c>
      <c r="K1459" s="3">
        <v>1.11758710619062E-6</v>
      </c>
    </row>
    <row r="1460" spans="1:11">
      <c r="A1460">
        <v>25.78</v>
      </c>
      <c r="B1460">
        <v>25.78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-18.9298271810937</v>
      </c>
      <c r="I1460" s="3">
        <v>-3.9581209421157803E-6</v>
      </c>
      <c r="J1460">
        <v>0.123351397924125</v>
      </c>
      <c r="K1460">
        <v>6.1634928906412797E-4</v>
      </c>
    </row>
    <row r="1461" spans="1:11">
      <c r="A1461" s="1" t="s">
        <v>737</v>
      </c>
      <c r="B1461" s="1" t="s">
        <v>737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-18.931458206396101</v>
      </c>
      <c r="I1461" s="3">
        <v>-1.23027712106705E-5</v>
      </c>
      <c r="J1461">
        <v>0.128528522327542</v>
      </c>
      <c r="K1461" s="3">
        <v>-2.30502340651816E-4</v>
      </c>
    </row>
    <row r="1462" spans="1:11">
      <c r="A1462" s="1" t="s">
        <v>864</v>
      </c>
      <c r="B1462" s="1" t="s">
        <v>864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-18.931890945450899</v>
      </c>
      <c r="I1462" s="3">
        <v>-9.4063580036163296E-6</v>
      </c>
      <c r="J1462">
        <v>0.126933655701578</v>
      </c>
      <c r="K1462" s="3">
        <v>1.10454858995173E-4</v>
      </c>
    </row>
    <row r="1463" spans="1:11">
      <c r="A1463">
        <v>25.83</v>
      </c>
      <c r="B1463">
        <v>25.83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-18.932422218438798</v>
      </c>
      <c r="I1463" s="3">
        <v>-1.88779085874558E-5</v>
      </c>
      <c r="J1463">
        <v>0.11302933562547</v>
      </c>
      <c r="K1463" s="3">
        <v>7.3798001912120696E-4</v>
      </c>
    </row>
    <row r="1464" spans="1:11">
      <c r="A1464" s="1" t="s">
        <v>1156</v>
      </c>
      <c r="B1464" s="1" t="s">
        <v>1156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-18.9325667131431</v>
      </c>
      <c r="I1464" s="3">
        <v>-1.13248825073242E-5</v>
      </c>
      <c r="J1464">
        <v>0.117179383523762</v>
      </c>
      <c r="K1464" s="3">
        <v>7.34813522320334E-5</v>
      </c>
    </row>
    <row r="1465" spans="1:11">
      <c r="A1465">
        <v>25.87</v>
      </c>
      <c r="B1465">
        <v>25.87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-18.9325444079664</v>
      </c>
      <c r="I1465" s="3">
        <v>-4.9546360969543499E-6</v>
      </c>
      <c r="J1465">
        <v>0.121151022613049</v>
      </c>
      <c r="K1465">
        <v>1.5823170778482201E-4</v>
      </c>
    </row>
    <row r="1466" spans="1:11">
      <c r="A1466">
        <v>25.89</v>
      </c>
      <c r="B1466">
        <v>25.89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-18.932597400223401</v>
      </c>
      <c r="I1466" s="3">
        <v>-4.5439228415489197E-5</v>
      </c>
      <c r="J1466">
        <v>0.13006593100726599</v>
      </c>
      <c r="K1466" s="3">
        <v>-2.6719645063840803E-4</v>
      </c>
    </row>
    <row r="1467" spans="1:11">
      <c r="A1467" s="1" t="s">
        <v>740</v>
      </c>
      <c r="B1467" s="1" t="s">
        <v>740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-18.932554838779801</v>
      </c>
      <c r="I1467" s="3">
        <v>-1.7788261175155599E-5</v>
      </c>
      <c r="J1467">
        <v>0.13031273614615199</v>
      </c>
      <c r="K1467" s="3">
        <v>3.1571835749885103E-5</v>
      </c>
    </row>
    <row r="1468" spans="1:11">
      <c r="A1468" s="1" t="s">
        <v>865</v>
      </c>
      <c r="B1468" s="1" t="s">
        <v>865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-18.932615607580601</v>
      </c>
      <c r="I1468" s="3">
        <v>-1.40257179737091E-5</v>
      </c>
      <c r="J1468">
        <v>0.12678693048656001</v>
      </c>
      <c r="K1468" s="3">
        <v>-5.7928265004213897E-5</v>
      </c>
    </row>
    <row r="1469" spans="1:11">
      <c r="A1469" s="1" t="s">
        <v>954</v>
      </c>
      <c r="B1469" s="1" t="s">
        <v>954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-18.932639496005802</v>
      </c>
      <c r="I1469" s="3">
        <v>3.6470592021942098E-5</v>
      </c>
      <c r="J1469">
        <v>0.13009296264499401</v>
      </c>
      <c r="K1469" s="3">
        <v>3.5390258362703001E-6</v>
      </c>
    </row>
    <row r="1470" spans="1:11">
      <c r="A1470" s="1" t="s">
        <v>1157</v>
      </c>
      <c r="B1470" s="1" t="s">
        <v>1157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-18.932584082310001</v>
      </c>
      <c r="I1470" s="3">
        <v>3.5567209124565097E-5</v>
      </c>
      <c r="J1470">
        <v>0.119927558116615</v>
      </c>
      <c r="K1470">
        <v>1.91386791935144E-4</v>
      </c>
    </row>
    <row r="1471" spans="1:11">
      <c r="A1471" s="1" t="s">
        <v>1158</v>
      </c>
      <c r="B1471" s="1" t="s">
        <v>1158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-18.932635398186299</v>
      </c>
      <c r="I1471" s="3">
        <v>-5.2191317081451402E-5</v>
      </c>
      <c r="J1471">
        <v>0.112056573852897</v>
      </c>
      <c r="K1471">
        <v>-1.70338901435221E-4</v>
      </c>
    </row>
    <row r="1472" spans="1:11">
      <c r="A1472" s="1" t="s">
        <v>1044</v>
      </c>
      <c r="B1472" s="1" t="s">
        <v>1044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-18.932579844792102</v>
      </c>
      <c r="I1472" s="3">
        <v>1.42119824886322E-5</v>
      </c>
      <c r="J1472">
        <v>0.11393395252525799</v>
      </c>
      <c r="K1472" s="3">
        <v>-1.4845282060565399E-4</v>
      </c>
    </row>
    <row r="1473" spans="1:11">
      <c r="A1473" s="1" t="s">
        <v>741</v>
      </c>
      <c r="B1473" s="1" t="s">
        <v>741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-18.932530577825499</v>
      </c>
      <c r="I1473" s="3">
        <v>2.29012221097946E-5</v>
      </c>
      <c r="J1473">
        <v>0.116037516854703</v>
      </c>
      <c r="K1473" s="3">
        <v>-1.7797574666085701E-4</v>
      </c>
    </row>
    <row r="1474" spans="1:11">
      <c r="A1474" s="1" t="s">
        <v>742</v>
      </c>
      <c r="B1474" s="1" t="s">
        <v>742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-18.932635165355599</v>
      </c>
      <c r="I1474" s="3">
        <v>2.34786421060562E-5</v>
      </c>
      <c r="J1474">
        <v>0.12467582244426</v>
      </c>
      <c r="K1474" s="3">
        <v>1.58976765855616E-4</v>
      </c>
    </row>
    <row r="1475" spans="1:11">
      <c r="A1475" s="1" t="s">
        <v>743</v>
      </c>
      <c r="B1475" s="1" t="s">
        <v>743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-18.9324947219047</v>
      </c>
      <c r="I1475" s="3">
        <v>-3.3630058169364902E-5</v>
      </c>
      <c r="J1475">
        <v>0.12580926530063199</v>
      </c>
      <c r="K1475" s="3">
        <v>-2.6961788936848803E-4</v>
      </c>
    </row>
    <row r="1476" spans="1:11">
      <c r="A1476" s="1" t="s">
        <v>744</v>
      </c>
      <c r="B1476" s="1" t="s">
        <v>744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-18.932534722211201</v>
      </c>
      <c r="I1476" s="3">
        <v>-3.7364661693572998E-5</v>
      </c>
      <c r="J1476">
        <v>0.12590066995471699</v>
      </c>
      <c r="K1476" s="3">
        <v>1.52736904512718E-4</v>
      </c>
    </row>
    <row r="1477" spans="1:11">
      <c r="A1477" s="1" t="s">
        <v>745</v>
      </c>
      <c r="B1477" s="1" t="s">
        <v>745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-18.932607132544799</v>
      </c>
      <c r="I1477" s="3">
        <v>1.6586855053901699E-5</v>
      </c>
      <c r="J1477">
        <v>0.124778165481985</v>
      </c>
      <c r="K1477">
        <v>-1.61305072326846E-4</v>
      </c>
    </row>
    <row r="1478" spans="1:11">
      <c r="A1478" s="1" t="s">
        <v>741</v>
      </c>
      <c r="B1478" s="1" t="s">
        <v>741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-18.9326151419193</v>
      </c>
      <c r="I1478" s="3">
        <v>-3.7178397178649902E-5</v>
      </c>
      <c r="J1478">
        <v>0.123864370398223</v>
      </c>
      <c r="K1478" s="3">
        <v>2.6226044091939897E-4</v>
      </c>
    </row>
    <row r="1479" spans="1:11">
      <c r="A1479" s="1" t="s">
        <v>746</v>
      </c>
      <c r="B1479" s="1" t="s">
        <v>746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-18.932946832470002</v>
      </c>
      <c r="I1479" s="3">
        <v>2.4959444999694801E-5</v>
      </c>
      <c r="J1479">
        <v>0.124397710897028</v>
      </c>
      <c r="K1479" s="3">
        <v>2.9308721859849101E-4</v>
      </c>
    </row>
    <row r="1480" spans="1:11">
      <c r="A1480">
        <v>26.14</v>
      </c>
      <c r="B1480">
        <v>26.14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-18.933452214689201</v>
      </c>
      <c r="I1480" s="3">
        <v>6.2026083469390903E-6</v>
      </c>
      <c r="J1480">
        <v>0.123158781789243</v>
      </c>
      <c r="K1480" s="3">
        <v>-1.2200325909247599E-5</v>
      </c>
    </row>
    <row r="1481" spans="1:11">
      <c r="A1481">
        <v>26.15</v>
      </c>
      <c r="B1481">
        <v>26.15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-18.934011799884701</v>
      </c>
      <c r="I1481" s="3">
        <v>3.3490359783172601E-5</v>
      </c>
      <c r="J1481">
        <v>0.124120856635273</v>
      </c>
      <c r="K1481" s="3">
        <v>-2.10758301775781E-4</v>
      </c>
    </row>
    <row r="1482" spans="1:11">
      <c r="A1482">
        <v>26.17</v>
      </c>
      <c r="B1482">
        <v>26.17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-18.935312717884798</v>
      </c>
      <c r="I1482" s="3">
        <v>2.88430601358414E-5</v>
      </c>
      <c r="J1482">
        <v>0.124159958213568</v>
      </c>
      <c r="K1482" s="3">
        <v>-1.68941917552482E-4</v>
      </c>
    </row>
    <row r="1483" spans="1:11">
      <c r="A1483">
        <v>26.19</v>
      </c>
      <c r="B1483">
        <v>26.19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-18.936762740636301</v>
      </c>
      <c r="I1483" s="3">
        <v>-2.68593430519104E-5</v>
      </c>
      <c r="J1483">
        <v>0.12688462156802399</v>
      </c>
      <c r="K1483" s="3">
        <v>2.8433278626666401E-4</v>
      </c>
    </row>
    <row r="1484" spans="1:11">
      <c r="A1484" s="1" t="s">
        <v>1301</v>
      </c>
      <c r="B1484" s="1" t="s">
        <v>1301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-18.9381675476745</v>
      </c>
      <c r="I1484" s="3">
        <v>3.5520642995834398E-5</v>
      </c>
      <c r="J1484">
        <v>0.119988787919283</v>
      </c>
      <c r="K1484" s="3">
        <v>-5.74719169358527E-4</v>
      </c>
    </row>
    <row r="1485" spans="1:11">
      <c r="A1485">
        <v>26.23</v>
      </c>
      <c r="B1485">
        <v>26.23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-18.9388804285731</v>
      </c>
      <c r="I1485" s="3">
        <v>2.0861625671386702E-6</v>
      </c>
      <c r="J1485">
        <v>0.12128027155995399</v>
      </c>
      <c r="K1485" s="3">
        <v>-1.4957040771184499E-4</v>
      </c>
    </row>
    <row r="1486" spans="1:11">
      <c r="A1486" s="1" t="s">
        <v>1159</v>
      </c>
      <c r="B1486" s="1" t="s">
        <v>1159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-18.939125506120298</v>
      </c>
      <c r="I1486" s="3">
        <v>7.7486038208007796E-6</v>
      </c>
      <c r="J1486">
        <v>0.122609348036349</v>
      </c>
      <c r="K1486" s="3">
        <v>-3.3965334802310001E-4</v>
      </c>
    </row>
    <row r="1487" spans="1:11">
      <c r="A1487">
        <v>26.26</v>
      </c>
      <c r="B1487">
        <v>26.26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-18.939395869076499</v>
      </c>
      <c r="I1487" s="3">
        <v>-2.7408823370933499E-5</v>
      </c>
      <c r="J1487">
        <v>0.12296792585402699</v>
      </c>
      <c r="K1487" s="3">
        <v>2.16066840530187E-5</v>
      </c>
    </row>
    <row r="1488" spans="1:11">
      <c r="A1488">
        <v>26.28</v>
      </c>
      <c r="B1488">
        <v>26.28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-18.9394244141148</v>
      </c>
      <c r="I1488" s="3">
        <v>-4.0233135223388697E-6</v>
      </c>
      <c r="J1488">
        <v>0.127355349250138</v>
      </c>
      <c r="K1488" s="3">
        <v>1.15949662267277E-4</v>
      </c>
    </row>
    <row r="1489" spans="1:11">
      <c r="A1489" s="1" t="s">
        <v>742</v>
      </c>
      <c r="B1489" s="1" t="s">
        <v>742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-18.939317684542701</v>
      </c>
      <c r="I1489" s="3">
        <v>-3.1106173992156999E-6</v>
      </c>
      <c r="J1489">
        <v>0.126041108742356</v>
      </c>
      <c r="K1489">
        <v>2.20537188954949E-4</v>
      </c>
    </row>
    <row r="1490" spans="1:11">
      <c r="A1490" s="1" t="s">
        <v>867</v>
      </c>
      <c r="B1490" s="1" t="s">
        <v>867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-18.939235588453801</v>
      </c>
      <c r="I1490" s="3">
        <v>1.9744038581848098E-6</v>
      </c>
      <c r="J1490">
        <v>0.126304635778069</v>
      </c>
      <c r="K1490" s="3">
        <v>2.0507723398597899E-4</v>
      </c>
    </row>
    <row r="1491" spans="1:11">
      <c r="A1491">
        <v>26.33</v>
      </c>
      <c r="B1491">
        <v>26.33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-18.9393613635735</v>
      </c>
      <c r="I1491" s="3">
        <v>4.7497451305389396E-6</v>
      </c>
      <c r="J1491">
        <v>0.125418500974774</v>
      </c>
      <c r="K1491" s="3">
        <v>-4.0372834211136198E-4</v>
      </c>
    </row>
    <row r="1492" spans="1:11">
      <c r="A1492" s="1" t="s">
        <v>1160</v>
      </c>
      <c r="B1492" s="1" t="s">
        <v>1160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-18.939274424607</v>
      </c>
      <c r="I1492" s="3">
        <v>1.7182901501655599E-5</v>
      </c>
      <c r="J1492">
        <v>0.123518113978207</v>
      </c>
      <c r="K1492">
        <v>3.5362318685048302E-4</v>
      </c>
    </row>
    <row r="1493" spans="1:11">
      <c r="A1493">
        <v>26.37</v>
      </c>
      <c r="B1493">
        <v>26.37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-18.939268464142302</v>
      </c>
      <c r="I1493" s="3">
        <v>1.3960525393485999E-5</v>
      </c>
      <c r="J1493">
        <v>0.12482908554375199</v>
      </c>
      <c r="K1493">
        <v>-5.7835132745364705E-4</v>
      </c>
    </row>
    <row r="1494" spans="1:11">
      <c r="A1494">
        <v>26.39</v>
      </c>
      <c r="B1494">
        <v>26.39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-18.939246717759101</v>
      </c>
      <c r="I1494" s="3">
        <v>1.8542632460594201E-5</v>
      </c>
      <c r="J1494">
        <v>0.12489182408899099</v>
      </c>
      <c r="K1494" s="3">
        <v>2.56113711835351E-5</v>
      </c>
    </row>
    <row r="1495" spans="1:11">
      <c r="A1495" s="1" t="s">
        <v>747</v>
      </c>
      <c r="B1495" s="1" t="s">
        <v>747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-18.939206298357501</v>
      </c>
      <c r="I1495" s="3">
        <v>7.8231096267700195E-6</v>
      </c>
      <c r="J1495">
        <v>0.12557365000248</v>
      </c>
      <c r="K1495">
        <v>-2.8461218304321199E-4</v>
      </c>
    </row>
    <row r="1496" spans="1:11">
      <c r="A1496">
        <v>26.42</v>
      </c>
      <c r="B1496">
        <v>26.42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-18.939307020898699</v>
      </c>
      <c r="I1496" s="3">
        <v>2.8777867555618299E-6</v>
      </c>
      <c r="J1496">
        <v>0.12723251245915901</v>
      </c>
      <c r="K1496" s="3">
        <v>1.09430404147832E-4</v>
      </c>
    </row>
    <row r="1497" spans="1:11">
      <c r="A1497">
        <v>26.44</v>
      </c>
      <c r="B1497">
        <v>26.44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-18.9394222720728</v>
      </c>
      <c r="I1497" s="3">
        <v>1.3466924428939801E-5</v>
      </c>
      <c r="J1497">
        <v>0.12805590871721501</v>
      </c>
      <c r="K1497" s="3">
        <v>6.1001629546238098E-5</v>
      </c>
    </row>
    <row r="1498" spans="1:11">
      <c r="A1498">
        <v>26.46</v>
      </c>
      <c r="B1498">
        <v>26.46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-18.939330210831901</v>
      </c>
      <c r="I1498" s="3">
        <v>-2.04239040613174E-5</v>
      </c>
      <c r="J1498">
        <v>0.12661644257605101</v>
      </c>
      <c r="K1498" s="3">
        <v>-2.15787443753639E-4</v>
      </c>
    </row>
    <row r="1499" spans="1:11">
      <c r="A1499">
        <v>26.48</v>
      </c>
      <c r="B1499">
        <v>26.48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-18.939439734371899</v>
      </c>
      <c r="I1499" s="3">
        <v>5.3998082876205397E-5</v>
      </c>
      <c r="J1499">
        <v>0.12596856337040699</v>
      </c>
      <c r="K1499">
        <v>1.0682270090005399E-4</v>
      </c>
    </row>
    <row r="1500" spans="1:11">
      <c r="A1500">
        <v>26.49</v>
      </c>
      <c r="B1500">
        <v>26.49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-18.939457522633901</v>
      </c>
      <c r="I1500" s="3">
        <v>3.9078295230865499E-5</v>
      </c>
      <c r="J1500">
        <v>0.124765089713037</v>
      </c>
      <c r="K1500">
        <v>-1.3289973337783501E-4</v>
      </c>
    </row>
    <row r="1501" spans="1:11">
      <c r="A1501" s="1" t="s">
        <v>1429</v>
      </c>
      <c r="B1501" s="1" t="s">
        <v>1429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-18.939592517847501</v>
      </c>
      <c r="I1501" s="3">
        <v>5.12320548295975E-5</v>
      </c>
      <c r="J1501">
        <v>0.12882084120064999</v>
      </c>
      <c r="K1501" s="3">
        <v>4.12389642184339E-4</v>
      </c>
    </row>
    <row r="1502" spans="1:11">
      <c r="A1502">
        <v>26.53</v>
      </c>
      <c r="B1502">
        <v>26.53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-18.940315596728801</v>
      </c>
      <c r="I1502" s="3">
        <v>1.45286321640015E-5</v>
      </c>
      <c r="J1502">
        <v>0.12823645491152999</v>
      </c>
      <c r="K1502">
        <v>-1.3308599789553299E-4</v>
      </c>
    </row>
    <row r="1503" spans="1:11">
      <c r="A1503" s="1" t="s">
        <v>1161</v>
      </c>
      <c r="B1503" s="1" t="s">
        <v>1161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-18.9416292272827</v>
      </c>
      <c r="I1503" s="3">
        <v>1.37090682983398E-5</v>
      </c>
      <c r="J1503">
        <v>0.12923788279295001</v>
      </c>
      <c r="K1503">
        <v>4.2561442294092799E-4</v>
      </c>
    </row>
    <row r="1504" spans="1:11">
      <c r="A1504">
        <v>26.56</v>
      </c>
      <c r="B1504">
        <v>26.56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-18.942413354361602</v>
      </c>
      <c r="I1504" s="3">
        <v>4.4703483581543003E-5</v>
      </c>
      <c r="J1504">
        <v>0.13060467783361701</v>
      </c>
      <c r="K1504" s="3">
        <v>9.0897084636837205E-5</v>
      </c>
    </row>
    <row r="1505" spans="1:11">
      <c r="A1505">
        <v>26.58</v>
      </c>
      <c r="B1505">
        <v>26.58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-18.943671245256802</v>
      </c>
      <c r="I1505" s="3">
        <v>-3.8798898458480801E-5</v>
      </c>
      <c r="J1505">
        <v>0.13216710649430799</v>
      </c>
      <c r="K1505" s="3">
        <v>-5.0393865263312105E-4</v>
      </c>
    </row>
    <row r="1506" spans="1:11">
      <c r="A1506" s="1" t="s">
        <v>744</v>
      </c>
      <c r="B1506" s="1" t="s">
        <v>744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-18.9444927649389</v>
      </c>
      <c r="I1506" s="3">
        <v>1.6279518604278598E-5</v>
      </c>
      <c r="J1506">
        <v>0.13181833550333999</v>
      </c>
      <c r="K1506" s="3">
        <v>-1.1250376868985599E-4</v>
      </c>
    </row>
    <row r="1507" spans="1:11">
      <c r="A1507">
        <v>26.62</v>
      </c>
      <c r="B1507">
        <v>26.62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-18.9451118616497</v>
      </c>
      <c r="I1507" s="3">
        <v>-4.1043385863304098E-5</v>
      </c>
      <c r="J1507">
        <v>0.129974777810276</v>
      </c>
      <c r="K1507" s="3">
        <v>2.7380884101670198E-5</v>
      </c>
    </row>
    <row r="1508" spans="1:11">
      <c r="A1508">
        <v>26.64</v>
      </c>
      <c r="B1508">
        <v>26.64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-18.945119731325899</v>
      </c>
      <c r="I1508" s="3">
        <v>1.9604340195655799E-5</v>
      </c>
      <c r="J1508">
        <v>0.12912397272884801</v>
      </c>
      <c r="K1508" s="3">
        <v>3.8854778391894001E-4</v>
      </c>
    </row>
    <row r="1509" spans="1:11">
      <c r="A1509">
        <v>26.65</v>
      </c>
      <c r="B1509">
        <v>26.65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-18.945200151034001</v>
      </c>
      <c r="I1509" s="3">
        <v>7.3853880167007404E-6</v>
      </c>
      <c r="J1509">
        <v>0.12916181702166801</v>
      </c>
      <c r="K1509" s="3">
        <v>2.25566330932807E-4</v>
      </c>
    </row>
    <row r="1510" spans="1:11">
      <c r="A1510">
        <v>26.67</v>
      </c>
      <c r="B1510">
        <v>26.67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-18.945233026722399</v>
      </c>
      <c r="I1510" s="3">
        <v>1.4565885066986099E-5</v>
      </c>
      <c r="J1510">
        <v>0.127090062014759</v>
      </c>
      <c r="K1510" s="3">
        <v>2.6021153122471601E-4</v>
      </c>
    </row>
    <row r="1511" spans="1:11">
      <c r="A1511">
        <v>26.69</v>
      </c>
      <c r="B1511">
        <v>26.69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-18.945266833733498</v>
      </c>
      <c r="I1511" s="3">
        <v>3.37418168783188E-5</v>
      </c>
      <c r="J1511">
        <v>0.129144969396293</v>
      </c>
      <c r="K1511">
        <v>-2.4633482465618298E-4</v>
      </c>
    </row>
    <row r="1512" spans="1:11">
      <c r="A1512" s="1" t="s">
        <v>1430</v>
      </c>
      <c r="B1512" s="1" t="s">
        <v>1430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-18.945258824359001</v>
      </c>
      <c r="I1512" s="3">
        <v>2.50432640314102E-5</v>
      </c>
      <c r="J1512">
        <v>0.12580637354403701</v>
      </c>
      <c r="K1512" s="3">
        <v>1.32527204342438E-4</v>
      </c>
    </row>
    <row r="1513" spans="1:11">
      <c r="A1513">
        <v>26.73</v>
      </c>
      <c r="B1513">
        <v>26.73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-18.945210535281198</v>
      </c>
      <c r="I1513" s="3">
        <v>1.89896672964096E-5</v>
      </c>
      <c r="J1513">
        <v>0.12767017353326099</v>
      </c>
      <c r="K1513" s="3">
        <v>-1.03935600875728E-4</v>
      </c>
    </row>
    <row r="1514" spans="1:11">
      <c r="A1514" s="1" t="s">
        <v>1162</v>
      </c>
      <c r="B1514" s="1" t="s">
        <v>1162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-18.9452381489969</v>
      </c>
      <c r="I1514" s="3">
        <v>4.73111867904663E-6</v>
      </c>
      <c r="J1514">
        <v>0.127669670619071</v>
      </c>
      <c r="K1514" s="3">
        <v>-2.39349905242492E-4</v>
      </c>
    </row>
    <row r="1515" spans="1:11">
      <c r="A1515">
        <v>26.76</v>
      </c>
      <c r="B1515">
        <v>26.76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-18.945158846875898</v>
      </c>
      <c r="I1515" s="3">
        <v>2.2090971469879201E-5</v>
      </c>
      <c r="J1515">
        <v>0.12926780618727199</v>
      </c>
      <c r="K1515" s="3">
        <v>5.6810677898023304E-6</v>
      </c>
    </row>
    <row r="1516" spans="1:11">
      <c r="A1516">
        <v>26.78</v>
      </c>
      <c r="B1516">
        <v>26.78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-18.945353260472501</v>
      </c>
      <c r="I1516" s="3">
        <v>1.36252492666245E-5</v>
      </c>
      <c r="J1516">
        <v>0.12819521594792599</v>
      </c>
      <c r="K1516" s="3">
        <v>5.6438148862626399E-5</v>
      </c>
    </row>
    <row r="1517" spans="1:11">
      <c r="A1517" s="1" t="s">
        <v>745</v>
      </c>
      <c r="B1517" s="1" t="s">
        <v>745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-18.945246018673</v>
      </c>
      <c r="I1517" s="3">
        <v>3.2223761081695599E-6</v>
      </c>
      <c r="J1517">
        <v>0.125974849797785</v>
      </c>
      <c r="K1517" s="3">
        <v>-1.61211940067997E-4</v>
      </c>
    </row>
    <row r="1518" spans="1:11">
      <c r="A1518" s="1" t="s">
        <v>870</v>
      </c>
      <c r="B1518" s="1" t="s">
        <v>870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-18.945249743963501</v>
      </c>
      <c r="I1518" s="3">
        <v>-1.05798244476318E-5</v>
      </c>
      <c r="J1518">
        <v>0.12490791734308</v>
      </c>
      <c r="K1518" s="3">
        <v>-2.2845343095713301E-4</v>
      </c>
    </row>
    <row r="1519" spans="1:11">
      <c r="A1519">
        <v>26.83</v>
      </c>
      <c r="B1519">
        <v>26.83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-18.9454059733328</v>
      </c>
      <c r="I1519" s="3">
        <v>2.84984707832336E-6</v>
      </c>
      <c r="J1519">
        <v>0.123077812604606</v>
      </c>
      <c r="K1519" s="3">
        <v>4.5914203612664701E-5</v>
      </c>
    </row>
    <row r="1520" spans="1:11">
      <c r="A1520" s="1" t="s">
        <v>1163</v>
      </c>
      <c r="B1520" s="1" t="s">
        <v>1163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-18.945743112120802</v>
      </c>
      <c r="I1520" s="3">
        <v>3.74205410480499E-5</v>
      </c>
      <c r="J1520">
        <v>0.12774963397532699</v>
      </c>
      <c r="K1520" s="3">
        <v>-2.8554350563170401E-4</v>
      </c>
    </row>
    <row r="1521" spans="1:11">
      <c r="A1521">
        <v>26.87</v>
      </c>
      <c r="B1521">
        <v>26.87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-18.946149820708399</v>
      </c>
      <c r="I1521" s="3">
        <v>5.88037073612213E-5</v>
      </c>
      <c r="J1521">
        <v>0.127063156105578</v>
      </c>
      <c r="K1521">
        <v>-1.07008965417752E-4</v>
      </c>
    </row>
    <row r="1522" spans="1:11">
      <c r="A1522">
        <v>26.89</v>
      </c>
      <c r="B1522">
        <v>26.89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-18.947151877280199</v>
      </c>
      <c r="I1522" s="3">
        <v>-2.9671937227249101E-5</v>
      </c>
      <c r="J1522">
        <v>0.12616708874702501</v>
      </c>
      <c r="K1522" s="3">
        <v>-7.5064600632470096E-5</v>
      </c>
    </row>
    <row r="1523" spans="1:11">
      <c r="A1523" s="1" t="s">
        <v>748</v>
      </c>
      <c r="B1523" s="1" t="s">
        <v>748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-18.947759472156701</v>
      </c>
      <c r="I1523" s="3">
        <v>-7.7681615948677104E-5</v>
      </c>
      <c r="J1523">
        <v>0.12871648650616399</v>
      </c>
      <c r="K1523" s="3">
        <v>1.9306317259443E-4</v>
      </c>
    </row>
    <row r="1524" spans="1:11">
      <c r="A1524" s="1" t="s">
        <v>871</v>
      </c>
      <c r="B1524" s="1" t="s">
        <v>871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-18.949212149177601</v>
      </c>
      <c r="I1524" s="3">
        <v>7.3947012424469003E-6</v>
      </c>
      <c r="J1524">
        <v>0.12668722774833399</v>
      </c>
      <c r="K1524" s="3">
        <v>2.5052577630439802E-4</v>
      </c>
    </row>
    <row r="1525" spans="1:11">
      <c r="A1525" s="1" t="s">
        <v>958</v>
      </c>
      <c r="B1525" s="1" t="s">
        <v>958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-18.950106498288498</v>
      </c>
      <c r="I1525" s="3">
        <v>1.6223639249801598E-5</v>
      </c>
      <c r="J1525">
        <v>0.126930889673531</v>
      </c>
      <c r="K1525" s="3">
        <v>-3.0919909937940501E-4</v>
      </c>
    </row>
    <row r="1526" spans="1:11">
      <c r="A1526" s="1" t="s">
        <v>1164</v>
      </c>
      <c r="B1526" s="1" t="s">
        <v>1164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-18.9506003321072</v>
      </c>
      <c r="I1526" s="3">
        <v>2.4260953068733198E-5</v>
      </c>
      <c r="J1526">
        <v>0.12881103437393901</v>
      </c>
      <c r="K1526" s="3">
        <v>-5.5413694015284999E-5</v>
      </c>
    </row>
    <row r="1527" spans="1:11">
      <c r="A1527" s="1" t="s">
        <v>1165</v>
      </c>
      <c r="B1527" s="1" t="s">
        <v>1165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-18.9508289718101</v>
      </c>
      <c r="I1527" s="3">
        <v>-7.7765434980392507E-6</v>
      </c>
      <c r="J1527">
        <v>0.12897083535790399</v>
      </c>
      <c r="K1527">
        <v>-1.9511208228911299E-4</v>
      </c>
    </row>
    <row r="1528" spans="1:11">
      <c r="A1528" s="1" t="s">
        <v>1050</v>
      </c>
      <c r="B1528" s="1" t="s">
        <v>1050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-18.950925130870498</v>
      </c>
      <c r="I1528" s="3">
        <v>-4.1257590055465698E-6</v>
      </c>
      <c r="J1528">
        <v>0.13021693099290099</v>
      </c>
      <c r="K1528" s="3">
        <v>8.6892397506320795E-5</v>
      </c>
    </row>
    <row r="1529" spans="1:11">
      <c r="A1529" s="1" t="s">
        <v>749</v>
      </c>
      <c r="B1529" s="1" t="s">
        <v>749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-18.950821474663002</v>
      </c>
      <c r="I1529" s="3">
        <v>-1.0821968317031899E-5</v>
      </c>
      <c r="J1529">
        <v>0.13006869703531301</v>
      </c>
      <c r="K1529">
        <v>-1.4835968834680499E-4</v>
      </c>
    </row>
    <row r="1530" spans="1:11">
      <c r="A1530" s="1" t="s">
        <v>750</v>
      </c>
      <c r="B1530" s="1" t="s">
        <v>750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-18.9508939315627</v>
      </c>
      <c r="I1530" s="3">
        <v>-3.1441450119018602E-5</v>
      </c>
      <c r="J1530">
        <v>0.128929470665753</v>
      </c>
      <c r="K1530">
        <v>-2.6319176350789099E-4</v>
      </c>
    </row>
    <row r="1531" spans="1:11">
      <c r="A1531" s="1" t="s">
        <v>751</v>
      </c>
      <c r="B1531" s="1" t="s">
        <v>751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-18.951008111715801</v>
      </c>
      <c r="I1531" s="3">
        <v>4.7869980335235604E-6</v>
      </c>
      <c r="J1531">
        <v>0.124695058912039</v>
      </c>
      <c r="K1531">
        <v>1.17160381632317E-4</v>
      </c>
    </row>
    <row r="1532" spans="1:11">
      <c r="A1532" s="1" t="s">
        <v>752</v>
      </c>
      <c r="B1532" s="1" t="s">
        <v>752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-18.950992465495801</v>
      </c>
      <c r="I1532" s="3">
        <v>-7.3947012424469003E-6</v>
      </c>
      <c r="J1532">
        <v>0.11898182798177</v>
      </c>
      <c r="K1532" s="3">
        <v>2.4903566016280999E-4</v>
      </c>
    </row>
    <row r="1533" spans="1:11">
      <c r="A1533" s="1" t="s">
        <v>753</v>
      </c>
      <c r="B1533" s="1" t="s">
        <v>753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-18.9510035016689</v>
      </c>
      <c r="I1533" s="3">
        <v>-8.5122883319854702E-6</v>
      </c>
      <c r="J1533">
        <v>0.12049308512359901</v>
      </c>
      <c r="K1533">
        <v>-1.76299366001571E-4</v>
      </c>
    </row>
    <row r="1534" spans="1:11">
      <c r="A1534" s="1" t="s">
        <v>749</v>
      </c>
      <c r="B1534" s="1" t="s">
        <v>749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-18.950926155325401</v>
      </c>
      <c r="I1534" s="3">
        <v>-1.5581026673317E-5</v>
      </c>
      <c r="J1534">
        <v>0.11904066894203399</v>
      </c>
      <c r="K1534" s="3">
        <v>-5.4528937556217404E-4</v>
      </c>
    </row>
    <row r="1535" spans="1:11">
      <c r="A1535" s="1" t="s">
        <v>754</v>
      </c>
      <c r="B1535" s="1" t="s">
        <v>754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-18.9509302065788</v>
      </c>
      <c r="I1535" s="3">
        <v>-6.4354389905929599E-6</v>
      </c>
      <c r="J1535">
        <v>0.118263037875295</v>
      </c>
      <c r="K1535" s="3">
        <v>4.7683716530799901E-5</v>
      </c>
    </row>
    <row r="1536" spans="1:11">
      <c r="A1536">
        <v>27.14</v>
      </c>
      <c r="B1536">
        <v>27.14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-18.950958937881499</v>
      </c>
      <c r="I1536" s="3">
        <v>-2.4605542421340898E-5</v>
      </c>
      <c r="J1536">
        <v>0.118493749760091</v>
      </c>
      <c r="K1536">
        <v>-4.0996820345425998E-4</v>
      </c>
    </row>
    <row r="1537" spans="1:11">
      <c r="A1537">
        <v>27.15</v>
      </c>
      <c r="B1537">
        <v>27.15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-18.950939752635598</v>
      </c>
      <c r="I1537" s="3">
        <v>-1.8170103430747999E-5</v>
      </c>
      <c r="J1537">
        <v>0.118261403404176</v>
      </c>
      <c r="K1537">
        <v>-2.0023435652582E-4</v>
      </c>
    </row>
    <row r="1538" spans="1:11">
      <c r="A1538">
        <v>27.17</v>
      </c>
      <c r="B1538">
        <v>27.17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-18.951200755799501</v>
      </c>
      <c r="I1538" s="3">
        <v>7.0966780185699497E-6</v>
      </c>
      <c r="J1538">
        <v>0.116524840705097</v>
      </c>
      <c r="K1538" s="3">
        <v>-4.1536987446751399E-4</v>
      </c>
    </row>
    <row r="1539" spans="1:11">
      <c r="A1539">
        <v>27.19</v>
      </c>
      <c r="B1539">
        <v>27.19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-18.9513727245211</v>
      </c>
      <c r="I1539" s="3">
        <v>-3.22051346302032E-5</v>
      </c>
      <c r="J1539">
        <v>0.12435571756213901</v>
      </c>
      <c r="K1539">
        <v>-5.3243712384098204E-4</v>
      </c>
    </row>
    <row r="1540" spans="1:11">
      <c r="A1540" s="1" t="s">
        <v>1302</v>
      </c>
      <c r="B1540" s="1" t="s">
        <v>1302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-18.9518623208218</v>
      </c>
      <c r="I1540" s="3">
        <v>7.4505805969238302E-7</v>
      </c>
      <c r="J1540">
        <v>0.12815259397029899</v>
      </c>
      <c r="K1540" s="3">
        <v>-4.5718625869081399E-4</v>
      </c>
    </row>
    <row r="1541" spans="1:11">
      <c r="A1541">
        <v>27.23</v>
      </c>
      <c r="B1541">
        <v>27.23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-18.952524118674798</v>
      </c>
      <c r="I1541" s="3">
        <v>-4.5262277126312298E-6</v>
      </c>
      <c r="J1541">
        <v>0.12733095791190899</v>
      </c>
      <c r="K1541">
        <v>-3.56789683651356E-4</v>
      </c>
    </row>
    <row r="1542" spans="1:11">
      <c r="A1542" s="1" t="s">
        <v>1166</v>
      </c>
      <c r="B1542" s="1" t="s">
        <v>1166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-18.953129757773802</v>
      </c>
      <c r="I1542" s="3">
        <v>1.7825514078140299E-5</v>
      </c>
      <c r="J1542">
        <v>0.124529474414885</v>
      </c>
      <c r="K1542" s="3">
        <v>-3.4011900931734599E-4</v>
      </c>
    </row>
    <row r="1543" spans="1:11">
      <c r="A1543">
        <v>27.26</v>
      </c>
      <c r="B1543">
        <v>27.26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-18.954409301919899</v>
      </c>
      <c r="I1543" s="3">
        <v>-8.8196247816085798E-6</v>
      </c>
      <c r="J1543">
        <v>0.127530614845455</v>
      </c>
      <c r="K1543" s="3">
        <v>2.97557567023253E-4</v>
      </c>
    </row>
    <row r="1544" spans="1:11">
      <c r="A1544">
        <v>27.28</v>
      </c>
      <c r="B1544">
        <v>27.28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-18.955613455499901</v>
      </c>
      <c r="I1544" s="3">
        <v>8.3539634943008406E-6</v>
      </c>
      <c r="J1544">
        <v>0.12942031491547801</v>
      </c>
      <c r="K1544" s="3">
        <v>2.6198104414285202E-4</v>
      </c>
    </row>
    <row r="1545" spans="1:11">
      <c r="A1545" s="1" t="s">
        <v>750</v>
      </c>
      <c r="B1545" s="1" t="s">
        <v>750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-18.956433717896498</v>
      </c>
      <c r="I1545" s="3">
        <v>-1.9669532775878899E-5</v>
      </c>
      <c r="J1545">
        <v>0.12824978213757299</v>
      </c>
      <c r="K1545" s="3">
        <v>-1.2889504624731801E-4</v>
      </c>
    </row>
    <row r="1546" spans="1:11">
      <c r="A1546" s="1" t="s">
        <v>873</v>
      </c>
      <c r="B1546" s="1" t="s">
        <v>873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-18.956638702004899</v>
      </c>
      <c r="I1546" s="3">
        <v>9.0152025222778303E-6</v>
      </c>
      <c r="J1546">
        <v>0.12922996189445299</v>
      </c>
      <c r="K1546" s="3">
        <v>8.9872629789495805E-5</v>
      </c>
    </row>
    <row r="1547" spans="1:11">
      <c r="A1547">
        <v>27.33</v>
      </c>
      <c r="B1547">
        <v>27.33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-18.956801823161602</v>
      </c>
      <c r="I1547" s="3">
        <v>1.89803540706635E-5</v>
      </c>
      <c r="J1547">
        <v>0.131376651115716</v>
      </c>
      <c r="K1547" s="3">
        <v>1.3327226241323199E-4</v>
      </c>
    </row>
    <row r="1548" spans="1:11">
      <c r="A1548" s="1" t="s">
        <v>1167</v>
      </c>
      <c r="B1548" s="1" t="s">
        <v>1167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-18.9567878067561</v>
      </c>
      <c r="I1548" s="3">
        <v>-2.4959444999694799E-6</v>
      </c>
      <c r="J1548">
        <v>0.12636825442314101</v>
      </c>
      <c r="K1548" s="3">
        <v>-1.82911756379865E-4</v>
      </c>
    </row>
    <row r="1549" spans="1:11">
      <c r="A1549">
        <v>27.37</v>
      </c>
      <c r="B1549">
        <v>27.37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-18.956787573925499</v>
      </c>
      <c r="I1549" s="3">
        <v>8.4564089775085398E-6</v>
      </c>
      <c r="J1549">
        <v>0.12688562739640499</v>
      </c>
      <c r="K1549" s="3">
        <v>2.7194619583971799E-5</v>
      </c>
    </row>
    <row r="1550" spans="1:11">
      <c r="A1550">
        <v>27.39</v>
      </c>
      <c r="B1550">
        <v>27.39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-18.956891137000699</v>
      </c>
      <c r="I1550" s="3">
        <v>-2.9969960451126099E-5</v>
      </c>
      <c r="J1550">
        <v>0.129508073441684</v>
      </c>
      <c r="K1550" s="3">
        <v>-2.2593885996820401E-4</v>
      </c>
    </row>
    <row r="1551" spans="1:11">
      <c r="A1551" s="1" t="s">
        <v>755</v>
      </c>
      <c r="B1551" s="1" t="s">
        <v>755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-18.9569656428102</v>
      </c>
      <c r="I1551" s="3">
        <v>2.0321458578109701E-5</v>
      </c>
      <c r="J1551">
        <v>0.130291488021612</v>
      </c>
      <c r="K1551" s="3">
        <v>2.2482127286201301E-4</v>
      </c>
    </row>
    <row r="1552" spans="1:11">
      <c r="A1552">
        <v>27.42</v>
      </c>
      <c r="B1552">
        <v>27.42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-18.956832929337001</v>
      </c>
      <c r="I1552" s="3">
        <v>8.5961073637008701E-6</v>
      </c>
      <c r="J1552">
        <v>0.12727098539471601</v>
      </c>
      <c r="K1552" s="3">
        <v>2.2733584385094201E-4</v>
      </c>
    </row>
    <row r="1553" spans="1:11">
      <c r="A1553">
        <v>27.44</v>
      </c>
      <c r="B1553">
        <v>27.44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-18.956861520941398</v>
      </c>
      <c r="I1553" s="3">
        <v>7.1171671152114895E-5</v>
      </c>
      <c r="J1553">
        <v>0.127646536566317</v>
      </c>
      <c r="K1553" s="3">
        <v>-2.1420419535320301E-5</v>
      </c>
    </row>
    <row r="1554" spans="1:11">
      <c r="A1554">
        <v>27.46</v>
      </c>
      <c r="B1554">
        <v>27.46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-18.956959309816401</v>
      </c>
      <c r="I1554" s="3">
        <v>2.0321458578109701E-5</v>
      </c>
      <c r="J1554">
        <v>0.126204052940011</v>
      </c>
      <c r="K1554" s="3">
        <v>-3.63215809511952E-6</v>
      </c>
    </row>
    <row r="1555" spans="1:11">
      <c r="A1555">
        <v>27.48</v>
      </c>
      <c r="B1555">
        <v>27.48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-18.957048064862001</v>
      </c>
      <c r="I1555" s="3">
        <v>4.5327469706535299E-5</v>
      </c>
      <c r="J1555">
        <v>0.129080093465745</v>
      </c>
      <c r="K1555">
        <v>1.8589198866304001E-4</v>
      </c>
    </row>
    <row r="1556" spans="1:11">
      <c r="A1556">
        <v>27.49</v>
      </c>
      <c r="B1556">
        <v>27.49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-18.9569667603974</v>
      </c>
      <c r="I1556" s="3">
        <v>5.5832788348197903E-5</v>
      </c>
      <c r="J1556">
        <v>0.13001626823097501</v>
      </c>
      <c r="K1556" s="3">
        <v>-1.36345626955256E-4</v>
      </c>
    </row>
    <row r="1557" spans="1:11">
      <c r="A1557" s="1" t="s">
        <v>1431</v>
      </c>
      <c r="B1557" s="1" t="s">
        <v>1431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-18.9569646649215</v>
      </c>
      <c r="I1557" s="3">
        <v>2.4167820811271701E-5</v>
      </c>
      <c r="J1557">
        <v>0.13193601742386801</v>
      </c>
      <c r="K1557" s="3">
        <v>-1.0365620409918001E-4</v>
      </c>
    </row>
    <row r="1558" spans="1:11">
      <c r="A1558">
        <v>27.53</v>
      </c>
      <c r="B1558">
        <v>27.53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-18.9571197767036</v>
      </c>
      <c r="I1558" s="3">
        <v>2.8898939490318298E-5</v>
      </c>
      <c r="J1558">
        <v>0.12919224333018101</v>
      </c>
      <c r="K1558">
        <v>2.04332175915185E-4</v>
      </c>
    </row>
    <row r="1559" spans="1:11">
      <c r="A1559" s="1" t="s">
        <v>1254</v>
      </c>
      <c r="B1559" s="1" t="s">
        <v>1254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-18.957265482127401</v>
      </c>
      <c r="I1559" s="3">
        <v>-1.34482979774475E-5</v>
      </c>
      <c r="J1559">
        <v>0.128233940340579</v>
      </c>
      <c r="K1559" s="3">
        <v>2.5648624087074799E-4</v>
      </c>
    </row>
    <row r="1560" spans="1:11">
      <c r="A1560">
        <v>27.56</v>
      </c>
      <c r="B1560">
        <v>27.56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-18.957504226680701</v>
      </c>
      <c r="I1560" s="3">
        <v>2.0600855350494398E-5</v>
      </c>
      <c r="J1560">
        <v>0.12915024999529101</v>
      </c>
      <c r="K1560" s="3">
        <v>5.8775768559741798E-4</v>
      </c>
    </row>
    <row r="1561" spans="1:11">
      <c r="A1561">
        <v>27.58</v>
      </c>
      <c r="B1561">
        <v>27.58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-18.9583010663134</v>
      </c>
      <c r="I1561" s="3">
        <v>-6.4540654420852703E-6</v>
      </c>
      <c r="J1561">
        <v>0.121303531341255</v>
      </c>
      <c r="K1561" s="3">
        <v>-7.6945872261224304E-4</v>
      </c>
    </row>
    <row r="1562" spans="1:11">
      <c r="A1562" s="1" t="s">
        <v>752</v>
      </c>
      <c r="B1562" s="1" t="s">
        <v>752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-18.959093295899098</v>
      </c>
      <c r="I1562" s="3">
        <v>3.1040981411933899E-5</v>
      </c>
      <c r="J1562">
        <v>0.119035891257226</v>
      </c>
      <c r="K1562" s="3">
        <v>4.2309985195200002E-4</v>
      </c>
    </row>
    <row r="1563" spans="1:11">
      <c r="A1563">
        <v>27.62</v>
      </c>
      <c r="B1563">
        <v>27.62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-18.960314213286299</v>
      </c>
      <c r="I1563" s="3">
        <v>-3.0929222702980001E-5</v>
      </c>
      <c r="J1563">
        <v>0.12190250214189299</v>
      </c>
      <c r="K1563">
        <v>-3.0463561869579402E-4</v>
      </c>
    </row>
    <row r="1564" spans="1:11">
      <c r="A1564">
        <v>27.64</v>
      </c>
      <c r="B1564">
        <v>27.64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-18.961216245808799</v>
      </c>
      <c r="I1564" s="3">
        <v>4.7842040657997097E-5</v>
      </c>
      <c r="J1564">
        <v>0.120443170890212</v>
      </c>
      <c r="K1564" s="3">
        <v>1.57579781972878E-4</v>
      </c>
    </row>
    <row r="1565" spans="1:11">
      <c r="A1565">
        <v>27.65</v>
      </c>
      <c r="B1565">
        <v>27.65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-18.961794317758301</v>
      </c>
      <c r="I1565" s="3">
        <v>3.6284327507019002E-5</v>
      </c>
      <c r="J1565">
        <v>0.122504993341863</v>
      </c>
      <c r="K1565">
        <v>5.30574478663998E-4</v>
      </c>
    </row>
    <row r="1566" spans="1:11">
      <c r="A1566">
        <v>27.67</v>
      </c>
      <c r="B1566">
        <v>27.67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-18.962577699779199</v>
      </c>
      <c r="I1566" s="3">
        <v>-5.5003911256790202E-5</v>
      </c>
      <c r="J1566">
        <v>0.12281654868274899</v>
      </c>
      <c r="K1566" s="3">
        <v>-3.1562522524000101E-4</v>
      </c>
    </row>
    <row r="1567" spans="1:11">
      <c r="A1567">
        <v>27.69</v>
      </c>
      <c r="B1567">
        <v>27.69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-18.962817468787399</v>
      </c>
      <c r="I1567" s="3">
        <v>4.0084123611450202E-5</v>
      </c>
      <c r="J1567">
        <v>0.12637969572097099</v>
      </c>
      <c r="K1567" s="3">
        <v>1.19768084880095E-4</v>
      </c>
    </row>
    <row r="1568" spans="1:11">
      <c r="A1568" s="1" t="s">
        <v>1432</v>
      </c>
      <c r="B1568" s="1" t="s">
        <v>1432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-18.962802707323899</v>
      </c>
      <c r="I1568" s="3">
        <v>1.0617077350616501E-5</v>
      </c>
      <c r="J1568">
        <v>0.12718159239739199</v>
      </c>
      <c r="K1568" s="3">
        <v>-2.3385510197038799E-4</v>
      </c>
    </row>
    <row r="1569" spans="1:11">
      <c r="A1569">
        <v>27.73</v>
      </c>
      <c r="B1569">
        <v>27.73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-18.962803405815801</v>
      </c>
      <c r="I1569" s="3">
        <v>2.0926818251609799E-5</v>
      </c>
      <c r="J1569">
        <v>0.128702404908836</v>
      </c>
      <c r="K1569">
        <v>2.5238842148138201E-4</v>
      </c>
    </row>
    <row r="1570" spans="1:11">
      <c r="A1570" s="1" t="s">
        <v>1255</v>
      </c>
      <c r="B1570" s="1" t="s">
        <v>1255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-18.962854302596899</v>
      </c>
      <c r="I1570" s="3">
        <v>4.2449682950973497E-5</v>
      </c>
      <c r="J1570">
        <v>0.12582472991198301</v>
      </c>
      <c r="K1570" s="3">
        <v>-4.5914203612664701E-5</v>
      </c>
    </row>
    <row r="1571" spans="1:11">
      <c r="A1571">
        <v>27.76</v>
      </c>
      <c r="B1571">
        <v>27.76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-18.962909623160499</v>
      </c>
      <c r="I1571" s="3">
        <v>5.0757080316543596E-6</v>
      </c>
      <c r="J1571">
        <v>0.119209899567068</v>
      </c>
      <c r="K1571" s="3">
        <v>6.6589565077191198E-5</v>
      </c>
    </row>
    <row r="1572" spans="1:11">
      <c r="A1572">
        <v>27.78</v>
      </c>
      <c r="B1572">
        <v>27.78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-18.962879820836701</v>
      </c>
      <c r="I1572" s="3">
        <v>4.1341409087181098E-5</v>
      </c>
      <c r="J1572">
        <v>0.12084663379937401</v>
      </c>
      <c r="K1572" s="3">
        <v>-3.7802383866897802E-4</v>
      </c>
    </row>
    <row r="1573" spans="1:11">
      <c r="A1573" s="1" t="s">
        <v>753</v>
      </c>
      <c r="B1573" s="1" t="s">
        <v>753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-18.962964245232101</v>
      </c>
      <c r="I1573" s="3">
        <v>6.0833990573883097E-5</v>
      </c>
      <c r="J1573">
        <v>0.12412915471941199</v>
      </c>
      <c r="K1573" s="3">
        <v>-5.8161095651336904E-4</v>
      </c>
    </row>
    <row r="1574" spans="1:11">
      <c r="A1574" s="1" t="s">
        <v>876</v>
      </c>
      <c r="B1574" s="1" t="s">
        <v>876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-18.9629854793878</v>
      </c>
      <c r="I1574" s="3">
        <v>9.1195106506347697E-5</v>
      </c>
      <c r="J1574">
        <v>0.12653723359107999</v>
      </c>
      <c r="K1574" s="3">
        <v>-9.6112491132393507E-5</v>
      </c>
    </row>
    <row r="1575" spans="1:11">
      <c r="A1575">
        <v>27.83</v>
      </c>
      <c r="B1575">
        <v>27.83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-18.962940589637601</v>
      </c>
      <c r="I1575" s="3">
        <v>1.99023634195328E-5</v>
      </c>
      <c r="J1575">
        <v>0.123909506946802</v>
      </c>
      <c r="K1575" s="3">
        <v>-9.5460565320449006E-5</v>
      </c>
    </row>
    <row r="1576" spans="1:11">
      <c r="A1576" s="1" t="s">
        <v>1168</v>
      </c>
      <c r="B1576" s="1" t="s">
        <v>1168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-18.963040986215901</v>
      </c>
      <c r="I1576" s="3">
        <v>3.3387914299964898E-5</v>
      </c>
      <c r="J1576">
        <v>0.12597208376973901</v>
      </c>
      <c r="K1576" s="3">
        <v>2.1029264048153499E-4</v>
      </c>
    </row>
    <row r="1577" spans="1:11">
      <c r="A1577">
        <v>27.87</v>
      </c>
      <c r="B1577">
        <v>27.87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-18.963039728930401</v>
      </c>
      <c r="I1577" s="3">
        <v>-5.4668635129928597E-6</v>
      </c>
      <c r="J1577">
        <v>0.12717555742710801</v>
      </c>
      <c r="K1577" s="3">
        <v>-1.01979823439894E-4</v>
      </c>
    </row>
    <row r="1578" spans="1:11">
      <c r="A1578">
        <v>27.89</v>
      </c>
      <c r="B1578">
        <v>27.89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-18.9631024069426</v>
      </c>
      <c r="I1578" s="3">
        <v>4.1825696825981099E-5</v>
      </c>
      <c r="J1578">
        <v>0.12618129607289999</v>
      </c>
      <c r="K1578" s="3">
        <v>-2.30409208392967E-4</v>
      </c>
    </row>
    <row r="1579" spans="1:11">
      <c r="A1579" s="1" t="s">
        <v>756</v>
      </c>
      <c r="B1579" s="1" t="s">
        <v>756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-18.963268508331701</v>
      </c>
      <c r="I1579" s="3">
        <v>4.1909515857696499E-6</v>
      </c>
      <c r="J1579">
        <v>0.126418797299266</v>
      </c>
      <c r="K1579" s="3">
        <v>-3.6908314181945302E-4</v>
      </c>
    </row>
    <row r="1580" spans="1:11">
      <c r="A1580" s="1" t="s">
        <v>877</v>
      </c>
      <c r="B1580" s="1" t="s">
        <v>877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-18.9635990347291</v>
      </c>
      <c r="I1580" s="3">
        <v>-4.2840838432312003E-6</v>
      </c>
      <c r="J1580">
        <v>0.125964037142694</v>
      </c>
      <c r="K1580" s="3">
        <v>6.8452210254175603E-5</v>
      </c>
    </row>
    <row r="1581" spans="1:11">
      <c r="A1581" s="1" t="s">
        <v>961</v>
      </c>
      <c r="B1581" s="1" t="s">
        <v>961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-18.964325932033098</v>
      </c>
      <c r="I1581" s="3">
        <v>1.10920518636703E-5</v>
      </c>
      <c r="J1581">
        <v>0.125476839020848</v>
      </c>
      <c r="K1581" s="3">
        <v>-1.6987324014097499E-4</v>
      </c>
    </row>
    <row r="1582" spans="1:11">
      <c r="A1582" s="1" t="s">
        <v>1169</v>
      </c>
      <c r="B1582" s="1" t="s">
        <v>1169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-18.965679190364401</v>
      </c>
      <c r="I1582" s="3">
        <v>1.4565885066986099E-5</v>
      </c>
      <c r="J1582">
        <v>0.12872604187577999</v>
      </c>
      <c r="K1582">
        <v>-1.4575198509902699E-4</v>
      </c>
    </row>
    <row r="1583" spans="1:11">
      <c r="A1583" s="1" t="s">
        <v>1077</v>
      </c>
      <c r="B1583" s="1" t="s">
        <v>1077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-18.9669919361619</v>
      </c>
      <c r="I1583" s="3">
        <v>5.9884041547775302E-6</v>
      </c>
      <c r="J1583">
        <v>0.13018499594181801</v>
      </c>
      <c r="K1583" s="3">
        <v>-2.4130568267832501E-4</v>
      </c>
    </row>
    <row r="1584" spans="1:11">
      <c r="A1584" s="1" t="s">
        <v>1056</v>
      </c>
      <c r="B1584" s="1" t="s">
        <v>1056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-18.967434500670301</v>
      </c>
      <c r="I1584" s="3">
        <v>1.21071934700012E-5</v>
      </c>
      <c r="J1584">
        <v>0.13071003835648301</v>
      </c>
      <c r="K1584">
        <v>-4.5951456516204401E-4</v>
      </c>
    </row>
    <row r="1585" spans="1:11">
      <c r="A1585" s="1" t="s">
        <v>757</v>
      </c>
      <c r="B1585" s="1" t="s">
        <v>757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-18.9679871009462</v>
      </c>
      <c r="I1585" s="3">
        <v>3.4673139452934299E-5</v>
      </c>
      <c r="J1585">
        <v>0.13133692089468199</v>
      </c>
      <c r="K1585">
        <v>-1.4211982700390699E-4</v>
      </c>
    </row>
    <row r="1586" spans="1:11">
      <c r="A1586" s="1" t="s">
        <v>758</v>
      </c>
      <c r="B1586" s="1" t="s">
        <v>758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-18.968303191843098</v>
      </c>
      <c r="I1586" s="3">
        <v>2.5257468223571801E-5</v>
      </c>
      <c r="J1586">
        <v>0.12954880949109801</v>
      </c>
      <c r="K1586" s="3">
        <v>-3.5651028687480802E-4</v>
      </c>
    </row>
    <row r="1587" spans="1:11">
      <c r="A1587" s="1" t="s">
        <v>759</v>
      </c>
      <c r="B1587" s="1" t="s">
        <v>759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-18.968473018522602</v>
      </c>
      <c r="I1587" s="3">
        <v>1.4733523130416901E-5</v>
      </c>
      <c r="J1587">
        <v>0.13054558541625699</v>
      </c>
      <c r="K1587">
        <v>-2.29571018063324E-4</v>
      </c>
    </row>
    <row r="1588" spans="1:11">
      <c r="A1588" s="1" t="s">
        <v>760</v>
      </c>
      <c r="B1588" s="1" t="s">
        <v>760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-18.968528525350699</v>
      </c>
      <c r="I1588" s="3">
        <v>-1.6046687960624702E-5</v>
      </c>
      <c r="J1588">
        <v>0.129447723738849</v>
      </c>
      <c r="K1588">
        <v>-6.41401866694568E-4</v>
      </c>
    </row>
    <row r="1589" spans="1:11">
      <c r="A1589" s="1" t="s">
        <v>761</v>
      </c>
      <c r="B1589" s="1" t="s">
        <v>761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-18.968473437617799</v>
      </c>
      <c r="I1589" s="3">
        <v>4.2561441659927402E-6</v>
      </c>
      <c r="J1589">
        <v>0.124206854961813</v>
      </c>
      <c r="K1589" s="3">
        <v>-7.7765436139097397E-5</v>
      </c>
    </row>
    <row r="1590" spans="1:11">
      <c r="A1590" s="1" t="s">
        <v>757</v>
      </c>
      <c r="B1590" s="1" t="s">
        <v>757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-18.968388640693298</v>
      </c>
      <c r="I1590" s="3">
        <v>3.4309923648834201E-5</v>
      </c>
      <c r="J1590">
        <v>0.12618381064385201</v>
      </c>
      <c r="K1590">
        <v>-4.2039901644537199E-4</v>
      </c>
    </row>
    <row r="1591" spans="1:11">
      <c r="A1591" s="1" t="s">
        <v>762</v>
      </c>
      <c r="B1591" s="1" t="s">
        <v>762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-18.968434648030701</v>
      </c>
      <c r="I1591" s="3">
        <v>-1.6586855053901699E-5</v>
      </c>
      <c r="J1591">
        <v>0.116727137938142</v>
      </c>
      <c r="K1591" s="3">
        <v>-2.78465453959163E-5</v>
      </c>
    </row>
    <row r="1592" spans="1:11">
      <c r="A1592">
        <v>28.14</v>
      </c>
      <c r="B1592">
        <v>28.14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-18.968459328080101</v>
      </c>
      <c r="I1592" s="3">
        <v>5.7714059948921197E-5</v>
      </c>
      <c r="J1592">
        <v>0.122401518747211</v>
      </c>
      <c r="K1592" s="3">
        <v>-1.01048500851402E-4</v>
      </c>
    </row>
    <row r="1593" spans="1:11">
      <c r="A1593">
        <v>28.15</v>
      </c>
      <c r="B1593">
        <v>28.15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-18.968551948114602</v>
      </c>
      <c r="I1593" s="3">
        <v>-1.6018748283386201E-6</v>
      </c>
      <c r="J1593">
        <v>0.12553039938211399</v>
      </c>
      <c r="K1593" s="3">
        <v>-5.7006255641606598E-4</v>
      </c>
    </row>
    <row r="1594" spans="1:11">
      <c r="A1594">
        <v>28.17</v>
      </c>
      <c r="B1594">
        <v>28.17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-18.968421609513999</v>
      </c>
      <c r="I1594" s="3">
        <v>1.5422701835632301E-5</v>
      </c>
      <c r="J1594">
        <v>0.124699585139751</v>
      </c>
      <c r="K1594" s="3">
        <v>-1.67451801410895E-4</v>
      </c>
    </row>
    <row r="1595" spans="1:11">
      <c r="A1595">
        <v>28.19</v>
      </c>
      <c r="B1595">
        <v>28.19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-18.968553950458201</v>
      </c>
      <c r="I1595" s="3">
        <v>-1.36904418468475E-6</v>
      </c>
      <c r="J1595">
        <v>0.12437055353075301</v>
      </c>
      <c r="K1595">
        <v>-5.74626037099678E-4</v>
      </c>
    </row>
    <row r="1596" spans="1:11">
      <c r="A1596" s="1" t="s">
        <v>1303</v>
      </c>
      <c r="B1596" s="1" t="s">
        <v>1303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-18.968490294557199</v>
      </c>
      <c r="I1596" s="3">
        <v>2.1923333406448402E-5</v>
      </c>
      <c r="J1596">
        <v>0.12810972053557601</v>
      </c>
      <c r="K1596">
        <v>2.36928466512412E-4</v>
      </c>
    </row>
    <row r="1597" spans="1:11">
      <c r="A1597">
        <v>28.23</v>
      </c>
      <c r="B1597">
        <v>28.23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-18.9687293185073</v>
      </c>
      <c r="I1597" s="3">
        <v>1.3122335076332101E-5</v>
      </c>
      <c r="J1597">
        <v>0.12895863968879001</v>
      </c>
      <c r="K1597">
        <v>-1.32434072083589E-4</v>
      </c>
    </row>
    <row r="1598" spans="1:11">
      <c r="A1598" s="1" t="s">
        <v>1256</v>
      </c>
      <c r="B1598" s="1" t="s">
        <v>1256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-18.968860634996599</v>
      </c>
      <c r="I1598" s="3">
        <v>2.10385769605637E-5</v>
      </c>
      <c r="J1598">
        <v>0.13119761366397101</v>
      </c>
      <c r="K1598" s="3">
        <v>-5.5879355309531097E-6</v>
      </c>
    </row>
    <row r="1599" spans="1:11">
      <c r="A1599">
        <v>28.26</v>
      </c>
      <c r="B1599">
        <v>28.26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-18.969141801295201</v>
      </c>
      <c r="I1599" s="3">
        <v>9.2294067144393904E-6</v>
      </c>
      <c r="J1599">
        <v>0.12838141992688201</v>
      </c>
      <c r="K1599">
        <v>-4.8503280408673002E-4</v>
      </c>
    </row>
    <row r="1600" spans="1:11">
      <c r="A1600">
        <v>28.28</v>
      </c>
      <c r="B1600">
        <v>28.28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-18.970006674045202</v>
      </c>
      <c r="I1600" s="3">
        <v>2.9793009161949198E-5</v>
      </c>
      <c r="J1600">
        <v>0.130459587089717</v>
      </c>
      <c r="K1600">
        <v>3.0342489933075402E-4</v>
      </c>
    </row>
    <row r="1601" spans="1:11">
      <c r="A1601" s="1" t="s">
        <v>758</v>
      </c>
      <c r="B1601" s="1" t="s">
        <v>758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-18.971097811625501</v>
      </c>
      <c r="I1601" s="3">
        <v>5.2433460950851398E-6</v>
      </c>
      <c r="J1601">
        <v>0.12963367626071001</v>
      </c>
      <c r="K1601" s="3">
        <v>-4.8782677185220603E-4</v>
      </c>
    </row>
    <row r="1602" spans="1:11">
      <c r="A1602" s="1" t="s">
        <v>879</v>
      </c>
      <c r="B1602" s="1" t="s">
        <v>879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-18.9717075019779</v>
      </c>
      <c r="I1602" s="3">
        <v>-3.9450824260711697E-5</v>
      </c>
      <c r="J1602">
        <v>0.12809048406779799</v>
      </c>
      <c r="K1602" s="3">
        <v>-5.2480027861534603E-4</v>
      </c>
    </row>
    <row r="1603" spans="1:11">
      <c r="A1603">
        <v>28.33</v>
      </c>
      <c r="B1603">
        <v>28.33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-18.972837755108099</v>
      </c>
      <c r="I1603" s="3">
        <v>3.3937394618988003E-5</v>
      </c>
      <c r="J1603">
        <v>0.13087675441056501</v>
      </c>
      <c r="K1603" s="3">
        <v>2.4624169239733398E-4</v>
      </c>
    </row>
    <row r="1604" spans="1:11">
      <c r="A1604" s="1" t="s">
        <v>1170</v>
      </c>
      <c r="B1604" s="1" t="s">
        <v>1170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-18.973671987344002</v>
      </c>
      <c r="I1604" s="3">
        <v>1.06263905763626E-5</v>
      </c>
      <c r="J1604">
        <v>0.12872377876192301</v>
      </c>
      <c r="K1604" s="3">
        <v>-6.6896901531393604E-4</v>
      </c>
    </row>
    <row r="1605" spans="1:11">
      <c r="A1605">
        <v>28.37</v>
      </c>
      <c r="B1605">
        <v>28.37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-18.974106868440799</v>
      </c>
      <c r="I1605" s="3">
        <v>2.0209699869155901E-6</v>
      </c>
      <c r="J1605">
        <v>0.13238801155239299</v>
      </c>
      <c r="K1605" s="3">
        <v>5.0365925585657404E-4</v>
      </c>
    </row>
    <row r="1606" spans="1:11">
      <c r="A1606">
        <v>28.39</v>
      </c>
      <c r="B1606">
        <v>28.39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-18.974357906452699</v>
      </c>
      <c r="I1606" s="3">
        <v>-7.3853880167007404E-6</v>
      </c>
      <c r="J1606">
        <v>0.128743266686797</v>
      </c>
      <c r="K1606" s="3">
        <v>-5.97815969553133E-4</v>
      </c>
    </row>
    <row r="1607" spans="1:11">
      <c r="A1607" s="1" t="s">
        <v>763</v>
      </c>
      <c r="B1607" s="1" t="s">
        <v>763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-18.974428547273401</v>
      </c>
      <c r="I1607" s="3">
        <v>-1.76019966602325E-5</v>
      </c>
      <c r="J1607">
        <v>0.127236661501229</v>
      </c>
      <c r="K1607" s="3">
        <v>-1.4053657860347099E-4</v>
      </c>
    </row>
    <row r="1608" spans="1:11">
      <c r="A1608">
        <v>28.41</v>
      </c>
      <c r="B1608">
        <v>28.41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-18.974350968099198</v>
      </c>
      <c r="I1608" s="3">
        <v>-1.11479312181473E-5</v>
      </c>
      <c r="J1608">
        <v>0.126576712355018</v>
      </c>
      <c r="K1608" s="3">
        <v>2.9411167344583198E-4</v>
      </c>
    </row>
    <row r="1609" spans="1:11">
      <c r="A1609">
        <v>28.42</v>
      </c>
      <c r="B1609">
        <v>28.42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-18.974274133983201</v>
      </c>
      <c r="I1609" s="3">
        <v>1.7844140529632599E-5</v>
      </c>
      <c r="J1609">
        <v>0.122873377986252</v>
      </c>
      <c r="K1609">
        <v>1.9613653713645399E-4</v>
      </c>
    </row>
    <row r="1610" spans="1:11">
      <c r="A1610">
        <v>28.44</v>
      </c>
      <c r="B1610">
        <v>28.44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-18.974165169236802</v>
      </c>
      <c r="I1610" s="3">
        <v>-2.1830201148986799E-5</v>
      </c>
      <c r="J1610">
        <v>0.119604310020804</v>
      </c>
      <c r="K1610">
        <v>-1.3196841078934299E-4</v>
      </c>
    </row>
    <row r="1611" spans="1:11">
      <c r="A1611">
        <v>28.46</v>
      </c>
      <c r="B1611">
        <v>28.46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-18.974260676371301</v>
      </c>
      <c r="I1611" s="3">
        <v>5.0989910960197401E-5</v>
      </c>
      <c r="J1611">
        <v>0.124718695878983</v>
      </c>
      <c r="K1611" s="3">
        <v>-1.37370081802597E-4</v>
      </c>
    </row>
    <row r="1612" spans="1:11">
      <c r="A1612">
        <v>28.48</v>
      </c>
      <c r="B1612">
        <v>28.48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-18.974223982260099</v>
      </c>
      <c r="I1612" s="3">
        <v>6.9383531808853099E-6</v>
      </c>
      <c r="J1612">
        <v>0.13339119963347901</v>
      </c>
      <c r="K1612">
        <v>1.52364375477321E-4</v>
      </c>
    </row>
    <row r="1613" spans="1:11">
      <c r="A1613" s="1" t="s">
        <v>1304</v>
      </c>
      <c r="B1613" s="1" t="s">
        <v>1304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-18.974228219778102</v>
      </c>
      <c r="I1613" s="3">
        <v>-1.25914812088013E-5</v>
      </c>
      <c r="J1613">
        <v>0.132850566878915</v>
      </c>
      <c r="K1613" s="3">
        <v>3.0305237029535698E-4</v>
      </c>
    </row>
    <row r="1614" spans="1:11">
      <c r="A1614">
        <v>28.51</v>
      </c>
      <c r="B1614">
        <v>28.51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-18.974312411342801</v>
      </c>
      <c r="I1614" s="3">
        <v>4.6817585825920098E-5</v>
      </c>
      <c r="J1614">
        <v>0.134143684990704</v>
      </c>
      <c r="K1614" s="3">
        <v>-7.4971468373620899E-4</v>
      </c>
    </row>
    <row r="1615" spans="1:11">
      <c r="A1615" s="1" t="s">
        <v>1386</v>
      </c>
      <c r="B1615" s="1" t="s">
        <v>1386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-18.9743874759459</v>
      </c>
      <c r="I1615" s="3">
        <v>-3.6666169762611403E-5</v>
      </c>
      <c r="J1615">
        <v>0.134448199532926</v>
      </c>
      <c r="K1615" s="3">
        <v>-1.1064112351287199E-4</v>
      </c>
    </row>
    <row r="1616" spans="1:11">
      <c r="A1616">
        <v>28.55</v>
      </c>
      <c r="B1616">
        <v>28.55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-18.9744640772313</v>
      </c>
      <c r="I1616" s="3">
        <v>1.8691644072532701E-5</v>
      </c>
      <c r="J1616">
        <v>0.13640629593282899</v>
      </c>
      <c r="K1616" s="3">
        <v>-7.4403361594640603E-4</v>
      </c>
    </row>
    <row r="1617" spans="1:11">
      <c r="A1617">
        <v>28.56</v>
      </c>
      <c r="B1617">
        <v>28.56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-18.974543193087801</v>
      </c>
      <c r="I1617" s="3">
        <v>4.5895576477050802E-5</v>
      </c>
      <c r="J1617">
        <v>0.13088630978018001</v>
      </c>
      <c r="K1617">
        <v>-4.7730282660224502E-4</v>
      </c>
    </row>
    <row r="1618" spans="1:11">
      <c r="A1618" s="1" t="s">
        <v>1059</v>
      </c>
      <c r="B1618" s="1" t="s">
        <v>1059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-18.974698817097401</v>
      </c>
      <c r="I1618" s="3">
        <v>-1.6298145055770899E-6</v>
      </c>
      <c r="J1618">
        <v>0.12062296271324199</v>
      </c>
      <c r="K1618">
        <v>-1.0179355892219599E-4</v>
      </c>
    </row>
    <row r="1619" spans="1:11">
      <c r="A1619" s="1" t="s">
        <v>760</v>
      </c>
      <c r="B1619" s="1" t="s">
        <v>760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-18.9752658528739</v>
      </c>
      <c r="I1619" s="3">
        <v>2.4680048227310201E-5</v>
      </c>
      <c r="J1619">
        <v>0.12189797591418</v>
      </c>
      <c r="K1619">
        <v>-1.5683472390208401E-4</v>
      </c>
    </row>
    <row r="1620" spans="1:11">
      <c r="A1620">
        <v>28.62</v>
      </c>
      <c r="B1620">
        <v>28.62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-18.975972587043199</v>
      </c>
      <c r="I1620" s="3">
        <v>5.58793544769287E-7</v>
      </c>
      <c r="J1620">
        <v>0.12237410992384</v>
      </c>
      <c r="K1620" s="3">
        <v>2.4801120531546902E-4</v>
      </c>
    </row>
    <row r="1621" spans="1:11">
      <c r="A1621">
        <v>28.64</v>
      </c>
      <c r="B1621">
        <v>28.64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-18.9770190211377</v>
      </c>
      <c r="I1621" s="3">
        <v>3.7439167499542202E-5</v>
      </c>
      <c r="J1621">
        <v>0.12906488031148899</v>
      </c>
      <c r="K1621" s="3">
        <v>-1.5739351745517902E-5</v>
      </c>
    </row>
    <row r="1622" spans="1:11">
      <c r="A1622">
        <v>28.65</v>
      </c>
      <c r="B1622">
        <v>28.65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-18.977457534392801</v>
      </c>
      <c r="I1622" s="3">
        <v>1.9632279872894301E-5</v>
      </c>
      <c r="J1622">
        <v>0.13262136373668901</v>
      </c>
      <c r="K1622" s="3">
        <v>2.3366883745268901E-4</v>
      </c>
    </row>
    <row r="1623" spans="1:11">
      <c r="A1623">
        <v>28.67</v>
      </c>
      <c r="B1623">
        <v>28.67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-18.978460755117801</v>
      </c>
      <c r="I1623" s="3">
        <v>-1.2265518307685899E-5</v>
      </c>
      <c r="J1623">
        <v>0.12823167722672199</v>
      </c>
      <c r="K1623">
        <v>-3.3490360282178999E-4</v>
      </c>
    </row>
    <row r="1624" spans="1:11">
      <c r="A1624" s="1" t="s">
        <v>1305</v>
      </c>
      <c r="B1624" s="1" t="s">
        <v>1305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-18.9790931697422</v>
      </c>
      <c r="I1624" s="3">
        <v>-1.5897676348686201E-5</v>
      </c>
      <c r="J1624">
        <v>0.12707774061709601</v>
      </c>
      <c r="K1624">
        <v>-1.2787059139997701E-4</v>
      </c>
    </row>
    <row r="1625" spans="1:11">
      <c r="A1625">
        <v>28.71</v>
      </c>
      <c r="B1625">
        <v>28.71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-18.9795673992197</v>
      </c>
      <c r="I1625" s="3">
        <v>-2.7185305953025801E-5</v>
      </c>
      <c r="J1625">
        <v>0.12574640102684501</v>
      </c>
      <c r="K1625" s="3">
        <v>-8.0745668422272407E-5</v>
      </c>
    </row>
    <row r="1626" spans="1:11">
      <c r="A1626" s="1" t="s">
        <v>1387</v>
      </c>
      <c r="B1626" s="1" t="s">
        <v>1387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-18.979855690136301</v>
      </c>
      <c r="I1626" s="3">
        <v>2.3730099201202399E-5</v>
      </c>
      <c r="J1626">
        <v>0.125440252013505</v>
      </c>
      <c r="K1626" s="3">
        <v>2.3860484717169801E-4</v>
      </c>
    </row>
    <row r="1627" spans="1:11">
      <c r="A1627">
        <v>28.74</v>
      </c>
      <c r="B1627">
        <v>28.74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-18.979772476460401</v>
      </c>
      <c r="I1627" s="3">
        <v>5.5106356739997898E-5</v>
      </c>
      <c r="J1627">
        <v>0.123664210550487</v>
      </c>
      <c r="K1627" s="3">
        <v>2.1476298890629801E-4</v>
      </c>
    </row>
    <row r="1628" spans="1:11">
      <c r="A1628">
        <v>28.76</v>
      </c>
      <c r="B1628">
        <v>28.76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-18.9799826759754</v>
      </c>
      <c r="I1628" s="3">
        <v>-2.98488885164261E-5</v>
      </c>
      <c r="J1628">
        <v>0.12623787391930799</v>
      </c>
      <c r="K1628" s="3">
        <v>2.6728958289725701E-5</v>
      </c>
    </row>
    <row r="1629" spans="1:11">
      <c r="A1629" s="1" t="s">
        <v>1060</v>
      </c>
      <c r="B1629" s="1" t="s">
        <v>1060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-18.979875108212902</v>
      </c>
      <c r="I1629" s="3">
        <v>2.8237700462341298E-5</v>
      </c>
      <c r="J1629">
        <v>0.12339477427303799</v>
      </c>
      <c r="K1629" s="3">
        <v>2.96067450881666E-4</v>
      </c>
    </row>
    <row r="1630" spans="1:11">
      <c r="A1630" s="1" t="s">
        <v>761</v>
      </c>
      <c r="B1630" s="1" t="s">
        <v>761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-18.9798668194416</v>
      </c>
      <c r="I1630" s="3">
        <v>-1.31037086248398E-5</v>
      </c>
      <c r="J1630">
        <v>0.12336874846369</v>
      </c>
      <c r="K1630" s="3">
        <v>5.74626037099678E-5</v>
      </c>
    </row>
    <row r="1631" spans="1:11">
      <c r="A1631">
        <v>28.81</v>
      </c>
      <c r="B1631">
        <v>28.81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-18.980005819342502</v>
      </c>
      <c r="I1631" s="3">
        <v>-1.03190541267395E-5</v>
      </c>
      <c r="J1631">
        <v>0.12492438778281199</v>
      </c>
      <c r="K1631" s="3">
        <v>1.93901362924073E-4</v>
      </c>
    </row>
    <row r="1632" spans="1:11">
      <c r="A1632" s="1" t="s">
        <v>963</v>
      </c>
      <c r="B1632" s="1" t="s">
        <v>963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-18.979906819748098</v>
      </c>
      <c r="I1632" s="3">
        <v>4.54578548669815E-5</v>
      </c>
      <c r="J1632">
        <v>0.12714827433228501</v>
      </c>
      <c r="K1632" s="3">
        <v>-3.7858263222207301E-4</v>
      </c>
    </row>
    <row r="1633" spans="1:11">
      <c r="A1633">
        <v>28.85</v>
      </c>
      <c r="B1633">
        <v>28.85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-18.979912407683798</v>
      </c>
      <c r="I1633" s="3">
        <v>1.19302421808243E-5</v>
      </c>
      <c r="J1633">
        <v>0.12482141610234999</v>
      </c>
      <c r="K1633" s="3">
        <v>1.49942936747242E-4</v>
      </c>
    </row>
    <row r="1634" spans="1:11">
      <c r="A1634">
        <v>28.87</v>
      </c>
      <c r="B1634">
        <v>28.87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-18.979928426432899</v>
      </c>
      <c r="I1634" s="3">
        <v>1.6372650861740099E-5</v>
      </c>
      <c r="J1634">
        <v>0.12810343410819799</v>
      </c>
      <c r="K1634" s="3">
        <v>3.7951395481056497E-4</v>
      </c>
    </row>
    <row r="1635" spans="1:11">
      <c r="A1635" s="1" t="s">
        <v>1061</v>
      </c>
      <c r="B1635" s="1" t="s">
        <v>1061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-18.9800798129246</v>
      </c>
      <c r="I1635" s="3">
        <v>4.9360096454620404E-6</v>
      </c>
      <c r="J1635">
        <v>0.12844591867178701</v>
      </c>
      <c r="K1635" s="3">
        <v>5.84870585573092E-5</v>
      </c>
    </row>
    <row r="1636" spans="1:11">
      <c r="A1636" s="1" t="s">
        <v>764</v>
      </c>
      <c r="B1636" s="1" t="s">
        <v>764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-18.9801291264572</v>
      </c>
      <c r="I1636" s="3">
        <v>-1.0645017027854901E-5</v>
      </c>
      <c r="J1636">
        <v>0.12837161310017101</v>
      </c>
      <c r="K1636" s="3">
        <v>2.6728958289725701E-5</v>
      </c>
    </row>
    <row r="1637" spans="1:11">
      <c r="A1637" s="1" t="s">
        <v>883</v>
      </c>
      <c r="B1637" s="1" t="s">
        <v>883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-18.980359302842501</v>
      </c>
      <c r="I1637" s="3">
        <v>-7.6647847890853899E-6</v>
      </c>
      <c r="J1637">
        <v>0.12901006266474699</v>
      </c>
      <c r="K1637">
        <v>-2.4782494079776999E-4</v>
      </c>
    </row>
    <row r="1638" spans="1:11">
      <c r="A1638" s="1" t="s">
        <v>964</v>
      </c>
      <c r="B1638" s="1" t="s">
        <v>964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-18.980661144503301</v>
      </c>
      <c r="I1638" s="3">
        <v>2.31340527534485E-5</v>
      </c>
      <c r="J1638">
        <v>0.12609982397407299</v>
      </c>
      <c r="K1638">
        <v>1.94180759700621E-4</v>
      </c>
    </row>
    <row r="1639" spans="1:11">
      <c r="A1639" s="1" t="s">
        <v>1172</v>
      </c>
      <c r="B1639" s="1" t="s">
        <v>1172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-18.981578171319899</v>
      </c>
      <c r="I1639" s="3">
        <v>3.6843121051788303E-5</v>
      </c>
      <c r="J1639">
        <v>0.12764603365212701</v>
      </c>
      <c r="K1639" s="3">
        <v>-1.72574075647602E-4</v>
      </c>
    </row>
    <row r="1640" spans="1:11">
      <c r="A1640" s="1" t="s">
        <v>1078</v>
      </c>
      <c r="B1640" s="1" t="s">
        <v>1078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-18.982460646067398</v>
      </c>
      <c r="I1640" s="3">
        <v>3.0286610126495399E-5</v>
      </c>
      <c r="J1640">
        <v>0.12559565249830501</v>
      </c>
      <c r="K1640">
        <v>5.5795536276566804E-4</v>
      </c>
    </row>
    <row r="1641" spans="1:11">
      <c r="A1641" s="1" t="s">
        <v>1062</v>
      </c>
      <c r="B1641" s="1" t="s">
        <v>1062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-18.983007658407601</v>
      </c>
      <c r="I1641" s="3">
        <v>2.55275517702103E-5</v>
      </c>
      <c r="J1641">
        <v>0.126597080379725</v>
      </c>
      <c r="K1641" s="3">
        <v>-6.2678010205524006E-5</v>
      </c>
    </row>
    <row r="1642" spans="1:11">
      <c r="A1642" s="1" t="s">
        <v>765</v>
      </c>
      <c r="B1642" s="1" t="s">
        <v>765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-18.984121287429101</v>
      </c>
      <c r="I1642" s="3">
        <v>-9.46223735809326E-6</v>
      </c>
      <c r="J1642">
        <v>0.12637642677873401</v>
      </c>
      <c r="K1642" s="3">
        <v>4.0559098728834699E-4</v>
      </c>
    </row>
    <row r="1643" spans="1:11">
      <c r="A1643" s="1" t="s">
        <v>766</v>
      </c>
      <c r="B1643" s="1" t="s">
        <v>766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-18.984761245766599</v>
      </c>
      <c r="I1643" s="3">
        <v>1.9147992134094201E-5</v>
      </c>
      <c r="J1643">
        <v>0.125756082125008</v>
      </c>
      <c r="K1643" s="3">
        <v>-7.5809658703263896E-5</v>
      </c>
    </row>
    <row r="1644" spans="1:11">
      <c r="A1644" s="1" t="s">
        <v>767</v>
      </c>
      <c r="B1644" s="1" t="s">
        <v>767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-18.9851445781565</v>
      </c>
      <c r="I1644" s="3">
        <v>-1.54785811901093E-5</v>
      </c>
      <c r="J1644">
        <v>0.124123496934772</v>
      </c>
      <c r="K1644" s="3">
        <v>2.96253715399364E-4</v>
      </c>
    </row>
    <row r="1645" spans="1:11">
      <c r="A1645" s="1" t="s">
        <v>768</v>
      </c>
      <c r="B1645" s="1" t="s">
        <v>768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-18.985231982784299</v>
      </c>
      <c r="I1645" s="3">
        <v>5.30760735273361E-5</v>
      </c>
      <c r="J1645">
        <v>0.12521708384156199</v>
      </c>
      <c r="K1645" s="3">
        <v>4.72739345918633E-4</v>
      </c>
    </row>
    <row r="1646" spans="1:11">
      <c r="A1646" s="1" t="s">
        <v>769</v>
      </c>
      <c r="B1646" s="1" t="s">
        <v>769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-18.985318502655598</v>
      </c>
      <c r="I1646" s="3">
        <v>3.50642949342728E-5</v>
      </c>
      <c r="J1646">
        <v>0.12438828125596001</v>
      </c>
      <c r="K1646" s="3">
        <v>-4.9639493966633502E-4</v>
      </c>
    </row>
    <row r="1647" spans="1:11">
      <c r="A1647" s="1" t="s">
        <v>765</v>
      </c>
      <c r="B1647" s="1" t="s">
        <v>765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-18.9854168968903</v>
      </c>
      <c r="I1647" s="3">
        <v>1.6577541828155501E-5</v>
      </c>
      <c r="J1647">
        <v>0.127360755577683</v>
      </c>
      <c r="K1647" s="3">
        <v>-5.6345016603777201E-5</v>
      </c>
    </row>
    <row r="1648" spans="1:11">
      <c r="A1648" s="1" t="s">
        <v>770</v>
      </c>
      <c r="B1648" s="1" t="s">
        <v>770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-18.985464906571298</v>
      </c>
      <c r="I1648" s="3">
        <v>4.3772161006927499E-6</v>
      </c>
      <c r="J1648">
        <v>0.12619424611329999</v>
      </c>
      <c r="K1648" s="3">
        <v>5.1595271402466998E-5</v>
      </c>
    </row>
    <row r="1649" spans="1:11">
      <c r="A1649">
        <v>29.14</v>
      </c>
      <c r="B1649">
        <v>29.14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-18.9853740560498</v>
      </c>
      <c r="I1649" s="3">
        <v>-1.56741589307785E-5</v>
      </c>
      <c r="J1649">
        <v>0.125467283651233</v>
      </c>
      <c r="K1649" s="3">
        <v>9.9558384709814594E-5</v>
      </c>
    </row>
    <row r="1650" spans="1:11">
      <c r="A1650">
        <v>29.15</v>
      </c>
      <c r="B1650">
        <v>29.15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-18.985503882422901</v>
      </c>
      <c r="I1650" s="3">
        <v>2.9671937227249101E-5</v>
      </c>
      <c r="J1650">
        <v>0.123060084879398</v>
      </c>
      <c r="K1650">
        <v>-3.0621886709623002E-4</v>
      </c>
    </row>
    <row r="1651" spans="1:11">
      <c r="A1651">
        <v>29.17</v>
      </c>
      <c r="B1651">
        <v>29.17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-18.985563673335001</v>
      </c>
      <c r="I1651" s="3">
        <v>4.5774504542350803E-5</v>
      </c>
      <c r="J1651">
        <v>0.114364321343601</v>
      </c>
      <c r="K1651">
        <v>1.9222498226478701E-4</v>
      </c>
    </row>
    <row r="1652" spans="1:11">
      <c r="A1652" s="1" t="s">
        <v>1306</v>
      </c>
      <c r="B1652" s="1" t="s">
        <v>1306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-18.985477293162099</v>
      </c>
      <c r="I1652" s="3">
        <v>2.1355226635932899E-5</v>
      </c>
      <c r="J1652">
        <v>0.113293239846826</v>
      </c>
      <c r="K1652" s="3">
        <v>-2.08150598528003E-4</v>
      </c>
    </row>
    <row r="1653" spans="1:11">
      <c r="A1653">
        <v>29.21</v>
      </c>
      <c r="B1653">
        <v>29.21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-18.985734151940399</v>
      </c>
      <c r="I1653" s="3">
        <v>1.07195228338242E-5</v>
      </c>
      <c r="J1653">
        <v>0.118551710620522</v>
      </c>
      <c r="K1653" s="3">
        <v>1.1380762031374499E-4</v>
      </c>
    </row>
    <row r="1654" spans="1:11">
      <c r="A1654" s="1" t="s">
        <v>1388</v>
      </c>
      <c r="B1654" s="1" t="s">
        <v>1388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-18.985856015505099</v>
      </c>
      <c r="I1654" s="3">
        <v>-1.69128179550171E-5</v>
      </c>
      <c r="J1654">
        <v>0.12534205801785001</v>
      </c>
      <c r="K1654">
        <v>2.5127083437519198E-4</v>
      </c>
    </row>
    <row r="1655" spans="1:11">
      <c r="A1655">
        <v>29.24</v>
      </c>
      <c r="B1655">
        <v>29.24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-18.985928332706401</v>
      </c>
      <c r="I1655" s="3">
        <v>-3.8119032979011502E-5</v>
      </c>
      <c r="J1655">
        <v>0.124853225424886</v>
      </c>
      <c r="K1655" s="3">
        <v>-4.7627837175490302E-4</v>
      </c>
    </row>
    <row r="1656" spans="1:11">
      <c r="A1656">
        <v>29.26</v>
      </c>
      <c r="B1656">
        <v>29.26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-18.986231012557599</v>
      </c>
      <c r="I1656" s="3">
        <v>2.7958303689956699E-5</v>
      </c>
      <c r="J1656">
        <v>0.12513712048530601</v>
      </c>
      <c r="K1656" s="3">
        <v>-3.7159771280838202E-5</v>
      </c>
    </row>
    <row r="1657" spans="1:11">
      <c r="A1657" s="1" t="s">
        <v>1063</v>
      </c>
      <c r="B1657" s="1" t="s">
        <v>1063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-18.987014394578399</v>
      </c>
      <c r="I1657" s="3">
        <v>-5.9604644775390604E-7</v>
      </c>
      <c r="J1657">
        <v>0.14279280323535201</v>
      </c>
      <c r="K1657" s="3">
        <v>-6.8452210254175603E-5</v>
      </c>
    </row>
    <row r="1658" spans="1:11">
      <c r="A1658" s="1" t="s">
        <v>766</v>
      </c>
      <c r="B1658" s="1" t="s">
        <v>766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-18.988008628040198</v>
      </c>
      <c r="I1658" s="3">
        <v>3.2698735594749498E-5</v>
      </c>
      <c r="J1658">
        <v>0.16143457498401401</v>
      </c>
      <c r="K1658">
        <v>5.6093559504884303E-4</v>
      </c>
    </row>
    <row r="1659" spans="1:11">
      <c r="A1659">
        <v>29.31</v>
      </c>
      <c r="B1659">
        <v>29.31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-18.988381576182899</v>
      </c>
      <c r="I1659" s="3">
        <v>4.1322782635688802E-5</v>
      </c>
      <c r="J1659">
        <v>0.15353253576904499</v>
      </c>
      <c r="K1659" s="3">
        <v>-3.0267984125996E-5</v>
      </c>
    </row>
    <row r="1660" spans="1:11">
      <c r="A1660" s="1" t="s">
        <v>965</v>
      </c>
      <c r="B1660" s="1" t="s">
        <v>965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-18.9893873580451</v>
      </c>
      <c r="I1660" s="3">
        <v>1.40909105539322E-5</v>
      </c>
      <c r="J1660">
        <v>0.13785305432975301</v>
      </c>
      <c r="K1660" s="3">
        <v>-1.0337680732263299E-5</v>
      </c>
    </row>
    <row r="1661" spans="1:11">
      <c r="A1661">
        <v>29.35</v>
      </c>
      <c r="B1661">
        <v>29.35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-18.990036815873399</v>
      </c>
      <c r="I1661" s="3">
        <v>9.1269612312316895E-6</v>
      </c>
      <c r="J1661">
        <v>0.12316242791712299</v>
      </c>
      <c r="K1661">
        <v>-5.4659322718606299E-4</v>
      </c>
    </row>
    <row r="1662" spans="1:11">
      <c r="A1662">
        <v>29.37</v>
      </c>
      <c r="B1662">
        <v>29.37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-18.990478169662399</v>
      </c>
      <c r="I1662" s="3">
        <v>2.0274892449379001E-5</v>
      </c>
      <c r="J1662">
        <v>0.11685324367135801</v>
      </c>
      <c r="K1662" s="3">
        <v>3.6414713210044402E-5</v>
      </c>
    </row>
    <row r="1663" spans="1:11">
      <c r="A1663" s="1" t="s">
        <v>1064</v>
      </c>
      <c r="B1663" s="1" t="s">
        <v>1064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-18.9906382640206</v>
      </c>
      <c r="I1663" s="3">
        <v>4.2710453271865797E-5</v>
      </c>
      <c r="J1663">
        <v>0.115659199655056</v>
      </c>
      <c r="K1663" s="3">
        <v>-5.3271652061753E-5</v>
      </c>
    </row>
    <row r="1664" spans="1:11">
      <c r="A1664" s="1" t="s">
        <v>771</v>
      </c>
      <c r="B1664" s="1" t="s">
        <v>771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-18.9905922101171</v>
      </c>
      <c r="I1664" s="3">
        <v>3.6517158150672899E-5</v>
      </c>
      <c r="J1664">
        <v>0.115349404513836</v>
      </c>
      <c r="K1664" s="3">
        <v>-2.8451905078436299E-4</v>
      </c>
    </row>
    <row r="1665" spans="1:11">
      <c r="A1665">
        <v>29.42</v>
      </c>
      <c r="B1665">
        <v>29.42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-18.990641430517499</v>
      </c>
      <c r="I1665" s="3">
        <v>-3.9674341678619402E-6</v>
      </c>
      <c r="J1665">
        <v>0.11065759230405101</v>
      </c>
      <c r="K1665" s="3">
        <v>4.3567270689664399E-4</v>
      </c>
    </row>
    <row r="1666" spans="1:11">
      <c r="A1666">
        <v>29.44</v>
      </c>
      <c r="B1666">
        <v>29.44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-18.990707461291201</v>
      </c>
      <c r="I1666" s="3">
        <v>-1.4677643775939901E-5</v>
      </c>
      <c r="J1666">
        <v>0.11173169128596799</v>
      </c>
      <c r="K1666">
        <v>-5.4342673038519E-4</v>
      </c>
    </row>
    <row r="1667" spans="1:11">
      <c r="A1667">
        <v>29.46</v>
      </c>
      <c r="B1667">
        <v>29.46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-18.990786111486401</v>
      </c>
      <c r="I1667" s="3">
        <v>5.2414834499359097E-5</v>
      </c>
      <c r="J1667">
        <v>0.111010009422898</v>
      </c>
      <c r="K1667" s="3">
        <v>3.63122677253103E-4</v>
      </c>
    </row>
    <row r="1668" spans="1:11">
      <c r="A1668">
        <v>29.48</v>
      </c>
      <c r="B1668">
        <v>29.48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-18.9906711862752</v>
      </c>
      <c r="I1668" s="3">
        <v>-3.7197023630142198E-5</v>
      </c>
      <c r="J1668">
        <v>0.113381752744317</v>
      </c>
      <c r="K1668" s="3">
        <v>-5.8058650166602796E-4</v>
      </c>
    </row>
    <row r="1669" spans="1:11">
      <c r="A1669" s="1" t="s">
        <v>1307</v>
      </c>
      <c r="B1669" s="1" t="s">
        <v>1307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-18.990668951100901</v>
      </c>
      <c r="I1669" s="3">
        <v>-3.2233074307441698E-5</v>
      </c>
      <c r="J1669">
        <v>0.114019070751965</v>
      </c>
      <c r="K1669" s="3">
        <v>1.06729568641204E-4</v>
      </c>
    </row>
    <row r="1670" spans="1:11">
      <c r="A1670" s="1" t="s">
        <v>1433</v>
      </c>
      <c r="B1670" s="1" t="s">
        <v>1433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-18.990752770136599</v>
      </c>
      <c r="I1670" s="3">
        <v>9.0431421995162998E-6</v>
      </c>
      <c r="J1670">
        <v>0.11096172966063</v>
      </c>
      <c r="K1670">
        <v>2.2659078578014899E-4</v>
      </c>
    </row>
    <row r="1671" spans="1:11">
      <c r="A1671" s="1" t="s">
        <v>1389</v>
      </c>
      <c r="B1671" s="1" t="s">
        <v>1389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-18.990909325468799</v>
      </c>
      <c r="I1671" s="3">
        <v>-3.9273872971534702E-5</v>
      </c>
      <c r="J1671">
        <v>0.11612841859459901</v>
      </c>
      <c r="K1671">
        <v>-1.84029343486056E-4</v>
      </c>
    </row>
    <row r="1672" spans="1:11">
      <c r="A1672">
        <v>29.55</v>
      </c>
      <c r="B1672">
        <v>29.55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-18.990964552900099</v>
      </c>
      <c r="I1672" s="3">
        <v>6.3432380557060201E-5</v>
      </c>
      <c r="J1672">
        <v>0.118856853805482</v>
      </c>
      <c r="K1672" s="3">
        <v>-1.52364375477321E-4</v>
      </c>
    </row>
    <row r="1673" spans="1:11">
      <c r="A1673">
        <v>29.56</v>
      </c>
      <c r="B1673">
        <v>29.56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-18.991093541082801</v>
      </c>
      <c r="I1673" s="3">
        <v>-2.48663127422333E-5</v>
      </c>
      <c r="J1673">
        <v>0.117595545016229</v>
      </c>
      <c r="K1673">
        <v>-3.12831257474525E-4</v>
      </c>
    </row>
    <row r="1674" spans="1:11">
      <c r="A1674" s="1" t="s">
        <v>1065</v>
      </c>
      <c r="B1674" s="1" t="s">
        <v>1065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-18.991402740192299</v>
      </c>
      <c r="I1674" s="3">
        <v>1.61584466695786E-5</v>
      </c>
      <c r="J1674">
        <v>0.121129397302866</v>
      </c>
      <c r="K1674" s="3">
        <v>6.1700121487607304E-4</v>
      </c>
    </row>
    <row r="1675" spans="1:11">
      <c r="A1675" s="1" t="s">
        <v>768</v>
      </c>
      <c r="B1675" s="1" t="s">
        <v>768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-18.991971359217199</v>
      </c>
      <c r="I1675" s="3">
        <v>3.02586704492569E-5</v>
      </c>
      <c r="J1675">
        <v>0.122337774373591</v>
      </c>
      <c r="K1675" s="3">
        <v>1.30012633353509E-4</v>
      </c>
    </row>
    <row r="1676" spans="1:11">
      <c r="A1676">
        <v>29.62</v>
      </c>
      <c r="B1676">
        <v>29.62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-18.992976582285898</v>
      </c>
      <c r="I1676" s="3">
        <v>-1.6642734408378601E-5</v>
      </c>
      <c r="J1676">
        <v>0.118370661512017</v>
      </c>
      <c r="K1676">
        <v>2.93832276669284E-4</v>
      </c>
    </row>
    <row r="1677" spans="1:11">
      <c r="A1677">
        <v>29.64</v>
      </c>
      <c r="B1677">
        <v>29.64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-18.994340178298302</v>
      </c>
      <c r="I1677" s="3">
        <v>4.0642917156219503E-5</v>
      </c>
      <c r="J1677">
        <v>0.12380628380924499</v>
      </c>
      <c r="K1677" s="3">
        <v>-1.83004888638714E-4</v>
      </c>
    </row>
    <row r="1678" spans="1:11">
      <c r="A1678">
        <v>29.65</v>
      </c>
      <c r="B1678">
        <v>29.65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-18.995008122880499</v>
      </c>
      <c r="I1678" s="3">
        <v>2.05449759960175E-5</v>
      </c>
      <c r="J1678">
        <v>0.12538430280983401</v>
      </c>
      <c r="K1678">
        <v>2.5881454734197801E-4</v>
      </c>
    </row>
    <row r="1679" spans="1:11">
      <c r="A1679">
        <v>29.67</v>
      </c>
      <c r="B1679">
        <v>29.67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-18.995693995423199</v>
      </c>
      <c r="I1679" s="3">
        <v>3.3816322684287998E-5</v>
      </c>
      <c r="J1679">
        <v>0.12041023001074801</v>
      </c>
      <c r="K1679" s="3">
        <v>-5.3942204325467405E-4</v>
      </c>
    </row>
    <row r="1680" spans="1:11">
      <c r="A1680" s="1" t="s">
        <v>1434</v>
      </c>
      <c r="B1680" s="1" t="s">
        <v>1434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-18.996109272178899</v>
      </c>
      <c r="I1680" s="3">
        <v>2.25566327571869E-5</v>
      </c>
      <c r="J1680">
        <v>0.12458756100386401</v>
      </c>
      <c r="K1680" s="3">
        <v>1.2563541718759599E-4</v>
      </c>
    </row>
    <row r="1681" spans="1:11">
      <c r="A1681" s="1" t="s">
        <v>1435</v>
      </c>
      <c r="B1681" s="1" t="s">
        <v>1435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-18.996274768208298</v>
      </c>
      <c r="I1681" s="3">
        <v>1.4854595065116899E-5</v>
      </c>
      <c r="J1681">
        <v>0.123470714315772</v>
      </c>
      <c r="K1681" s="3">
        <v>-8.6240471694376295E-5</v>
      </c>
    </row>
    <row r="1682" spans="1:11">
      <c r="A1682" s="1" t="s">
        <v>1390</v>
      </c>
      <c r="B1682" s="1" t="s">
        <v>1390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-18.996338843204502</v>
      </c>
      <c r="I1682" s="3">
        <v>-1.0877847671508799E-5</v>
      </c>
      <c r="J1682">
        <v>0.126364608295262</v>
      </c>
      <c r="K1682">
        <v>-3.8128346772870099E-4</v>
      </c>
    </row>
    <row r="1683" spans="1:11">
      <c r="A1683">
        <v>29.74</v>
      </c>
      <c r="B1683">
        <v>29.74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-18.996305594987</v>
      </c>
      <c r="I1683" s="3">
        <v>-6.3050538301467904E-6</v>
      </c>
      <c r="J1683">
        <v>0.125859305262566</v>
      </c>
      <c r="K1683" s="3">
        <v>7.0407987690009199E-5</v>
      </c>
    </row>
    <row r="1684" spans="1:11">
      <c r="A1684">
        <v>29.76</v>
      </c>
      <c r="B1684">
        <v>29.76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-18.9963462006532</v>
      </c>
      <c r="I1684" s="3">
        <v>3.2037496566772499E-6</v>
      </c>
      <c r="J1684">
        <v>0.12639893218874901</v>
      </c>
      <c r="K1684" s="3">
        <v>7.1153045760802904E-5</v>
      </c>
    </row>
    <row r="1685" spans="1:11">
      <c r="A1685" s="1" t="s">
        <v>1066</v>
      </c>
      <c r="B1685" s="1" t="s">
        <v>1066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-18.996254372242898</v>
      </c>
      <c r="I1685" s="3">
        <v>-1.8691644072532701E-5</v>
      </c>
      <c r="J1685">
        <v>0.12650240678340199</v>
      </c>
      <c r="K1685">
        <v>2.10665169516932E-4</v>
      </c>
    </row>
    <row r="1686" spans="1:11">
      <c r="A1686" s="1" t="s">
        <v>769</v>
      </c>
      <c r="B1686" s="1" t="s">
        <v>769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-18.996436445814901</v>
      </c>
      <c r="I1686" s="3">
        <v>1.71363353729248E-6</v>
      </c>
      <c r="J1686">
        <v>0.12458567507564999</v>
      </c>
      <c r="K1686" s="3">
        <v>-1.8328428541526201E-4</v>
      </c>
    </row>
    <row r="1687" spans="1:11">
      <c r="A1687" s="1" t="s">
        <v>888</v>
      </c>
      <c r="B1687" s="1" t="s">
        <v>888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-18.996406550358898</v>
      </c>
      <c r="I1687" s="3">
        <v>6.9569796323776203E-6</v>
      </c>
      <c r="J1687">
        <v>0.124247716739774</v>
      </c>
      <c r="K1687" s="3">
        <v>1.2954697205926299E-4</v>
      </c>
    </row>
    <row r="1688" spans="1:11">
      <c r="A1688" s="1" t="s">
        <v>966</v>
      </c>
      <c r="B1688" s="1" t="s">
        <v>966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-18.996319611392401</v>
      </c>
      <c r="I1688" s="3">
        <v>3.2363459467887899E-5</v>
      </c>
      <c r="J1688">
        <v>0.124316615983844</v>
      </c>
      <c r="K1688" s="3">
        <v>-4.9639493966633497E-5</v>
      </c>
    </row>
    <row r="1689" spans="1:11">
      <c r="A1689">
        <v>29.85</v>
      </c>
      <c r="B1689">
        <v>29.85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-18.996306153780601</v>
      </c>
      <c r="I1689" s="3">
        <v>1.00769102573395E-5</v>
      </c>
      <c r="J1689">
        <v>0.123800123110414</v>
      </c>
      <c r="K1689" s="3">
        <v>-1.89337882240461E-4</v>
      </c>
    </row>
    <row r="1690" spans="1:11">
      <c r="A1690">
        <v>29.87</v>
      </c>
      <c r="B1690">
        <v>29.87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-18.996494420647998</v>
      </c>
      <c r="I1690" s="3">
        <v>-4.0326267480850203E-6</v>
      </c>
      <c r="J1690">
        <v>0.124069433659315</v>
      </c>
      <c r="K1690" s="3">
        <v>4.9360097190085802E-5</v>
      </c>
    </row>
    <row r="1691" spans="1:11">
      <c r="A1691" s="1" t="s">
        <v>1067</v>
      </c>
      <c r="B1691" s="1" t="s">
        <v>1067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-18.996508064524299</v>
      </c>
      <c r="I1691" s="3">
        <v>-2.78372317552567E-5</v>
      </c>
      <c r="J1691">
        <v>0.124893961474299</v>
      </c>
      <c r="K1691" s="3">
        <v>3.5511330299207002E-4</v>
      </c>
    </row>
    <row r="1692" spans="1:11">
      <c r="A1692" s="1" t="s">
        <v>772</v>
      </c>
      <c r="B1692" s="1" t="s">
        <v>772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-18.996549135851801</v>
      </c>
      <c r="I1692" s="3">
        <v>-6.64964318275452E-6</v>
      </c>
      <c r="J1692">
        <v>0.12519671581685499</v>
      </c>
      <c r="K1692">
        <v>4.9276278157121497E-4</v>
      </c>
    </row>
    <row r="1693" spans="1:11">
      <c r="A1693" s="1" t="s">
        <v>889</v>
      </c>
      <c r="B1693" s="1" t="s">
        <v>889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-18.996902805616301</v>
      </c>
      <c r="I1693" s="3">
        <v>3.1581148505210897E-5</v>
      </c>
      <c r="J1693">
        <v>0.125667066313326</v>
      </c>
      <c r="K1693" s="3">
        <v>-4.2775646489446098E-4</v>
      </c>
    </row>
    <row r="1694" spans="1:11">
      <c r="A1694" s="1" t="s">
        <v>967</v>
      </c>
      <c r="B1694" s="1" t="s">
        <v>967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-18.997559434628698</v>
      </c>
      <c r="I1694" s="3">
        <v>9.68575477600098E-6</v>
      </c>
      <c r="J1694">
        <v>0.12600100133568001</v>
      </c>
      <c r="K1694">
        <v>5.6950376286297099E-4</v>
      </c>
    </row>
    <row r="1695" spans="1:11">
      <c r="A1695" s="1" t="s">
        <v>1175</v>
      </c>
      <c r="B1695" s="1" t="s">
        <v>1175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-18.998730898784899</v>
      </c>
      <c r="I1695" s="3">
        <v>1.2610107660293599E-5</v>
      </c>
      <c r="J1695">
        <v>0.124146630987525</v>
      </c>
      <c r="K1695" s="3">
        <v>-1.4975667222954299E-4</v>
      </c>
    </row>
    <row r="1696" spans="1:11">
      <c r="A1696" s="1" t="s">
        <v>1080</v>
      </c>
      <c r="B1696" s="1" t="s">
        <v>1080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-18.999962479815999</v>
      </c>
      <c r="I1696" s="3">
        <v>-1.45472586154938E-5</v>
      </c>
      <c r="J1696">
        <v>0.129446969367564</v>
      </c>
      <c r="K1696" s="3">
        <v>6.8359077995326398E-5</v>
      </c>
    </row>
    <row r="1697" spans="1:11">
      <c r="A1697" s="1" t="s">
        <v>1068</v>
      </c>
      <c r="B1697" s="1" t="s">
        <v>1068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-19.0005383165913</v>
      </c>
      <c r="I1697" s="3">
        <v>3.7252902984619098E-6</v>
      </c>
      <c r="J1697">
        <v>0.12867587618529799</v>
      </c>
      <c r="K1697" s="3">
        <v>-5.7648868227666202E-5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-19.001378928386998</v>
      </c>
      <c r="I1698" s="3">
        <v>-2.53785401582718E-5</v>
      </c>
      <c r="J1698">
        <v>0.125363557599485</v>
      </c>
      <c r="K1698">
        <v>-1.5711412067863199E-4</v>
      </c>
    </row>
    <row r="1699" spans="1:11">
      <c r="A1699" s="1" t="s">
        <v>774</v>
      </c>
      <c r="B1699" s="1" t="s">
        <v>774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-19.001766265464202</v>
      </c>
      <c r="I1699" s="3">
        <v>5.1502138376235996E-6</v>
      </c>
      <c r="J1699">
        <v>0.126506052911282</v>
      </c>
      <c r="K1699">
        <v>-2.3106113420491101E-4</v>
      </c>
    </row>
    <row r="1700" spans="1:11">
      <c r="A1700" s="1" t="s">
        <v>775</v>
      </c>
      <c r="B1700" s="1" t="s">
        <v>775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-19.001855719001799</v>
      </c>
      <c r="I1700" s="3">
        <v>-1.5888363122940101E-5</v>
      </c>
      <c r="J1700">
        <v>0.126449097879231</v>
      </c>
      <c r="K1700" s="3">
        <v>2.4233013752566701E-4</v>
      </c>
    </row>
    <row r="1701" spans="1:11">
      <c r="A1701" s="1" t="s">
        <v>776</v>
      </c>
      <c r="B1701" s="1" t="s">
        <v>776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-19.001914951120298</v>
      </c>
      <c r="I1701" s="3">
        <v>-1.5432015061378499E-5</v>
      </c>
      <c r="J1701">
        <v>0.12758731842040999</v>
      </c>
      <c r="K1701">
        <v>1.70338901435221E-4</v>
      </c>
    </row>
    <row r="1702" spans="1:11">
      <c r="A1702" s="1" t="s">
        <v>777</v>
      </c>
      <c r="B1702" s="1" t="s">
        <v>777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-19.0018379307398</v>
      </c>
      <c r="I1702" s="3">
        <v>2.0302832126617401E-5</v>
      </c>
      <c r="J1702">
        <v>0.130268605425954</v>
      </c>
      <c r="K1702" s="3">
        <v>-4.64916236175299E-4</v>
      </c>
    </row>
    <row r="1703" spans="1:11">
      <c r="A1703" s="1" t="s">
        <v>773</v>
      </c>
      <c r="B1703" s="1" t="s">
        <v>773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-19.001751829963599</v>
      </c>
      <c r="I1703" s="3">
        <v>1.7313286662101702E-5</v>
      </c>
      <c r="J1703">
        <v>0.12626955751329699</v>
      </c>
      <c r="K1703">
        <v>3.6386773532389702E-4</v>
      </c>
    </row>
    <row r="1704" spans="1:11">
      <c r="A1704" s="1" t="s">
        <v>778</v>
      </c>
      <c r="B1704" s="1" t="s">
        <v>778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-19.001904147777999</v>
      </c>
      <c r="I1704" s="3">
        <v>4.7162175178527798E-5</v>
      </c>
      <c r="J1704">
        <v>0.12818188872188299</v>
      </c>
      <c r="K1704">
        <v>-1.17346646150015E-4</v>
      </c>
    </row>
    <row r="1705" spans="1:11">
      <c r="A1705">
        <v>30.14</v>
      </c>
      <c r="B1705">
        <v>30.14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-19.0018953467792</v>
      </c>
      <c r="I1705" s="3">
        <v>-1.1613592505455E-5</v>
      </c>
      <c r="J1705">
        <v>0.12743493542075199</v>
      </c>
      <c r="K1705" s="3">
        <v>1.42492356039304E-5</v>
      </c>
    </row>
    <row r="1706" spans="1:11">
      <c r="A1706">
        <v>30.15</v>
      </c>
      <c r="B1706">
        <v>30.15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-19.001866801740899</v>
      </c>
      <c r="I1706" s="3">
        <v>-3.0752271413803101E-5</v>
      </c>
      <c r="J1706">
        <v>0.127801685594022</v>
      </c>
      <c r="K1706">
        <v>-1.4547258832247901E-4</v>
      </c>
    </row>
    <row r="1707" spans="1:11">
      <c r="A1707">
        <v>30.17</v>
      </c>
      <c r="B1707">
        <v>30.17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-19.0020102719904</v>
      </c>
      <c r="I1707" s="3">
        <v>-1.3094395399093601E-5</v>
      </c>
      <c r="J1707">
        <v>0.124987377785146</v>
      </c>
      <c r="K1707">
        <v>-1.39791520532677E-4</v>
      </c>
    </row>
    <row r="1708" spans="1:11">
      <c r="A1708" s="1" t="s">
        <v>1308</v>
      </c>
      <c r="B1708" s="1" t="s">
        <v>1308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-19.001998304494698</v>
      </c>
      <c r="I1708" s="3">
        <v>-1.22096389532089E-5</v>
      </c>
      <c r="J1708">
        <v>0.124668278731406</v>
      </c>
      <c r="K1708" s="3">
        <v>5.6494028217935898E-4</v>
      </c>
    </row>
    <row r="1709" spans="1:11">
      <c r="A1709" s="1" t="s">
        <v>1436</v>
      </c>
      <c r="B1709" s="1" t="s">
        <v>1436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-19.0019401899633</v>
      </c>
      <c r="I1709" s="3">
        <v>-2.0191073417663601E-5</v>
      </c>
      <c r="J1709">
        <v>0.13057387433946099</v>
      </c>
      <c r="K1709">
        <v>-1.5469268194855199E-4</v>
      </c>
    </row>
    <row r="1710" spans="1:11">
      <c r="A1710" s="1" t="s">
        <v>1391</v>
      </c>
      <c r="B1710" s="1" t="s">
        <v>1391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-19.002204452756398</v>
      </c>
      <c r="I1710" s="3">
        <v>-1.3411045074462899E-6</v>
      </c>
      <c r="J1710">
        <v>0.124795264564455</v>
      </c>
      <c r="K1710">
        <v>2.5304034729332702E-4</v>
      </c>
    </row>
    <row r="1711" spans="1:11">
      <c r="A1711">
        <v>30.24</v>
      </c>
      <c r="B1711">
        <v>30.24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-19.002262008494199</v>
      </c>
      <c r="I1711" s="3">
        <v>6.1187893152236896E-6</v>
      </c>
      <c r="J1711">
        <v>0.124982097186148</v>
      </c>
      <c r="K1711">
        <v>2.1327287276471E-4</v>
      </c>
    </row>
    <row r="1712" spans="1:11">
      <c r="A1712">
        <v>30.26</v>
      </c>
      <c r="B1712">
        <v>30.26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-19.002523942980801</v>
      </c>
      <c r="I1712" s="3">
        <v>-3.1506642699241598E-5</v>
      </c>
      <c r="J1712">
        <v>0.122904810123146</v>
      </c>
      <c r="K1712" s="3">
        <v>-2.4270266656106301E-4</v>
      </c>
    </row>
    <row r="1713" spans="1:11">
      <c r="A1713" s="1" t="s">
        <v>1069</v>
      </c>
      <c r="B1713" s="1" t="s">
        <v>1069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-19.003149139854798</v>
      </c>
      <c r="I1713" s="3">
        <v>6.0964375734329203E-5</v>
      </c>
      <c r="J1713">
        <v>0.123349637724459</v>
      </c>
      <c r="K1713" s="3">
        <v>-2.38139185877452E-4</v>
      </c>
    </row>
    <row r="1714" spans="1:11">
      <c r="A1714" s="1" t="s">
        <v>774</v>
      </c>
      <c r="B1714" s="1" t="s">
        <v>774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-19.004151382691099</v>
      </c>
      <c r="I1714" s="3">
        <v>-2.7576461434364299E-5</v>
      </c>
      <c r="J1714">
        <v>0.122522595338523</v>
      </c>
      <c r="K1714" s="3">
        <v>3.9255247104945601E-4</v>
      </c>
    </row>
    <row r="1715" spans="1:11">
      <c r="A1715" s="1" t="s">
        <v>891</v>
      </c>
      <c r="B1715" s="1" t="s">
        <v>891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-19.0048172783636</v>
      </c>
      <c r="I1715" s="3">
        <v>1.07474625110626E-5</v>
      </c>
      <c r="J1715">
        <v>0.120506663806736</v>
      </c>
      <c r="K1715" s="3">
        <v>3.2335520272448699E-4</v>
      </c>
    </row>
    <row r="1716" spans="1:11">
      <c r="A1716" s="1" t="s">
        <v>968</v>
      </c>
      <c r="B1716" s="1" t="s">
        <v>968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-19.006186322613299</v>
      </c>
      <c r="I1716" s="3">
        <v>1.15577131509781E-5</v>
      </c>
      <c r="J1716">
        <v>0.11247424408793399</v>
      </c>
      <c r="K1716" s="3">
        <v>1.7322600145954601E-5</v>
      </c>
    </row>
    <row r="1717" spans="1:11">
      <c r="A1717">
        <v>30.35</v>
      </c>
      <c r="B1717">
        <v>30.35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-19.0070434653856</v>
      </c>
      <c r="I1717" s="3">
        <v>1.8533319234847999E-6</v>
      </c>
      <c r="J1717">
        <v>0.11542999651282999</v>
      </c>
      <c r="K1717" s="3">
        <v>5.5693090791832701E-5</v>
      </c>
    </row>
    <row r="1718" spans="1:11">
      <c r="A1718">
        <v>30.37</v>
      </c>
      <c r="B1718">
        <v>30.37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-19.007638813369699</v>
      </c>
      <c r="I1718" s="3">
        <v>-4.0326267480850203E-6</v>
      </c>
      <c r="J1718">
        <v>0.117420782335103</v>
      </c>
      <c r="K1718">
        <v>2.10572037258083E-4</v>
      </c>
    </row>
    <row r="1719" spans="1:11">
      <c r="A1719" s="1" t="s">
        <v>1070</v>
      </c>
      <c r="B1719" s="1" t="s">
        <v>1070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-19.007988618145301</v>
      </c>
      <c r="I1719" s="3">
        <v>5.6438148021697998E-6</v>
      </c>
      <c r="J1719">
        <v>0.12609856668859701</v>
      </c>
      <c r="K1719" s="3">
        <v>7.6554716774057601E-5</v>
      </c>
    </row>
    <row r="1720" spans="1:11">
      <c r="A1720" s="1" t="s">
        <v>779</v>
      </c>
      <c r="B1720" s="1" t="s">
        <v>779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-19.008038304206998</v>
      </c>
      <c r="I1720" s="3">
        <v>4.84287738800049E-6</v>
      </c>
      <c r="J1720">
        <v>0.13093157205730699</v>
      </c>
      <c r="K1720" s="3">
        <v>-2.42050740749119E-4</v>
      </c>
    </row>
    <row r="1721" spans="1:11">
      <c r="A1721">
        <v>30.42</v>
      </c>
      <c r="B1721">
        <v>30.42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-19.008057582585199</v>
      </c>
      <c r="I1721" s="3">
        <v>-2.22213566303253E-5</v>
      </c>
      <c r="J1721">
        <v>0.12939278036356</v>
      </c>
      <c r="K1721" s="3">
        <v>1.14552678384539E-4</v>
      </c>
    </row>
    <row r="1722" spans="1:11">
      <c r="A1722">
        <v>30.44</v>
      </c>
      <c r="B1722">
        <v>30.44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-19.008023356479001</v>
      </c>
      <c r="I1722" s="3">
        <v>1.8272548913955699E-5</v>
      </c>
      <c r="J1722">
        <v>0.13104145880788601</v>
      </c>
      <c r="K1722" s="3">
        <v>-8.2701445858106003E-5</v>
      </c>
    </row>
    <row r="1723" spans="1:11">
      <c r="A1723">
        <v>30.46</v>
      </c>
      <c r="B1723">
        <v>30.46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-19.008139911504699</v>
      </c>
      <c r="I1723" s="3">
        <v>-1.8291175365448001E-5</v>
      </c>
      <c r="J1723">
        <v>0.128612383268774</v>
      </c>
      <c r="K1723">
        <v>-1.6922131432903001E-4</v>
      </c>
    </row>
    <row r="1724" spans="1:11">
      <c r="A1724">
        <v>30.48</v>
      </c>
      <c r="B1724">
        <v>30.48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-19.007954997398802</v>
      </c>
      <c r="I1724" s="3">
        <v>3.3993273973465E-5</v>
      </c>
      <c r="J1724">
        <v>0.12940635904669801</v>
      </c>
      <c r="K1724">
        <v>-1.56369062607838E-4</v>
      </c>
    </row>
    <row r="1725" spans="1:11">
      <c r="A1725" s="1" t="s">
        <v>1437</v>
      </c>
      <c r="B1725" s="1" t="s">
        <v>1437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-19.008013531025401</v>
      </c>
      <c r="I1725" s="3">
        <v>4.2095780372619602E-5</v>
      </c>
      <c r="J1725">
        <v>0.132146487012506</v>
      </c>
      <c r="K1725">
        <v>-8.2515181340407596E-4</v>
      </c>
    </row>
    <row r="1726" spans="1:11">
      <c r="A1726" s="1" t="s">
        <v>1438</v>
      </c>
      <c r="B1726" s="1" t="s">
        <v>1438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-19.008113834471398</v>
      </c>
      <c r="I1726" s="3">
        <v>1.9315630197525001E-5</v>
      </c>
      <c r="J1726">
        <v>0.129041997715831</v>
      </c>
      <c r="K1726" s="3">
        <v>1.92783775817882E-4</v>
      </c>
    </row>
    <row r="1727" spans="1:11">
      <c r="A1727" s="1" t="s">
        <v>1392</v>
      </c>
      <c r="B1727" s="1" t="s">
        <v>1392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-19.008154253873101</v>
      </c>
      <c r="I1727" s="3">
        <v>3.6172568798065199E-5</v>
      </c>
      <c r="J1727">
        <v>0.129797123372555</v>
      </c>
      <c r="K1727" s="3">
        <v>-3.6377460306504699E-4</v>
      </c>
    </row>
    <row r="1728" spans="1:11">
      <c r="A1728">
        <v>30.55</v>
      </c>
      <c r="B1728">
        <v>30.55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-19.0082109714205</v>
      </c>
      <c r="I1728" s="3">
        <v>6.9383531808853099E-6</v>
      </c>
      <c r="J1728">
        <v>0.131439766846597</v>
      </c>
      <c r="K1728" s="3">
        <v>2.5043264404554902E-4</v>
      </c>
    </row>
    <row r="1729" spans="1:11">
      <c r="A1729">
        <v>30.56</v>
      </c>
      <c r="B1729">
        <v>30.56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-19.008242124162201</v>
      </c>
      <c r="I1729" s="3">
        <v>4.2887404561042799E-5</v>
      </c>
      <c r="J1729">
        <v>0.13179545290768099</v>
      </c>
      <c r="K1729" s="3">
        <v>2.40653756866381E-4</v>
      </c>
    </row>
    <row r="1730" spans="1:11">
      <c r="A1730" s="1" t="s">
        <v>1071</v>
      </c>
      <c r="B1730" s="1" t="s">
        <v>1071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-19.0082990279742</v>
      </c>
      <c r="I1730" s="3">
        <v>-5.09433448314667E-6</v>
      </c>
      <c r="J1730">
        <v>0.127267339266837</v>
      </c>
      <c r="K1730">
        <v>-2.7827918944146499E-4</v>
      </c>
    </row>
    <row r="1731" spans="1:11">
      <c r="A1731" s="1" t="s">
        <v>776</v>
      </c>
      <c r="B1731" s="1" t="s">
        <v>776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-19.0084048262237</v>
      </c>
      <c r="I1731" s="3">
        <v>5.07663935422897E-5</v>
      </c>
      <c r="J1731">
        <v>0.12903684284538</v>
      </c>
      <c r="K1731" s="3">
        <v>-9.8720194380171593E-6</v>
      </c>
    </row>
    <row r="1732" spans="1:11">
      <c r="A1732">
        <v>30.62</v>
      </c>
      <c r="B1732">
        <v>30.62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-19.008492463682099</v>
      </c>
      <c r="I1732" s="3">
        <v>-2.3664906620979299E-5</v>
      </c>
      <c r="J1732">
        <v>0.13005901593715</v>
      </c>
      <c r="K1732" s="3">
        <v>1.36066230178708E-4</v>
      </c>
    </row>
    <row r="1733" spans="1:11">
      <c r="A1733">
        <v>30.64</v>
      </c>
      <c r="B1733">
        <v>30.64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-19.008693536235501</v>
      </c>
      <c r="I1733" s="3">
        <v>7.3108822107315097E-6</v>
      </c>
      <c r="J1733">
        <v>0.128522738814354</v>
      </c>
      <c r="K1733">
        <v>1.47335233499464E-4</v>
      </c>
    </row>
    <row r="1734" spans="1:11">
      <c r="A1734">
        <v>30.65</v>
      </c>
      <c r="B1734">
        <v>30.65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-19.0091178468207</v>
      </c>
      <c r="I1734" s="3">
        <v>9.1362744569778392E-6</v>
      </c>
      <c r="J1734">
        <v>0.12920091859996299</v>
      </c>
      <c r="K1734" s="3">
        <v>-2.96160583140515E-5</v>
      </c>
    </row>
    <row r="1735" spans="1:11">
      <c r="A1735">
        <v>30.67</v>
      </c>
      <c r="B1735">
        <v>30.67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-19.0099732200799</v>
      </c>
      <c r="I1735" s="3">
        <v>-2.18767672777176E-5</v>
      </c>
      <c r="J1735">
        <v>0.12945388443767999</v>
      </c>
      <c r="K1735" s="3">
        <v>6.9122762517889996E-4</v>
      </c>
    </row>
    <row r="1736" spans="1:11">
      <c r="A1736" s="1" t="s">
        <v>1439</v>
      </c>
      <c r="B1736" s="1" t="s">
        <v>1439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-19.011286571237001</v>
      </c>
      <c r="I1736" s="3">
        <v>8.0307945609092699E-5</v>
      </c>
      <c r="J1736">
        <v>0.12752835173159799</v>
      </c>
      <c r="K1736">
        <v>-8.2245097789744896E-4</v>
      </c>
    </row>
    <row r="1737" spans="1:11">
      <c r="A1737" s="1" t="s">
        <v>1440</v>
      </c>
      <c r="B1737" s="1" t="s">
        <v>1440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-19.012717874403801</v>
      </c>
      <c r="I1737" s="3">
        <v>-6.0442835092544598E-6</v>
      </c>
      <c r="J1737">
        <v>0.12800083961337799</v>
      </c>
      <c r="K1737" s="3">
        <v>-5.3085387544054499E-6</v>
      </c>
    </row>
    <row r="1738" spans="1:11">
      <c r="A1738" s="1" t="s">
        <v>1393</v>
      </c>
      <c r="B1738" s="1" t="s">
        <v>1393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-19.0134572514309</v>
      </c>
      <c r="I1738" s="3">
        <v>3.6805868148803697E-5</v>
      </c>
      <c r="J1738">
        <v>0.12757373973727201</v>
      </c>
      <c r="K1738" s="3">
        <v>-4.8885122669954802E-4</v>
      </c>
    </row>
    <row r="1739" spans="1:11">
      <c r="A1739">
        <v>30.74</v>
      </c>
      <c r="B1739">
        <v>30.74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-19.013674249601099</v>
      </c>
      <c r="I1739" s="3">
        <v>2.82935798168182E-5</v>
      </c>
      <c r="J1739">
        <v>0.124311838299036</v>
      </c>
      <c r="K1739" s="3">
        <v>-1.7583370470732499E-4</v>
      </c>
    </row>
    <row r="1740" spans="1:11">
      <c r="A1740">
        <v>30.76</v>
      </c>
      <c r="B1740">
        <v>30.76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-19.013739581882799</v>
      </c>
      <c r="I1740" s="3">
        <v>-5.3923577070236198E-6</v>
      </c>
      <c r="J1740">
        <v>0.12563575990498099</v>
      </c>
      <c r="K1740" s="3">
        <v>1.7359853049494299E-4</v>
      </c>
    </row>
    <row r="1741" spans="1:11">
      <c r="A1741" s="1" t="s">
        <v>1072</v>
      </c>
      <c r="B1741" s="1" t="s">
        <v>1072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-19.013979118060401</v>
      </c>
      <c r="I1741" s="3">
        <v>2.6002526283264201E-5</v>
      </c>
      <c r="J1741">
        <v>0.127267339266837</v>
      </c>
      <c r="K1741">
        <v>-3.55578964286316E-4</v>
      </c>
    </row>
    <row r="1742" spans="1:11">
      <c r="A1742" s="1" t="s">
        <v>777</v>
      </c>
      <c r="B1742" s="1" t="s">
        <v>777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-19.014065079138099</v>
      </c>
      <c r="I1742" s="3">
        <v>2.5853514671325701E-5</v>
      </c>
      <c r="J1742">
        <v>0.13056406751275099</v>
      </c>
      <c r="K1742" s="3">
        <v>2.0358711784439199E-4</v>
      </c>
    </row>
    <row r="1743" spans="1:11">
      <c r="A1743" s="1" t="s">
        <v>894</v>
      </c>
      <c r="B1743" s="1" t="s">
        <v>894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-19.0139628664807</v>
      </c>
      <c r="I1743" s="3">
        <v>-1.6149133443832401E-5</v>
      </c>
      <c r="J1743">
        <v>0.13173271436244199</v>
      </c>
      <c r="K1743" s="3">
        <v>-3.3713877703417101E-4</v>
      </c>
    </row>
    <row r="1744" spans="1:11">
      <c r="A1744" s="1" t="s">
        <v>969</v>
      </c>
      <c r="B1744" s="1" t="s">
        <v>969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-19.014034811153</v>
      </c>
      <c r="I1744" s="3">
        <v>2.0926818251609799E-5</v>
      </c>
      <c r="J1744">
        <v>0.130002689547837</v>
      </c>
      <c r="K1744" s="3">
        <v>3.05194412248889E-4</v>
      </c>
    </row>
    <row r="1745" spans="1:11">
      <c r="A1745">
        <v>30.85</v>
      </c>
      <c r="B1745">
        <v>30.85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-19.014040492221</v>
      </c>
      <c r="I1745" s="3">
        <v>-3.1022354960441603E-5</v>
      </c>
      <c r="J1745">
        <v>0.135975549928844</v>
      </c>
      <c r="K1745" s="3">
        <v>-4.38839203697518E-4</v>
      </c>
    </row>
    <row r="1746" spans="1:11">
      <c r="A1746">
        <v>30.87</v>
      </c>
      <c r="B1746">
        <v>30.87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-19.014112669724</v>
      </c>
      <c r="I1746" s="3">
        <v>4.0009617805480998E-5</v>
      </c>
      <c r="J1746">
        <v>0.13060794677585399</v>
      </c>
      <c r="K1746">
        <v>2.28080901921736E-4</v>
      </c>
    </row>
    <row r="1747" spans="1:11">
      <c r="A1747" s="1" t="s">
        <v>1073</v>
      </c>
      <c r="B1747" s="1" t="s">
        <v>1073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-19.014062797397699</v>
      </c>
      <c r="I1747" s="3">
        <v>2.3385509848594699E-5</v>
      </c>
      <c r="J1747">
        <v>0.13073769863694901</v>
      </c>
      <c r="K1747" s="3">
        <v>-2.1466985664744901E-4</v>
      </c>
    </row>
    <row r="1748" spans="1:11">
      <c r="A1748" s="1" t="s">
        <v>780</v>
      </c>
      <c r="B1748" s="1" t="s">
        <v>780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-19.014133484784502</v>
      </c>
      <c r="I1748" s="3">
        <v>-3.8528814911842299E-5</v>
      </c>
      <c r="J1748">
        <v>0.13091925065964499</v>
      </c>
      <c r="K1748" s="3">
        <v>-3.0035153478872998E-4</v>
      </c>
    </row>
    <row r="1749" spans="1:11">
      <c r="A1749" s="1" t="s">
        <v>895</v>
      </c>
      <c r="B1749" s="1" t="s">
        <v>895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-19.014212367810298</v>
      </c>
      <c r="I1749" s="3">
        <v>6.69248402118683E-5</v>
      </c>
      <c r="J1749">
        <v>0.12710892129689499</v>
      </c>
      <c r="K1749" s="3">
        <v>4.1909516482148297E-6</v>
      </c>
    </row>
    <row r="1750" spans="1:11">
      <c r="A1750" s="1" t="s">
        <v>970</v>
      </c>
      <c r="B1750" s="1" t="s">
        <v>970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-19.0143086665691</v>
      </c>
      <c r="I1750" s="3">
        <v>-6.9104135036468497E-6</v>
      </c>
      <c r="J1750">
        <v>0.12663253583014</v>
      </c>
      <c r="K1750" s="3">
        <v>-2.5974586993046997E-4</v>
      </c>
    </row>
    <row r="1751" spans="1:11">
      <c r="A1751" s="1" t="s">
        <v>1178</v>
      </c>
      <c r="B1751" s="1" t="s">
        <v>1178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-19.014333113787799</v>
      </c>
      <c r="I1751" s="3">
        <v>7.1525573730468801E-6</v>
      </c>
      <c r="J1751">
        <v>0.12939667794853399</v>
      </c>
      <c r="K1751" s="3">
        <v>7.38538812674303E-5</v>
      </c>
    </row>
    <row r="1752" spans="1:11">
      <c r="A1752" s="1" t="s">
        <v>1083</v>
      </c>
      <c r="B1752" s="1" t="s">
        <v>1083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-19.014461170647898</v>
      </c>
      <c r="I1752" s="3">
        <v>1.02818012237549E-5</v>
      </c>
      <c r="J1752">
        <v>0.130177577957511</v>
      </c>
      <c r="K1752" s="3">
        <v>-3.5902485786373702E-4</v>
      </c>
    </row>
    <row r="1753" spans="1:11">
      <c r="A1753" s="1" t="s">
        <v>1074</v>
      </c>
      <c r="B1753" s="1" t="s">
        <v>1074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-19.0151057390324</v>
      </c>
      <c r="I1753" s="3">
        <v>-1.3355165719985999E-5</v>
      </c>
      <c r="J1753">
        <v>0.12680591549724299</v>
      </c>
      <c r="K1753">
        <v>1.80397185390936E-4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-19.015994127678599</v>
      </c>
      <c r="I1754" s="3">
        <v>-3.63215804100037E-6</v>
      </c>
      <c r="J1754">
        <v>0.12799895368516401</v>
      </c>
      <c r="K1754" s="3">
        <v>-1.28429384953072E-4</v>
      </c>
    </row>
    <row r="1755" spans="1:11">
      <c r="A1755" s="1" t="s">
        <v>782</v>
      </c>
      <c r="B1755" s="1" t="s">
        <v>782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-19.0174118335351</v>
      </c>
      <c r="I1755" s="3">
        <v>-2.0992010831832899E-5</v>
      </c>
      <c r="J1755">
        <v>0.12709785718470801</v>
      </c>
      <c r="K1755" s="3">
        <v>5.4379925942058698E-4</v>
      </c>
    </row>
    <row r="1756" spans="1:11">
      <c r="A1756" s="1" t="s">
        <v>783</v>
      </c>
      <c r="B1756" s="1" t="s">
        <v>783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-19.0187776181556</v>
      </c>
      <c r="I1756" s="3">
        <v>4.62774187326431E-5</v>
      </c>
      <c r="J1756">
        <v>0.125666311942041</v>
      </c>
      <c r="K1756">
        <v>-8.4266067806772899E-4</v>
      </c>
    </row>
    <row r="1757" spans="1:11">
      <c r="A1757" s="1" t="s">
        <v>896</v>
      </c>
      <c r="B1757" s="1" t="s">
        <v>896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-19.019246399395801</v>
      </c>
      <c r="I1757" s="3">
        <v>-6.9197267293930096E-6</v>
      </c>
      <c r="J1757">
        <v>0.12475377414375501</v>
      </c>
      <c r="K1757" s="3">
        <v>-6.46617273190124E-4</v>
      </c>
    </row>
    <row r="1758" spans="1:11">
      <c r="A1758" s="1" t="s">
        <v>784</v>
      </c>
      <c r="B1758" s="1" t="s">
        <v>784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-19.0197316184803</v>
      </c>
      <c r="I1758" s="3">
        <v>3.8174912333488498E-5</v>
      </c>
      <c r="J1758">
        <v>0.127220316790044</v>
      </c>
      <c r="K1758" s="3">
        <v>1.03283675063783E-4</v>
      </c>
    </row>
    <row r="1759" spans="1:11">
      <c r="A1759" s="1" t="s">
        <v>781</v>
      </c>
      <c r="B1759" s="1" t="s">
        <v>781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-19.0198913868755</v>
      </c>
      <c r="I1759" s="3">
        <v>1.3876706361770599E-5</v>
      </c>
      <c r="J1759">
        <v>0.13012602925300601</v>
      </c>
      <c r="K1759" s="3">
        <v>-1.9213185000593801E-4</v>
      </c>
    </row>
    <row r="1760" spans="1:11">
      <c r="A1760" s="1" t="s">
        <v>785</v>
      </c>
      <c r="B1760" s="1" t="s">
        <v>785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-19.020011341228798</v>
      </c>
      <c r="I1760" s="3">
        <v>4.9415975809097297E-5</v>
      </c>
      <c r="J1760">
        <v>0.131664820946753</v>
      </c>
      <c r="K1760">
        <v>2.5900081185967699E-4</v>
      </c>
    </row>
    <row r="1761" spans="1:11">
      <c r="A1761">
        <v>31.14</v>
      </c>
      <c r="B1761">
        <v>31.14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-19.0201211441656</v>
      </c>
      <c r="I1761" s="3">
        <v>1.30292028188705E-5</v>
      </c>
      <c r="J1761">
        <v>0.12833288870751899</v>
      </c>
      <c r="K1761" s="3">
        <v>-2.90945176644959E-4</v>
      </c>
    </row>
    <row r="1762" spans="1:11">
      <c r="A1762">
        <v>31.15</v>
      </c>
      <c r="B1762">
        <v>31.15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-19.0201356262323</v>
      </c>
      <c r="I1762" s="3">
        <v>1.04214996099472E-5</v>
      </c>
      <c r="J1762">
        <v>0.128336912021041</v>
      </c>
      <c r="K1762" s="3">
        <v>1.58324840043671E-6</v>
      </c>
    </row>
    <row r="1763" spans="1:11">
      <c r="A1763">
        <v>31.16</v>
      </c>
      <c r="B1763">
        <v>31.16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-19.020074298637901</v>
      </c>
      <c r="I1763" s="3">
        <v>1.14180147647858E-5</v>
      </c>
      <c r="J1763">
        <v>0.12727815192192801</v>
      </c>
      <c r="K1763" s="3">
        <v>-1.2274831716327001E-4</v>
      </c>
    </row>
    <row r="1764" spans="1:11">
      <c r="A1764" s="1" t="s">
        <v>1251</v>
      </c>
      <c r="B1764" s="1" t="s">
        <v>1251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-19.020009152620698</v>
      </c>
      <c r="I1764" s="3">
        <v>1.2889504432678201E-5</v>
      </c>
      <c r="J1764">
        <v>0.12764603365212701</v>
      </c>
      <c r="K1764">
        <v>-4.3017790362454001E-4</v>
      </c>
    </row>
    <row r="1765" spans="1:11">
      <c r="A1765" s="1" t="s">
        <v>1309</v>
      </c>
      <c r="B1765" s="1" t="s">
        <v>1309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-19.019893016690101</v>
      </c>
      <c r="I1765" s="3">
        <v>4.4517219066619898E-6</v>
      </c>
      <c r="J1765">
        <v>0.130598014220595</v>
      </c>
      <c r="K1765" s="3">
        <v>-1.31316484977398E-5</v>
      </c>
    </row>
    <row r="1766" spans="1:11">
      <c r="A1766" s="1" t="s">
        <v>1441</v>
      </c>
      <c r="B1766" s="1" t="s">
        <v>1441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-19.019887242489901</v>
      </c>
      <c r="I1766" s="3">
        <v>2.3916363716125498E-5</v>
      </c>
      <c r="J1766">
        <v>0.126750217750669</v>
      </c>
      <c r="K1766" s="3">
        <v>-2.7418137005209901E-4</v>
      </c>
    </row>
    <row r="1767" spans="1:11">
      <c r="A1767">
        <v>31.22</v>
      </c>
      <c r="B1767">
        <v>31.22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-19.019941585164698</v>
      </c>
      <c r="I1767" s="3">
        <v>-3.8277357816696201E-6</v>
      </c>
      <c r="J1767">
        <v>0.12593423947691901</v>
      </c>
      <c r="K1767" s="3">
        <v>1.0179355892219599E-4</v>
      </c>
    </row>
    <row r="1768" spans="1:11">
      <c r="A1768">
        <v>31.24</v>
      </c>
      <c r="B1768">
        <v>31.24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-19.019942889016399</v>
      </c>
      <c r="I1768" s="3">
        <v>-2.0582228899002101E-6</v>
      </c>
      <c r="J1768">
        <v>0.127025311812758</v>
      </c>
      <c r="K1768">
        <v>-2.2519380189740999E-4</v>
      </c>
    </row>
    <row r="1769" spans="1:11">
      <c r="A1769" s="1" t="s">
        <v>1334</v>
      </c>
      <c r="B1769" s="1" t="s">
        <v>1334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-19.020005660160901</v>
      </c>
      <c r="I1769" s="3">
        <v>2.92714685201645E-5</v>
      </c>
      <c r="J1769">
        <v>0.12894103769213</v>
      </c>
      <c r="K1769" s="3">
        <v>-2.4735927950352401E-4</v>
      </c>
    </row>
    <row r="1770" spans="1:11">
      <c r="A1770">
        <v>31.28</v>
      </c>
      <c r="B1770">
        <v>31.28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-19.020052971349902</v>
      </c>
      <c r="I1770" s="3">
        <v>-1.29453837871552E-6</v>
      </c>
      <c r="J1770">
        <v>0.12540404219180301</v>
      </c>
      <c r="K1770" s="3">
        <v>4.2188913258696002E-4</v>
      </c>
    </row>
    <row r="1771" spans="1:11">
      <c r="A1771" s="1" t="s">
        <v>782</v>
      </c>
      <c r="B1771" s="1" t="s">
        <v>782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-19.0199668705738</v>
      </c>
      <c r="I1771" s="3">
        <v>5.1343813538551297E-5</v>
      </c>
      <c r="J1771">
        <v>0.12667264323681601</v>
      </c>
      <c r="K1771" s="3">
        <v>-5.8580190816158398E-5</v>
      </c>
    </row>
    <row r="1772" spans="1:11">
      <c r="A1772">
        <v>31.31</v>
      </c>
      <c r="B1772">
        <v>31.31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-19.0200390480768</v>
      </c>
      <c r="I1772" s="3">
        <v>5.9297308325767497E-5</v>
      </c>
      <c r="J1772">
        <v>0.128925070166588</v>
      </c>
      <c r="K1772" s="3">
        <v>4.09409409901165E-4</v>
      </c>
    </row>
    <row r="1773" spans="1:11">
      <c r="A1773">
        <v>31.33</v>
      </c>
      <c r="B1773">
        <v>31.33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-19.020077837663798</v>
      </c>
      <c r="I1773" s="3">
        <v>-3.3350661396980299E-5</v>
      </c>
      <c r="J1773">
        <v>0.125448172912002</v>
      </c>
      <c r="K1773">
        <v>-2.58535150565431E-4</v>
      </c>
    </row>
    <row r="1774" spans="1:11">
      <c r="A1774">
        <v>31.35</v>
      </c>
      <c r="B1774">
        <v>31.35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-19.020328875675698</v>
      </c>
      <c r="I1774" s="3">
        <v>5.0654634833335897E-5</v>
      </c>
      <c r="J1774">
        <v>0.118025285191834</v>
      </c>
      <c r="K1774" s="3">
        <v>2.7325004746360699E-4</v>
      </c>
    </row>
    <row r="1775" spans="1:11">
      <c r="A1775">
        <v>31.37</v>
      </c>
      <c r="B1775">
        <v>31.37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-19.0208902303843</v>
      </c>
      <c r="I1775" s="3">
        <v>-7.5623393058776898E-6</v>
      </c>
      <c r="J1775">
        <v>0.123801757581532</v>
      </c>
      <c r="K1775">
        <v>-4.7096983300049802E-4</v>
      </c>
    </row>
    <row r="1776" spans="1:11">
      <c r="A1776">
        <v>31.39</v>
      </c>
      <c r="B1776">
        <v>31.39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-19.021701505517498</v>
      </c>
      <c r="I1776" s="3">
        <v>8.3353370428085293E-6</v>
      </c>
      <c r="J1776">
        <v>0.12951938901096599</v>
      </c>
      <c r="K1776">
        <v>-1.65309759457363E-4</v>
      </c>
    </row>
    <row r="1777" spans="1:11">
      <c r="A1777">
        <v>31.4</v>
      </c>
      <c r="B1777">
        <v>31.4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-19.022543886826298</v>
      </c>
      <c r="I1777" s="3">
        <v>5.6652352213859599E-5</v>
      </c>
      <c r="J1777">
        <v>0.126954400911927</v>
      </c>
      <c r="K1777" s="3">
        <v>2.01817604926256E-4</v>
      </c>
    </row>
    <row r="1778" spans="1:11">
      <c r="A1778">
        <v>31.42</v>
      </c>
      <c r="B1778">
        <v>31.42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-19.024281502002399</v>
      </c>
      <c r="I1778" s="3">
        <v>-1.9278377294540401E-6</v>
      </c>
      <c r="J1778">
        <v>0.126060848124325</v>
      </c>
      <c r="K1778">
        <v>-5.0915405912867705E-4</v>
      </c>
    </row>
    <row r="1779" spans="1:11">
      <c r="A1779">
        <v>31.44</v>
      </c>
      <c r="B1779">
        <v>31.44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-19.025282534119299</v>
      </c>
      <c r="I1779" s="3">
        <v>4.9322843551635702E-5</v>
      </c>
      <c r="J1779">
        <v>0.128660788759589</v>
      </c>
      <c r="K1779" s="3">
        <v>1.04680658946522E-4</v>
      </c>
    </row>
    <row r="1780" spans="1:11">
      <c r="A1780">
        <v>31.46</v>
      </c>
      <c r="B1780">
        <v>31.46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-19.025786659052901</v>
      </c>
      <c r="I1780" s="3">
        <v>-1.8849968910217299E-5</v>
      </c>
      <c r="J1780">
        <v>0.119689553976059</v>
      </c>
      <c r="K1780">
        <v>-3.6722049664246801E-4</v>
      </c>
    </row>
    <row r="1781" spans="1:11">
      <c r="A1781">
        <v>31.47</v>
      </c>
      <c r="B1781">
        <v>31.47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-19.025843190335799</v>
      </c>
      <c r="I1781" s="3">
        <v>-1.6763806343078601E-6</v>
      </c>
      <c r="J1781">
        <v>0.119747892022133</v>
      </c>
      <c r="K1781" s="3">
        <v>-2.98861418647142E-4</v>
      </c>
    </row>
    <row r="1782" spans="1:11">
      <c r="A1782">
        <v>31.49</v>
      </c>
      <c r="B1782">
        <v>31.49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-19.025870105559498</v>
      </c>
      <c r="I1782" s="3">
        <v>4.0736049413681003E-5</v>
      </c>
      <c r="J1782">
        <v>0.12712187133729499</v>
      </c>
      <c r="K1782">
        <v>-1.85146930592246E-4</v>
      </c>
    </row>
    <row r="1783" spans="1:11">
      <c r="A1783">
        <v>31.51</v>
      </c>
      <c r="B1783">
        <v>31.51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-19.026180748219002</v>
      </c>
      <c r="I1783" s="3">
        <v>1.06077641248703E-5</v>
      </c>
      <c r="J1783">
        <v>0.128033529035747</v>
      </c>
      <c r="K1783">
        <v>-1.64099040092323E-4</v>
      </c>
    </row>
    <row r="1784" spans="1:11">
      <c r="A1784">
        <v>31.53</v>
      </c>
      <c r="B1784">
        <v>31.53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-19.026034437435602</v>
      </c>
      <c r="I1784" s="3">
        <v>2.8144568204879801E-5</v>
      </c>
      <c r="J1784">
        <v>0.126213859766722</v>
      </c>
      <c r="K1784" s="3">
        <v>-1.12224371913308E-4</v>
      </c>
    </row>
    <row r="1785" spans="1:11">
      <c r="A1785">
        <v>31.55</v>
      </c>
      <c r="B1785">
        <v>31.55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-19.026028756367602</v>
      </c>
      <c r="I1785" s="3">
        <v>-1.4621764421463E-6</v>
      </c>
      <c r="J1785">
        <v>0.12867663055658299</v>
      </c>
      <c r="K1785" s="3">
        <v>-7.4785203855922401E-5</v>
      </c>
    </row>
    <row r="1786" spans="1:11">
      <c r="A1786">
        <v>31.56</v>
      </c>
      <c r="B1786">
        <v>31.56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-19.0260890595072</v>
      </c>
      <c r="I1786" s="3">
        <v>7.0221722126007097E-6</v>
      </c>
      <c r="J1786">
        <v>0.1313800457865</v>
      </c>
      <c r="K1786">
        <v>-2.2752210836864099E-4</v>
      </c>
    </row>
    <row r="1787" spans="1:11">
      <c r="A1787">
        <v>31.58</v>
      </c>
      <c r="B1787">
        <v>31.58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-19.0260870571636</v>
      </c>
      <c r="I1787" s="3">
        <v>2.2165477275848399E-5</v>
      </c>
      <c r="J1787">
        <v>0.12719743419438601</v>
      </c>
      <c r="K1787" s="3">
        <v>-4.7879294274383202E-4</v>
      </c>
    </row>
    <row r="1788" spans="1:11">
      <c r="A1788">
        <v>31.6</v>
      </c>
      <c r="B1788">
        <v>31.6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-19.026185125435301</v>
      </c>
      <c r="I1788" s="3">
        <v>1.14738941192627E-5</v>
      </c>
      <c r="J1788">
        <v>0.12861225754022601</v>
      </c>
      <c r="K1788" s="3">
        <v>3.1972304462936699E-4</v>
      </c>
    </row>
    <row r="1789" spans="1:11">
      <c r="A1789">
        <v>31.62</v>
      </c>
      <c r="B1789">
        <v>31.62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-19.026110293662899</v>
      </c>
      <c r="I1789" s="3">
        <v>3.7532299757003801E-6</v>
      </c>
      <c r="J1789">
        <v>0.128724155947566</v>
      </c>
      <c r="K1789" s="3">
        <v>-5.2861870122816398E-4</v>
      </c>
    </row>
    <row r="1790" spans="1:11">
      <c r="A1790">
        <v>31.64</v>
      </c>
      <c r="B1790">
        <v>31.64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-19.0262614938901</v>
      </c>
      <c r="I1790" s="3">
        <v>2.6719644665718099E-5</v>
      </c>
      <c r="J1790">
        <v>0.12522663921117799</v>
      </c>
      <c r="K1790" s="3">
        <v>1.16135926784975E-4</v>
      </c>
    </row>
    <row r="1791" spans="1:11">
      <c r="A1791">
        <v>31.65</v>
      </c>
      <c r="B1791">
        <v>31.65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-19.026249293563801</v>
      </c>
      <c r="I1791" s="3">
        <v>2.2174790501594499E-5</v>
      </c>
      <c r="J1791">
        <v>0.128531539812684</v>
      </c>
      <c r="K1791" s="3">
        <v>-1.2312084619866699E-4</v>
      </c>
    </row>
    <row r="1792" spans="1:11">
      <c r="A1792" s="1" t="s">
        <v>1442</v>
      </c>
      <c r="B1792" s="1" t="s">
        <v>1442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-19.0262105505428</v>
      </c>
      <c r="I1792" s="3">
        <v>1.9278377294540398E-5</v>
      </c>
      <c r="J1792">
        <v>0.13247237540781501</v>
      </c>
      <c r="K1792">
        <v>-2.7995557010075098E-4</v>
      </c>
    </row>
    <row r="1793" spans="1:11">
      <c r="A1793">
        <v>31.69</v>
      </c>
      <c r="B1793">
        <v>31.69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-19.026301261365901</v>
      </c>
      <c r="I1793" s="3">
        <v>1.3671815395355199E-5</v>
      </c>
      <c r="J1793">
        <v>0.13170870020985601</v>
      </c>
      <c r="K1793" s="3">
        <v>-1.05239452499617E-5</v>
      </c>
    </row>
    <row r="1794" spans="1:11">
      <c r="A1794" s="1" t="s">
        <v>1443</v>
      </c>
      <c r="B1794" s="1" t="s">
        <v>1443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-19.0267365149918</v>
      </c>
      <c r="I1794" s="3">
        <v>4.8894435167312597E-6</v>
      </c>
      <c r="J1794">
        <v>0.12718699872493699</v>
      </c>
      <c r="K1794" s="3">
        <v>2.52295289222533E-4</v>
      </c>
    </row>
    <row r="1795" spans="1:11">
      <c r="A1795">
        <v>31.72</v>
      </c>
      <c r="B1795">
        <v>31.72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-19.026997657854199</v>
      </c>
      <c r="I1795" s="3">
        <v>2.00793147087097E-5</v>
      </c>
      <c r="J1795">
        <v>0.12105748057365399</v>
      </c>
      <c r="K1795" s="3">
        <v>9.5553697579298197E-5</v>
      </c>
    </row>
    <row r="1796" spans="1:11">
      <c r="A1796">
        <v>31.74</v>
      </c>
      <c r="B1796">
        <v>31.74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-19.0278680719737</v>
      </c>
      <c r="I1796" s="3">
        <v>-1.13155692815781E-5</v>
      </c>
      <c r="J1796">
        <v>0.117089990526438</v>
      </c>
      <c r="K1796" s="3">
        <v>-3.1134114133293703E-4</v>
      </c>
    </row>
    <row r="1797" spans="1:11">
      <c r="A1797" s="1" t="s">
        <v>1076</v>
      </c>
      <c r="B1797" s="1" t="s">
        <v>1076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-19.028720139037699</v>
      </c>
      <c r="I1797" s="3">
        <v>1.71363353729248E-6</v>
      </c>
      <c r="J1797">
        <v>0.12365100905299201</v>
      </c>
      <c r="K1797" s="3">
        <v>-1.7993152409668999E-4</v>
      </c>
    </row>
    <row r="1798" spans="1:11">
      <c r="A1798">
        <v>31.78</v>
      </c>
      <c r="B1798">
        <v>31.78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-19.030191721907801</v>
      </c>
      <c r="I1798" s="3">
        <v>7.3574483394622803E-7</v>
      </c>
      <c r="J1798">
        <v>0.12894895859062699</v>
      </c>
      <c r="K1798" s="3">
        <v>-2.54809860211462E-4</v>
      </c>
    </row>
    <row r="1799" spans="1:11">
      <c r="A1799" s="1" t="s">
        <v>784</v>
      </c>
      <c r="B1799" s="1" t="s">
        <v>784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-19.031154616363398</v>
      </c>
      <c r="I1799" s="3">
        <v>2.2742897272109999E-5</v>
      </c>
      <c r="J1799">
        <v>0.12577204965055</v>
      </c>
      <c r="K1799" s="3">
        <v>1.63912775574625E-4</v>
      </c>
    </row>
    <row r="1800" spans="1:11">
      <c r="A1800">
        <v>31.81</v>
      </c>
      <c r="B1800">
        <v>31.81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-19.031355316387799</v>
      </c>
      <c r="I1800" s="3">
        <v>4.5076012611389203E-6</v>
      </c>
      <c r="J1800">
        <v>0.128418384119868</v>
      </c>
      <c r="K1800" s="3">
        <v>-2.2649765352129899E-4</v>
      </c>
    </row>
    <row r="1801" spans="1:11">
      <c r="A1801">
        <v>31.83</v>
      </c>
      <c r="B1801">
        <v>31.83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-19.031706238750498</v>
      </c>
      <c r="I1801" s="3">
        <v>-3.6843121051788303E-5</v>
      </c>
      <c r="J1801">
        <v>0.123600969091058</v>
      </c>
      <c r="K1801" s="3">
        <v>-2.6188791188400199E-4</v>
      </c>
    </row>
    <row r="1802" spans="1:11">
      <c r="A1802">
        <v>31.85</v>
      </c>
      <c r="B1802">
        <v>31.85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-19.031983400361899</v>
      </c>
      <c r="I1802" s="3">
        <v>2.2808089852333099E-5</v>
      </c>
      <c r="J1802">
        <v>0.126955783925951</v>
      </c>
      <c r="K1802" s="3">
        <v>3.9264560330830501E-4</v>
      </c>
    </row>
    <row r="1803" spans="1:11">
      <c r="A1803">
        <v>31.87</v>
      </c>
      <c r="B1803">
        <v>31.87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-19.0320852404903</v>
      </c>
      <c r="I1803" s="3">
        <v>-1.06822699308395E-5</v>
      </c>
      <c r="J1803">
        <v>0.12729587964713601</v>
      </c>
      <c r="K1803" s="3">
        <v>3.1944364785281901E-5</v>
      </c>
    </row>
    <row r="1804" spans="1:11">
      <c r="A1804">
        <v>31.89</v>
      </c>
      <c r="B1804">
        <v>31.89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-19.032203332198399</v>
      </c>
      <c r="I1804" s="3">
        <v>2.0135194063186601E-5</v>
      </c>
      <c r="J1804">
        <v>0.12572854757308999</v>
      </c>
      <c r="K1804" s="3">
        <v>-4.3492764882585E-5</v>
      </c>
    </row>
    <row r="1805" spans="1:11">
      <c r="A1805">
        <v>31.9</v>
      </c>
      <c r="B1805">
        <v>31.9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-19.032071876010701</v>
      </c>
      <c r="I1805" s="3">
        <v>-1.20513141155243E-5</v>
      </c>
      <c r="J1805">
        <v>0.125725655816495</v>
      </c>
      <c r="K1805" s="3">
        <v>1.0849908155934E-4</v>
      </c>
    </row>
    <row r="1806" spans="1:11">
      <c r="A1806">
        <v>31.92</v>
      </c>
      <c r="B1806">
        <v>31.92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-19.032067917889599</v>
      </c>
      <c r="I1806" s="3">
        <v>1.7043203115463301E-5</v>
      </c>
      <c r="J1806">
        <v>0.124862906523049</v>
      </c>
      <c r="K1806" s="3">
        <v>1.46217646393273E-4</v>
      </c>
    </row>
    <row r="1807" spans="1:11">
      <c r="A1807">
        <v>31.94</v>
      </c>
      <c r="B1807">
        <v>31.94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-19.032160072262698</v>
      </c>
      <c r="I1807" s="3">
        <v>-5.7741999626159702E-6</v>
      </c>
      <c r="J1807">
        <v>0.12752797454595599</v>
      </c>
      <c r="K1807" s="3">
        <v>1.0430812991112501E-5</v>
      </c>
    </row>
    <row r="1808" spans="1:11">
      <c r="A1808">
        <v>31.96</v>
      </c>
      <c r="B1808">
        <v>31.96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-19.031994389968801</v>
      </c>
      <c r="I1808" s="3">
        <v>-3.9953738451004003E-6</v>
      </c>
      <c r="J1808">
        <v>0.12768425513058901</v>
      </c>
      <c r="K1808">
        <v>-2.2221356961423501E-4</v>
      </c>
    </row>
    <row r="1809" spans="1:11">
      <c r="A1809">
        <v>31.97</v>
      </c>
      <c r="B1809">
        <v>31.97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-19.032101259239301</v>
      </c>
      <c r="I1809" s="3">
        <v>3.72529029846191E-5</v>
      </c>
      <c r="J1809">
        <v>0.12630777899175899</v>
      </c>
      <c r="K1809" s="3">
        <v>-4.2263419065775301E-4</v>
      </c>
    </row>
    <row r="1810" spans="1:11">
      <c r="A1810">
        <v>31.99</v>
      </c>
      <c r="B1810">
        <v>31.99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-19.032224240391098</v>
      </c>
      <c r="I1810" s="3">
        <v>-2.2538006305694601E-6</v>
      </c>
      <c r="J1810">
        <v>0.121111795306206</v>
      </c>
      <c r="K1810" s="3">
        <v>-2.9830262509404702E-4</v>
      </c>
    </row>
    <row r="1811" spans="1:11">
      <c r="A1811">
        <v>32.01</v>
      </c>
      <c r="B1811">
        <v>32.01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-19.031930734067799</v>
      </c>
      <c r="I1811" s="3">
        <v>4.1350722312927204E-6</v>
      </c>
      <c r="J1811">
        <v>0.123537601903081</v>
      </c>
      <c r="K1811" s="3">
        <v>5.8207661780761599E-5</v>
      </c>
    </row>
    <row r="1812" spans="1:11">
      <c r="A1812">
        <v>32.020000000000003</v>
      </c>
      <c r="B1812">
        <v>32.020000000000003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-19.031961048619099</v>
      </c>
      <c r="I1812" s="3">
        <v>1.15483999252319E-6</v>
      </c>
      <c r="J1812">
        <v>0.12303116731345699</v>
      </c>
      <c r="K1812">
        <v>-2.10758301775781E-4</v>
      </c>
    </row>
    <row r="1813" spans="1:11">
      <c r="A1813">
        <v>32.04</v>
      </c>
      <c r="B1813">
        <v>32.04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-19.0321662655581</v>
      </c>
      <c r="I1813" s="3">
        <v>1.8710270524025001E-5</v>
      </c>
      <c r="J1813">
        <v>0.125411334447563</v>
      </c>
      <c r="K1813" s="3">
        <v>-5.5814162728336605E-4</v>
      </c>
    </row>
    <row r="1814" spans="1:11">
      <c r="A1814">
        <v>32.06</v>
      </c>
      <c r="B1814">
        <v>32.06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-19.0322767669869</v>
      </c>
      <c r="I1814" s="3">
        <v>2.60211527347565E-5</v>
      </c>
      <c r="J1814">
        <v>0.124395196326077</v>
      </c>
      <c r="K1814" s="3">
        <v>-3.56975948169054E-4</v>
      </c>
    </row>
    <row r="1815" spans="1:11">
      <c r="A1815">
        <v>32.08</v>
      </c>
      <c r="B1815">
        <v>32.08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-19.032700891307499</v>
      </c>
      <c r="I1815" s="3">
        <v>9.3318521976470896E-6</v>
      </c>
      <c r="J1815">
        <v>0.12551216874271601</v>
      </c>
      <c r="K1815" s="3">
        <v>2.9057264760956201E-4</v>
      </c>
    </row>
    <row r="1816" spans="1:11">
      <c r="A1816">
        <v>32.090000000000003</v>
      </c>
      <c r="B1816">
        <v>32.090000000000003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-19.033084875623199</v>
      </c>
      <c r="I1816" s="3">
        <v>5.0459057092666599E-5</v>
      </c>
      <c r="J1816">
        <v>0.123350266367197</v>
      </c>
      <c r="K1816" s="3">
        <v>-8.8289381389059095E-5</v>
      </c>
    </row>
    <row r="1817" spans="1:11">
      <c r="A1817">
        <v>32.11</v>
      </c>
      <c r="B1817">
        <v>32.11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-19.034153009534801</v>
      </c>
      <c r="I1817" s="3">
        <v>-9.6485018730163608E-6</v>
      </c>
      <c r="J1817">
        <v>0.124883777461946</v>
      </c>
      <c r="K1817" s="3">
        <v>-3.2503158338377302E-4</v>
      </c>
    </row>
    <row r="1818" spans="1:11">
      <c r="A1818">
        <v>32.130000000000003</v>
      </c>
      <c r="B1818">
        <v>32.130000000000003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-19.0354362789713</v>
      </c>
      <c r="I1818" s="3">
        <v>6.1662867665290805E-5</v>
      </c>
      <c r="J1818">
        <v>0.126378941349685</v>
      </c>
      <c r="K1818" s="3">
        <v>-1.1818483647965801E-4</v>
      </c>
    </row>
    <row r="1819" spans="1:11">
      <c r="A1819">
        <v>32.15</v>
      </c>
      <c r="B1819">
        <v>32.15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-19.036578313332701</v>
      </c>
      <c r="I1819" s="3">
        <v>9.7882002592086792E-6</v>
      </c>
      <c r="J1819">
        <v>0.123237236402929</v>
      </c>
      <c r="K1819" s="3">
        <v>5.2712858508657698E-5</v>
      </c>
    </row>
    <row r="1820" spans="1:11">
      <c r="A1820">
        <v>32.159999999999997</v>
      </c>
      <c r="B1820">
        <v>32.159999999999997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-19.036934823631199</v>
      </c>
      <c r="I1820" s="3">
        <v>-1.8253922462463399E-5</v>
      </c>
      <c r="J1820">
        <v>0.12243005912751</v>
      </c>
      <c r="K1820" s="3">
        <v>-3.0361116384845202E-5</v>
      </c>
    </row>
    <row r="1821" spans="1:11">
      <c r="A1821">
        <v>32.18</v>
      </c>
      <c r="B1821">
        <v>32.18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-19.0374427669875</v>
      </c>
      <c r="I1821" s="3">
        <v>2.8284266591072099E-5</v>
      </c>
      <c r="J1821">
        <v>0.118531216867268</v>
      </c>
      <c r="K1821">
        <v>-3.3499673508063899E-4</v>
      </c>
    </row>
    <row r="1822" spans="1:11">
      <c r="A1822">
        <v>32.200000000000003</v>
      </c>
      <c r="B1822">
        <v>32.200000000000003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-19.0375892640354</v>
      </c>
      <c r="I1822" s="3">
        <v>-1.19209289550781E-6</v>
      </c>
      <c r="J1822">
        <v>8.5666906088590594E-2</v>
      </c>
      <c r="K1822" s="3">
        <v>5.4249540779669804E-4</v>
      </c>
    </row>
    <row r="1823" spans="1:11">
      <c r="A1823">
        <v>32.22</v>
      </c>
      <c r="B1823">
        <v>32.22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-19.037858975065902</v>
      </c>
      <c r="I1823" s="3">
        <v>2.2184103727340702E-5</v>
      </c>
      <c r="J1823">
        <v>9.22364741563797E-2</v>
      </c>
      <c r="K1823" s="3">
        <v>-4.18443239009539E-4</v>
      </c>
    </row>
    <row r="1824" spans="1:11">
      <c r="A1824">
        <v>32.229999999999997</v>
      </c>
      <c r="B1824">
        <v>32.229999999999997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-19.0378821649991</v>
      </c>
      <c r="I1824" s="3">
        <v>8.5216015577316301E-6</v>
      </c>
      <c r="J1824">
        <v>9.3416059389710399E-2</v>
      </c>
      <c r="K1824">
        <v>-2.9075891212726002E-4</v>
      </c>
    </row>
    <row r="1825" spans="1:11">
      <c r="A1825">
        <v>32.25</v>
      </c>
      <c r="B1825">
        <v>32.25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-19.0379866593969</v>
      </c>
      <c r="I1825" s="3">
        <v>3.4589320421218899E-5</v>
      </c>
      <c r="J1825">
        <v>9.2484033666551099E-2</v>
      </c>
      <c r="K1825">
        <v>1.02911146028386E-4</v>
      </c>
    </row>
    <row r="1826" spans="1:11">
      <c r="A1826">
        <v>32.270000000000003</v>
      </c>
      <c r="B1826">
        <v>32.270000000000003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-19.0379516416664</v>
      </c>
      <c r="I1826" s="3">
        <v>5.1967799663543701E-5</v>
      </c>
      <c r="J1826">
        <v>9.52978385612369E-2</v>
      </c>
      <c r="K1826">
        <v>-2.5983900218932E-4</v>
      </c>
    </row>
    <row r="1827" spans="1:11">
      <c r="A1827">
        <v>32.29</v>
      </c>
      <c r="B1827">
        <v>32.29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-19.037969569626799</v>
      </c>
      <c r="I1827" s="3">
        <v>2.4652108550071699E-5</v>
      </c>
      <c r="J1827">
        <v>9.8526296205818695E-2</v>
      </c>
      <c r="K1827" s="3">
        <v>-7.7579171621399001E-5</v>
      </c>
    </row>
    <row r="1828" spans="1:11">
      <c r="A1828">
        <v>32.31</v>
      </c>
      <c r="B1828">
        <v>32.31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-19.038074017458499</v>
      </c>
      <c r="I1828" s="3">
        <v>4.8689544200897203E-5</v>
      </c>
      <c r="J1828">
        <v>0.112165957689285</v>
      </c>
      <c r="K1828" s="3">
        <v>-2.5620684409420001E-4</v>
      </c>
    </row>
    <row r="1829" spans="1:11">
      <c r="A1829">
        <v>32.33</v>
      </c>
      <c r="B1829">
        <v>32.33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-19.0381951359651</v>
      </c>
      <c r="I1829" s="3">
        <v>7.9069286584854092E-6</v>
      </c>
      <c r="J1829">
        <v>0.13143599499017</v>
      </c>
      <c r="K1829" s="3">
        <v>1.4929101093529701E-4</v>
      </c>
    </row>
    <row r="1830" spans="1:11">
      <c r="A1830">
        <v>32.340000000000003</v>
      </c>
      <c r="B1830">
        <v>32.340000000000003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-19.0381567189071</v>
      </c>
      <c r="I1830" s="3">
        <v>2.53599137067795E-5</v>
      </c>
      <c r="J1830">
        <v>0.13536702375859</v>
      </c>
      <c r="K1830" s="3">
        <v>-1.81794169273674E-4</v>
      </c>
    </row>
    <row r="1831" spans="1:11">
      <c r="A1831">
        <v>32.36</v>
      </c>
      <c r="B1831">
        <v>32.36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-19.038325986793101</v>
      </c>
      <c r="I1831" s="3">
        <v>-1.7266720533370999E-5</v>
      </c>
      <c r="J1831">
        <v>0.14109157025814101</v>
      </c>
      <c r="K1831">
        <v>-3.9078295813132097E-4</v>
      </c>
    </row>
    <row r="1832" spans="1:11">
      <c r="A1832">
        <v>32.380000000000003</v>
      </c>
      <c r="B1832">
        <v>32.380000000000003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-19.038472297576501</v>
      </c>
      <c r="I1832" s="3">
        <v>2.8284266591072099E-5</v>
      </c>
      <c r="J1832">
        <v>0.14221533201634901</v>
      </c>
      <c r="K1832">
        <v>-2.8926879598567301E-4</v>
      </c>
    </row>
    <row r="1833" spans="1:11">
      <c r="A1833">
        <v>32.4</v>
      </c>
      <c r="B1833">
        <v>32.4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-19.038521378278499</v>
      </c>
      <c r="I1833" s="3">
        <v>-2.3888424038887E-5</v>
      </c>
      <c r="J1833">
        <v>0.143079967238009</v>
      </c>
      <c r="K1833" s="3">
        <v>2.3776665684205499E-4</v>
      </c>
    </row>
    <row r="1834" spans="1:11">
      <c r="A1834">
        <v>32.409999999999997</v>
      </c>
      <c r="B1834">
        <v>32.409999999999997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-19.038571390303101</v>
      </c>
      <c r="I1834" s="3">
        <v>-1.8188729882240299E-5</v>
      </c>
      <c r="J1834">
        <v>0.14381585642695399</v>
      </c>
      <c r="K1834" s="3">
        <v>2.1206215339967E-4</v>
      </c>
    </row>
    <row r="1835" spans="1:11">
      <c r="A1835">
        <v>32.43</v>
      </c>
      <c r="B1835">
        <v>32.43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-19.039142617031398</v>
      </c>
      <c r="I1835" s="3">
        <v>3.06591391563416E-5</v>
      </c>
      <c r="J1835">
        <v>0.144884926266968</v>
      </c>
      <c r="K1835" s="3">
        <v>-3.3695251251647301E-4</v>
      </c>
    </row>
    <row r="1836" spans="1:11">
      <c r="A1836">
        <v>32.450000000000003</v>
      </c>
      <c r="B1836">
        <v>32.450000000000003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-19.039993007714699</v>
      </c>
      <c r="I1836" s="3">
        <v>2.0395964384079E-5</v>
      </c>
      <c r="J1836">
        <v>0.14371326193213499</v>
      </c>
      <c r="K1836">
        <v>-1.2461096234025399E-4</v>
      </c>
    </row>
    <row r="1837" spans="1:11">
      <c r="A1837">
        <v>32.47</v>
      </c>
      <c r="B1837">
        <v>32.47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-19.041085961374002</v>
      </c>
      <c r="I1837" s="3">
        <v>-1.40629708766937E-5</v>
      </c>
      <c r="J1837">
        <v>0.139123415574431</v>
      </c>
      <c r="K1837" s="3">
        <v>-9.6391887908941093E-5</v>
      </c>
    </row>
    <row r="1838" spans="1:11">
      <c r="A1838">
        <v>32.479999999999997</v>
      </c>
      <c r="B1838">
        <v>32.479999999999997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-19.041496115855399</v>
      </c>
      <c r="I1838" s="3">
        <v>2.2929161787033101E-5</v>
      </c>
      <c r="J1838">
        <v>0.13940529897809001</v>
      </c>
      <c r="K1838" s="3">
        <v>-1.43703075404344E-4</v>
      </c>
    </row>
    <row r="1839" spans="1:11">
      <c r="A1839">
        <v>32.5</v>
      </c>
      <c r="B1839">
        <v>32.5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-19.042399219398899</v>
      </c>
      <c r="I1839" s="3">
        <v>4.6174973249435398E-5</v>
      </c>
      <c r="J1839">
        <v>0.14164490159601001</v>
      </c>
      <c r="K1839">
        <v>-1.9501895003026399E-4</v>
      </c>
    </row>
    <row r="1840" spans="1:11">
      <c r="A1840">
        <v>32.520000000000003</v>
      </c>
      <c r="B1840">
        <v>32.520000000000003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-19.042947442458502</v>
      </c>
      <c r="I1840" s="3">
        <v>1.4426186680793799E-5</v>
      </c>
      <c r="J1840">
        <v>0.14106214977800799</v>
      </c>
      <c r="K1840" s="3">
        <v>6.5471977971000606E-5</v>
      </c>
    </row>
    <row r="1841" spans="1:11">
      <c r="A1841">
        <v>32.54</v>
      </c>
      <c r="B1841">
        <v>32.54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-19.043286769854699</v>
      </c>
      <c r="I1841" s="3">
        <v>3.9655715227127102E-5</v>
      </c>
      <c r="J1841">
        <v>0.140721048228443</v>
      </c>
      <c r="K1841" s="3">
        <v>-2.40281227830984E-5</v>
      </c>
    </row>
    <row r="1842" spans="1:11">
      <c r="A1842">
        <v>32.56</v>
      </c>
      <c r="B1842">
        <v>32.56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-19.043488168370999</v>
      </c>
      <c r="I1842" s="3">
        <v>-4.7069042921066298E-5</v>
      </c>
      <c r="J1842">
        <v>0.139324204064906</v>
      </c>
      <c r="K1842" s="3">
        <v>-2.5127083437519198E-4</v>
      </c>
    </row>
    <row r="1843" spans="1:11">
      <c r="A1843">
        <v>32.58</v>
      </c>
      <c r="B1843">
        <v>32.58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-19.0434300072734</v>
      </c>
      <c r="I1843" s="3">
        <v>3.3583492040634203E-5</v>
      </c>
      <c r="J1843">
        <v>0.130238933488727</v>
      </c>
      <c r="K1843">
        <v>2.4503097303229398E-4</v>
      </c>
    </row>
    <row r="1844" spans="1:11">
      <c r="A1844">
        <v>32.590000000000003</v>
      </c>
      <c r="B1844">
        <v>32.590000000000003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-19.043474198531701</v>
      </c>
      <c r="I1844" s="3">
        <v>5.64474612474442E-5</v>
      </c>
      <c r="J1844">
        <v>0.12436653021723</v>
      </c>
      <c r="K1844" s="3">
        <v>3.57907270757547E-4</v>
      </c>
    </row>
    <row r="1845" spans="1:11">
      <c r="A1845">
        <v>32.61</v>
      </c>
      <c r="B1845">
        <v>32.61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-19.043537668168199</v>
      </c>
      <c r="I1845" s="3">
        <v>-1.0505318641662599E-5</v>
      </c>
      <c r="J1845">
        <v>0.12815712019801101</v>
      </c>
      <c r="K1845" s="3">
        <v>6.5099448935603706E-5</v>
      </c>
    </row>
    <row r="1846" spans="1:11">
      <c r="A1846">
        <v>32.630000000000003</v>
      </c>
      <c r="B1846">
        <v>32.630000000000003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-19.043504093987799</v>
      </c>
      <c r="I1846" s="3">
        <v>2.0358711481094401E-5</v>
      </c>
      <c r="J1846">
        <v>0.124592590145767</v>
      </c>
      <c r="K1846" s="3">
        <v>1.7695129181351501E-6</v>
      </c>
    </row>
    <row r="1847" spans="1:11">
      <c r="A1847">
        <v>32.65</v>
      </c>
      <c r="B1847">
        <v>32.65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-19.043667913636401</v>
      </c>
      <c r="I1847" s="3">
        <v>4.1211023926734897E-5</v>
      </c>
      <c r="J1847">
        <v>0.12533552013337601</v>
      </c>
      <c r="K1847" s="3">
        <v>3.8491562582382001E-4</v>
      </c>
    </row>
    <row r="1848" spans="1:11">
      <c r="A1848">
        <v>32.659999999999997</v>
      </c>
      <c r="B1848">
        <v>32.659999999999997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-19.0436754107835</v>
      </c>
      <c r="I1848" s="3">
        <v>2.0768493413925201E-6</v>
      </c>
      <c r="J1848">
        <v>0.12593549676239499</v>
      </c>
      <c r="K1848" s="3">
        <v>-8.7171794282868504E-5</v>
      </c>
    </row>
    <row r="1849" spans="1:11">
      <c r="A1849">
        <v>32.68</v>
      </c>
      <c r="B1849">
        <v>32.68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-19.043673501572101</v>
      </c>
      <c r="I1849" s="3">
        <v>3.1683593988418599E-5</v>
      </c>
      <c r="J1849">
        <v>0.12669313699007001</v>
      </c>
      <c r="K1849">
        <v>1.41188504415415E-4</v>
      </c>
    </row>
    <row r="1850" spans="1:11">
      <c r="A1850">
        <v>32.700000000000003</v>
      </c>
      <c r="B1850">
        <v>32.700000000000003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-19.043834853215799</v>
      </c>
      <c r="I1850" s="3">
        <v>5.0012022256851196E-6</v>
      </c>
      <c r="J1850">
        <v>0.13717688620090501</v>
      </c>
      <c r="K1850">
        <v>4.4107437790989902E-4</v>
      </c>
    </row>
    <row r="1851" spans="1:11">
      <c r="A1851">
        <v>32.72</v>
      </c>
      <c r="B1851">
        <v>32.72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-19.043897996889399</v>
      </c>
      <c r="I1851" s="3">
        <v>3.3052638173103299E-5</v>
      </c>
      <c r="J1851">
        <v>0.13661098200827801</v>
      </c>
      <c r="K1851">
        <v>-4.8093498469736399E-4</v>
      </c>
    </row>
    <row r="1852" spans="1:11">
      <c r="A1852">
        <v>32.729999999999997</v>
      </c>
      <c r="B1852">
        <v>32.729999999999997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-19.044020791776699</v>
      </c>
      <c r="I1852" s="3">
        <v>2.9513612389564501E-5</v>
      </c>
      <c r="J1852">
        <v>0.13407880906015601</v>
      </c>
      <c r="K1852" s="3">
        <v>1.8440187252145301E-5</v>
      </c>
    </row>
    <row r="1853" spans="1:11">
      <c r="A1853">
        <v>32.75</v>
      </c>
      <c r="B1853">
        <v>32.75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-19.0442980930865</v>
      </c>
      <c r="I1853" s="3">
        <v>-1.84401869773865E-6</v>
      </c>
      <c r="J1853">
        <v>0.13421799056232001</v>
      </c>
      <c r="K1853" s="3">
        <v>-1.5087425933573399E-4</v>
      </c>
    </row>
    <row r="1854" spans="1:11">
      <c r="A1854">
        <v>32.770000000000003</v>
      </c>
      <c r="B1854">
        <v>32.770000000000003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-19.0450279706229</v>
      </c>
      <c r="I1854" s="3">
        <v>2.5434419512748701E-5</v>
      </c>
      <c r="J1854">
        <v>0.13088178355246799</v>
      </c>
      <c r="K1854" s="3">
        <v>5.77326872606305E-4</v>
      </c>
    </row>
    <row r="1855" spans="1:11">
      <c r="A1855">
        <v>32.79</v>
      </c>
      <c r="B1855">
        <v>32.79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-19.0458960098698</v>
      </c>
      <c r="I1855" s="3">
        <v>1.35414302349091E-5</v>
      </c>
      <c r="J1855">
        <v>0.12549280654639</v>
      </c>
      <c r="K1855">
        <v>-4.2729080360021402E-4</v>
      </c>
    </row>
    <row r="1856" spans="1:11">
      <c r="A1856">
        <v>32.81</v>
      </c>
      <c r="B1856">
        <v>32.81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-19.046793758308201</v>
      </c>
      <c r="I1856" s="3">
        <v>3.8966536521911601E-5</v>
      </c>
      <c r="J1856">
        <v>0.126667991280556</v>
      </c>
      <c r="K1856" s="3">
        <v>-9.3597920143464601E-5</v>
      </c>
    </row>
    <row r="1857" spans="1:11">
      <c r="A1857">
        <v>32.83</v>
      </c>
      <c r="B1857">
        <v>32.83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-19.047939937055201</v>
      </c>
      <c r="I1857" s="3">
        <v>-2.8992071747779799E-5</v>
      </c>
      <c r="J1857">
        <v>0.124561032280326</v>
      </c>
      <c r="K1857" s="3">
        <v>-7.6740981291755997E-5</v>
      </c>
    </row>
    <row r="1858" spans="1:11">
      <c r="A1858">
        <v>32.840000000000003</v>
      </c>
      <c r="B1858">
        <v>32.840000000000003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-19.048330580327701</v>
      </c>
      <c r="I1858" s="3">
        <v>8.9313834905624407E-6</v>
      </c>
      <c r="J1858">
        <v>0.124427885748446</v>
      </c>
      <c r="K1858" s="3">
        <v>3.3155084150321799E-5</v>
      </c>
    </row>
    <row r="1859" spans="1:11">
      <c r="A1859">
        <v>32.86</v>
      </c>
      <c r="B1859">
        <v>32.86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-19.0485467868737</v>
      </c>
      <c r="I1859" s="3">
        <v>3.6172568798065199E-5</v>
      </c>
      <c r="J1859">
        <v>0.12572477571666199</v>
      </c>
      <c r="K1859" s="3">
        <v>-4.1276217121973598E-4</v>
      </c>
    </row>
    <row r="1860" spans="1:11">
      <c r="A1860">
        <v>32.880000000000003</v>
      </c>
      <c r="B1860">
        <v>32.880000000000003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-19.048657241736301</v>
      </c>
      <c r="I1860" s="3">
        <v>5.0263479351997403E-5</v>
      </c>
      <c r="J1860">
        <v>0.124076851643622</v>
      </c>
      <c r="K1860" s="3">
        <v>3.56975948169054E-4</v>
      </c>
    </row>
    <row r="1861" spans="1:11">
      <c r="A1861">
        <v>32.9</v>
      </c>
      <c r="B1861">
        <v>32.9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-19.0488585936865</v>
      </c>
      <c r="I1861" s="3">
        <v>2.14017927646637E-5</v>
      </c>
      <c r="J1861">
        <v>0.12244187761098101</v>
      </c>
      <c r="K1861" s="3">
        <v>2.0237639847935199E-4</v>
      </c>
    </row>
    <row r="1862" spans="1:11">
      <c r="A1862">
        <v>32.909999999999997</v>
      </c>
      <c r="B1862">
        <v>32.909999999999997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-19.048797312658099</v>
      </c>
      <c r="I1862" s="3">
        <v>-2.68593430519104E-5</v>
      </c>
      <c r="J1862">
        <v>0.123777617700398</v>
      </c>
      <c r="K1862" s="3">
        <v>-4.1145831959584698E-4</v>
      </c>
    </row>
    <row r="1863" spans="1:11">
      <c r="A1863">
        <v>32.93</v>
      </c>
      <c r="B1863">
        <v>32.93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-19.049006999945799</v>
      </c>
      <c r="I1863" s="3">
        <v>3.7001445889473002E-5</v>
      </c>
      <c r="J1863">
        <v>0.122953718528152</v>
      </c>
      <c r="K1863" s="3">
        <v>5.6363643055547003E-4</v>
      </c>
    </row>
    <row r="1864" spans="1:11">
      <c r="A1864">
        <v>32.950000000000003</v>
      </c>
      <c r="B1864">
        <v>32.950000000000003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-19.048962762121398</v>
      </c>
      <c r="I1864" s="3">
        <v>-1.43516808748245E-5</v>
      </c>
      <c r="J1864">
        <v>0.120785026811063</v>
      </c>
      <c r="K1864" s="3">
        <v>-5.7369471451118603E-4</v>
      </c>
    </row>
    <row r="1865" spans="1:11">
      <c r="A1865">
        <v>32.97</v>
      </c>
      <c r="B1865">
        <v>32.97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-19.049129422303999</v>
      </c>
      <c r="I1865" s="3">
        <v>1.46403908729553E-5</v>
      </c>
      <c r="J1865">
        <v>0.12291650287807</v>
      </c>
      <c r="K1865" s="3">
        <v>1.9185245322939E-4</v>
      </c>
    </row>
    <row r="1866" spans="1:11">
      <c r="A1866">
        <v>32.979999999999997</v>
      </c>
      <c r="B1866">
        <v>32.979999999999997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-19.0491524725388</v>
      </c>
      <c r="I1866" s="3">
        <v>1.0831281542778E-5</v>
      </c>
      <c r="J1866">
        <v>0.12432554271072099</v>
      </c>
      <c r="K1866">
        <v>3.4859404487262501E-4</v>
      </c>
    </row>
    <row r="1867" spans="1:11">
      <c r="A1867">
        <v>33</v>
      </c>
      <c r="B1867">
        <v>33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-19.049170074536299</v>
      </c>
      <c r="I1867" s="3">
        <v>-4.44334000349045E-5</v>
      </c>
      <c r="J1867">
        <v>0.121430391445756</v>
      </c>
      <c r="K1867" s="3">
        <v>1.1753291066771399E-4</v>
      </c>
    </row>
    <row r="1868" spans="1:11">
      <c r="A1868">
        <v>33.020000000000003</v>
      </c>
      <c r="B1868">
        <v>33.020000000000003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-19.0491626239554</v>
      </c>
      <c r="I1868" s="3">
        <v>6.4475461840629605E-5</v>
      </c>
      <c r="J1868">
        <v>0.121384751982987</v>
      </c>
      <c r="K1868">
        <v>-1.4901161415875001E-4</v>
      </c>
    </row>
    <row r="1869" spans="1:11">
      <c r="A1869">
        <v>33.04</v>
      </c>
      <c r="B1869">
        <v>33.04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-19.049314708939001</v>
      </c>
      <c r="I1869" s="3">
        <v>-8.7544322013854997E-6</v>
      </c>
      <c r="J1869">
        <v>0.121398330666125</v>
      </c>
      <c r="K1869" s="3">
        <v>-6.8824739289572503E-5</v>
      </c>
    </row>
    <row r="1870" spans="1:11">
      <c r="A1870">
        <v>33.06</v>
      </c>
      <c r="B1870">
        <v>33.06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-19.049589728508401</v>
      </c>
      <c r="I1870" s="3">
        <v>4.5429915189743001E-5</v>
      </c>
      <c r="J1870">
        <v>0.121856611222029</v>
      </c>
      <c r="K1870">
        <v>-2.1522865020054399E-4</v>
      </c>
    </row>
    <row r="1871" spans="1:11">
      <c r="A1871">
        <v>33.08</v>
      </c>
      <c r="B1871">
        <v>33.08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-19.0501376256051</v>
      </c>
      <c r="I1871" s="3">
        <v>-1.8719583749771101E-5</v>
      </c>
      <c r="J1871">
        <v>0.12156592682004</v>
      </c>
      <c r="K1871" s="3">
        <v>3.7597492897429501E-4</v>
      </c>
    </row>
    <row r="1872" spans="1:11">
      <c r="A1872">
        <v>33.090000000000003</v>
      </c>
      <c r="B1872">
        <v>33.090000000000003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-19.050434624388199</v>
      </c>
      <c r="I1872" s="3">
        <v>-3.2782554626464801E-6</v>
      </c>
      <c r="J1872">
        <v>0.11954961810261</v>
      </c>
      <c r="K1872" s="3">
        <v>3.59490519157983E-4</v>
      </c>
    </row>
    <row r="1873" spans="1:11">
      <c r="A1873">
        <v>33.11</v>
      </c>
      <c r="B1873">
        <v>33.11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-19.051345644173999</v>
      </c>
      <c r="I1873" s="3">
        <v>9.9651515483856201E-7</v>
      </c>
      <c r="J1873">
        <v>0.121418447233737</v>
      </c>
      <c r="K1873" s="3">
        <v>-7.47386377264978E-4</v>
      </c>
    </row>
    <row r="1874" spans="1:11">
      <c r="A1874">
        <v>33.130000000000003</v>
      </c>
      <c r="B1874">
        <v>33.130000000000003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-19.052244743030201</v>
      </c>
      <c r="I1874" s="3">
        <v>1.19023025035858E-5</v>
      </c>
      <c r="J1874">
        <v>0.11878191959112901</v>
      </c>
      <c r="K1874" s="3">
        <v>6.2864274723222499E-4</v>
      </c>
    </row>
    <row r="1875" spans="1:11">
      <c r="A1875">
        <v>33.15</v>
      </c>
      <c r="B1875">
        <v>33.15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-19.053049359206799</v>
      </c>
      <c r="I1875" s="3">
        <v>9.6485018730163608E-6</v>
      </c>
      <c r="J1875">
        <v>0.110308192670345</v>
      </c>
      <c r="K1875" s="3">
        <v>-5.3374097546487098E-4</v>
      </c>
    </row>
    <row r="1876" spans="1:11">
      <c r="A1876">
        <v>33.159999999999997</v>
      </c>
      <c r="B1876">
        <v>33.159999999999997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-19.053423937164101</v>
      </c>
      <c r="I1876" s="3">
        <v>4.1071325540542603E-6</v>
      </c>
      <c r="J1876">
        <v>0.111078531481326</v>
      </c>
      <c r="K1876" s="3">
        <v>-5.1483512691848001E-4</v>
      </c>
    </row>
    <row r="1877" spans="1:11">
      <c r="A1877">
        <v>33.18</v>
      </c>
      <c r="B1877">
        <v>33.18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-19.053822822641699</v>
      </c>
      <c r="I1877" s="3">
        <v>6.6682696342468304E-6</v>
      </c>
      <c r="J1877">
        <v>0.114675373770297</v>
      </c>
      <c r="K1877" s="3">
        <v>5.79748311336385E-4</v>
      </c>
    </row>
    <row r="1878" spans="1:11">
      <c r="A1878">
        <v>33.200000000000003</v>
      </c>
      <c r="B1878">
        <v>33.200000000000003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-19.054120007689399</v>
      </c>
      <c r="I1878" s="3">
        <v>1.7927959561347999E-5</v>
      </c>
      <c r="J1878">
        <v>0.114224259741604</v>
      </c>
      <c r="K1878" s="3">
        <v>-5.4212287876130095E-4</v>
      </c>
    </row>
    <row r="1879" spans="1:11">
      <c r="A1879">
        <v>33.22</v>
      </c>
      <c r="B1879">
        <v>33.22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-19.054264176430799</v>
      </c>
      <c r="I1879" s="3">
        <v>8.0280005931854197E-6</v>
      </c>
      <c r="J1879">
        <v>0.113354595378041</v>
      </c>
      <c r="K1879">
        <v>-4.2775646489446098E-4</v>
      </c>
    </row>
    <row r="1880" spans="1:11">
      <c r="A1880">
        <v>33.229999999999997</v>
      </c>
      <c r="B1880">
        <v>33.229999999999997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-19.0543410105468</v>
      </c>
      <c r="I1880" s="3">
        <v>2.00606882572174E-5</v>
      </c>
      <c r="J1880">
        <v>0.112347635440528</v>
      </c>
      <c r="K1880" s="3">
        <v>-2.6738271515610597E-4</v>
      </c>
    </row>
    <row r="1881" spans="1:11">
      <c r="A1881">
        <v>33.25</v>
      </c>
      <c r="B1881">
        <v>33.25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-19.054309438710099</v>
      </c>
      <c r="I1881" s="3">
        <v>1.20420008897781E-5</v>
      </c>
      <c r="J1881">
        <v>0.121102617122233</v>
      </c>
      <c r="K1881" s="3">
        <v>1.1911615906815E-4</v>
      </c>
    </row>
    <row r="1882" spans="1:11">
      <c r="A1882">
        <v>33.270000000000003</v>
      </c>
      <c r="B1882">
        <v>33.270000000000003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-19.054313210566701</v>
      </c>
      <c r="I1882" s="3">
        <v>-4.7702342271804803E-5</v>
      </c>
      <c r="J1882">
        <v>0.123610398732126</v>
      </c>
      <c r="K1882" s="3">
        <v>-2.6859343452114597E-4</v>
      </c>
    </row>
    <row r="1883" spans="1:11">
      <c r="A1883">
        <v>33.29</v>
      </c>
      <c r="B1883">
        <v>33.29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-19.0544572396097</v>
      </c>
      <c r="I1883" s="3">
        <v>2.7734786272049001E-5</v>
      </c>
      <c r="J1883">
        <v>0.12399160768836701</v>
      </c>
      <c r="K1883" s="3">
        <v>2.4568289884423802E-4</v>
      </c>
    </row>
    <row r="1884" spans="1:11">
      <c r="A1884">
        <v>33.31</v>
      </c>
      <c r="B1884">
        <v>33.31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-19.054616309513001</v>
      </c>
      <c r="I1884" s="3">
        <v>2.07405537366867E-5</v>
      </c>
      <c r="J1884">
        <v>0.123234344646335</v>
      </c>
      <c r="K1884" s="3">
        <v>5.0012023002030302E-5</v>
      </c>
    </row>
    <row r="1885" spans="1:11">
      <c r="A1885">
        <v>33.33</v>
      </c>
      <c r="B1885">
        <v>33.33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-19.054574539693501</v>
      </c>
      <c r="I1885" s="3">
        <v>1.6186386346817E-5</v>
      </c>
      <c r="J1885">
        <v>0.122929201461375</v>
      </c>
      <c r="K1885" s="3">
        <v>5.88595875927061E-5</v>
      </c>
    </row>
    <row r="1886" spans="1:11">
      <c r="A1886">
        <v>33.340000000000003</v>
      </c>
      <c r="B1886">
        <v>33.340000000000003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-19.054755123149299</v>
      </c>
      <c r="I1886" s="3">
        <v>3.66475433111191E-5</v>
      </c>
      <c r="J1886">
        <v>0.12361329048872</v>
      </c>
      <c r="K1886">
        <v>-9.3076379493908996E-4</v>
      </c>
    </row>
    <row r="1887" spans="1:11">
      <c r="A1887">
        <v>33.36</v>
      </c>
      <c r="B1887">
        <v>33.36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-19.0547893026894</v>
      </c>
      <c r="I1887" s="3">
        <v>-3.38256359100342E-5</v>
      </c>
      <c r="J1887">
        <v>0.121937706135213</v>
      </c>
      <c r="K1887">
        <v>-3.7765130963358099E-4</v>
      </c>
    </row>
    <row r="1888" spans="1:11">
      <c r="A1888">
        <v>33.380000000000003</v>
      </c>
      <c r="B1888">
        <v>33.380000000000003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-19.055009560488799</v>
      </c>
      <c r="I1888" s="3">
        <v>5.3513795137405402E-5</v>
      </c>
      <c r="J1888">
        <v>0.12201867531985</v>
      </c>
      <c r="K1888" s="3">
        <v>4.9127266542962802E-4</v>
      </c>
    </row>
    <row r="1889" spans="1:11">
      <c r="A1889">
        <v>33.4</v>
      </c>
      <c r="B1889">
        <v>33.4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-19.055413847637599</v>
      </c>
      <c r="I1889" s="3">
        <v>4.0698796510696403E-6</v>
      </c>
      <c r="J1889">
        <v>0.123262759298086</v>
      </c>
      <c r="K1889" s="3">
        <v>-6.2044710845349401E-4</v>
      </c>
    </row>
    <row r="1890" spans="1:11">
      <c r="A1890">
        <v>33.409999999999997</v>
      </c>
      <c r="B1890">
        <v>33.409999999999997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-19.055561276008198</v>
      </c>
      <c r="I1890" s="3">
        <v>2.7390196919441199E-5</v>
      </c>
      <c r="J1890">
        <v>0.123381949961185</v>
      </c>
      <c r="K1890">
        <v>-4.9034134284113497E-4</v>
      </c>
    </row>
    <row r="1891" spans="1:11">
      <c r="A1891">
        <v>33.43</v>
      </c>
      <c r="B1891">
        <v>33.43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-19.056059114514099</v>
      </c>
      <c r="I1891" s="3">
        <v>7.80448317527771E-6</v>
      </c>
      <c r="J1891">
        <v>0.12550060171634</v>
      </c>
      <c r="K1891" s="3">
        <v>1.06170775088109E-5</v>
      </c>
    </row>
    <row r="1892" spans="1:11">
      <c r="A1892">
        <v>33.450000000000003</v>
      </c>
      <c r="B1892">
        <v>33.450000000000003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-19.056891065009498</v>
      </c>
      <c r="I1892" s="3">
        <v>-1.3057142496109E-5</v>
      </c>
      <c r="J1892">
        <v>0.12563349679112401</v>
      </c>
      <c r="K1892" s="3">
        <v>-2.36835334253563E-4</v>
      </c>
    </row>
    <row r="1893" spans="1:11">
      <c r="A1893">
        <v>33.47</v>
      </c>
      <c r="B1893">
        <v>33.47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-19.057572187806802</v>
      </c>
      <c r="I1893" s="3">
        <v>2.9858201742172201E-5</v>
      </c>
      <c r="J1893">
        <v>0.12625434435904001</v>
      </c>
      <c r="K1893" s="3">
        <v>-3.7886202899862099E-4</v>
      </c>
    </row>
    <row r="1894" spans="1:11">
      <c r="A1894">
        <v>33.479999999999997</v>
      </c>
      <c r="B1894">
        <v>33.479999999999997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-19.058080783089</v>
      </c>
      <c r="I1894" s="3">
        <v>-2.7697533369064301E-5</v>
      </c>
      <c r="J1894">
        <v>0.12714274227619199</v>
      </c>
      <c r="K1894" s="3">
        <v>-9.0338291083741896E-5</v>
      </c>
    </row>
    <row r="1895" spans="1:11">
      <c r="A1895">
        <v>33.5</v>
      </c>
      <c r="B1895">
        <v>33.5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-19.058877110494201</v>
      </c>
      <c r="I1895" s="3">
        <v>1.86637043952942E-5</v>
      </c>
      <c r="J1895">
        <v>0.12599685229361099</v>
      </c>
      <c r="K1895" s="3">
        <v>-5.30667610922847E-4</v>
      </c>
    </row>
    <row r="1896" spans="1:11">
      <c r="A1896">
        <v>33.520000000000003</v>
      </c>
      <c r="B1896">
        <v>33.520000000000003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-19.059293132308099</v>
      </c>
      <c r="I1896" s="3">
        <v>1.7350539565086399E-5</v>
      </c>
      <c r="J1896">
        <v>0.121203325688839</v>
      </c>
      <c r="K1896" s="3">
        <v>-3.8351864194108201E-4</v>
      </c>
    </row>
    <row r="1897" spans="1:11">
      <c r="A1897">
        <v>33.54</v>
      </c>
      <c r="B1897">
        <v>33.54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-19.059636650656</v>
      </c>
      <c r="I1897" s="3">
        <v>-2.0302832126617402E-6</v>
      </c>
      <c r="J1897">
        <v>0.12282421812415099</v>
      </c>
      <c r="K1897" s="3">
        <v>-2.1383166631780599E-4</v>
      </c>
    </row>
    <row r="1898" spans="1:11">
      <c r="A1898">
        <v>33.56</v>
      </c>
      <c r="B1898">
        <v>33.56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-19.059832042141501</v>
      </c>
      <c r="I1898" s="3">
        <v>-2.2007152438163801E-5</v>
      </c>
      <c r="J1898">
        <v>0.124975936487317</v>
      </c>
      <c r="K1898">
        <v>-2.6980415388618597E-4</v>
      </c>
    </row>
    <row r="1899" spans="1:11">
      <c r="A1899">
        <v>33.58</v>
      </c>
      <c r="B1899">
        <v>33.58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-19.059932066190701</v>
      </c>
      <c r="I1899" s="3">
        <v>2.55554914474487E-5</v>
      </c>
      <c r="J1899">
        <v>0.123573308810592</v>
      </c>
      <c r="K1899" s="3">
        <v>1.17346646150015E-5</v>
      </c>
    </row>
    <row r="1900" spans="1:11">
      <c r="A1900">
        <v>33.590000000000003</v>
      </c>
      <c r="B1900">
        <v>33.590000000000003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-19.060027387060799</v>
      </c>
      <c r="I1900" s="3">
        <v>5.3783878684043898E-5</v>
      </c>
      <c r="J1900">
        <v>0.12382199987769101</v>
      </c>
      <c r="K1900" s="3">
        <v>-2.3525208585312599E-4</v>
      </c>
    </row>
    <row r="1901" spans="1:11">
      <c r="A1901">
        <v>33.61</v>
      </c>
      <c r="B1901">
        <v>33.61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-19.060162941067901</v>
      </c>
      <c r="I1901" s="3">
        <v>3.5092234611511203E-5</v>
      </c>
      <c r="J1901">
        <v>0.12297119479626401</v>
      </c>
      <c r="K1901" s="3">
        <v>-2.7325004746360699E-4</v>
      </c>
    </row>
    <row r="1902" spans="1:11">
      <c r="A1902">
        <v>33.630000000000003</v>
      </c>
      <c r="B1902">
        <v>33.630000000000003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-19.060229623767398</v>
      </c>
      <c r="I1902" s="3">
        <v>1.1455267667770401E-6</v>
      </c>
      <c r="J1902">
        <v>0.128875910304487</v>
      </c>
      <c r="K1902">
        <v>-3.7420541605616002E-4</v>
      </c>
    </row>
    <row r="1903" spans="1:11">
      <c r="A1903">
        <v>33.65</v>
      </c>
      <c r="B1903">
        <v>33.65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-19.0602583550702</v>
      </c>
      <c r="I1903" s="3">
        <v>-3.2307580113410997E-5</v>
      </c>
      <c r="J1903">
        <v>0.126070403493941</v>
      </c>
      <c r="K1903" s="3">
        <v>-1.4444813347513799E-4</v>
      </c>
    </row>
    <row r="1904" spans="1:11">
      <c r="A1904">
        <v>33.659999999999997</v>
      </c>
      <c r="B1904">
        <v>33.659999999999997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-19.060304688370501</v>
      </c>
      <c r="I1904" s="3">
        <v>-1.38953328132629E-5</v>
      </c>
      <c r="J1904">
        <v>0.125095630064607</v>
      </c>
      <c r="K1904">
        <v>-1.76671895036967E-4</v>
      </c>
    </row>
    <row r="1905" spans="1:11">
      <c r="A1905">
        <v>33.68</v>
      </c>
      <c r="B1905">
        <v>33.68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-19.060382081280199</v>
      </c>
      <c r="I1905" s="3">
        <v>6.1094760894775399E-6</v>
      </c>
      <c r="J1905">
        <v>0.12780118267983201</v>
      </c>
      <c r="K1905">
        <v>1.13528223537197E-4</v>
      </c>
    </row>
    <row r="1906" spans="1:11">
      <c r="A1906">
        <v>33.700000000000003</v>
      </c>
      <c r="B1906">
        <v>33.700000000000003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-19.060470603495101</v>
      </c>
      <c r="I1906" s="3">
        <v>1.42492353916168E-6</v>
      </c>
      <c r="J1906">
        <v>0.12864758726209399</v>
      </c>
      <c r="K1906" s="3">
        <v>2.3469329230003101E-5</v>
      </c>
    </row>
    <row r="1907" spans="1:11">
      <c r="A1907">
        <v>33.72</v>
      </c>
      <c r="B1907">
        <v>33.72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-19.060774494065601</v>
      </c>
      <c r="I1907" s="3">
        <v>9.68575477600098E-6</v>
      </c>
      <c r="J1907">
        <v>0.12640660163015099</v>
      </c>
      <c r="K1907" s="3">
        <v>-4.3697655852053299E-4</v>
      </c>
    </row>
    <row r="1908" spans="1:11">
      <c r="A1908">
        <v>33.729999999999997</v>
      </c>
      <c r="B1908">
        <v>33.729999999999997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-19.060902364661199</v>
      </c>
      <c r="I1908" s="3">
        <v>-1.9557774066925001E-7</v>
      </c>
      <c r="J1908">
        <v>0.12783688958734299</v>
      </c>
      <c r="K1908" s="3">
        <v>-6.8917871548421694E-5</v>
      </c>
    </row>
    <row r="1909" spans="1:11">
      <c r="A1909">
        <v>33.75</v>
      </c>
      <c r="B1909">
        <v>33.75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-19.061403229965599</v>
      </c>
      <c r="I1909" s="3">
        <v>-1.9986182451248199E-5</v>
      </c>
      <c r="J1909">
        <v>0.127385021187365</v>
      </c>
      <c r="K1909" s="3">
        <v>6.3050539240920906E-5</v>
      </c>
    </row>
    <row r="1910" spans="1:11">
      <c r="A1910">
        <v>33.770000000000003</v>
      </c>
      <c r="B1910">
        <v>33.770000000000003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-19.062170686369701</v>
      </c>
      <c r="I1910" s="3">
        <v>1.42864882946014E-5</v>
      </c>
      <c r="J1910">
        <v>0.12743983883410701</v>
      </c>
      <c r="K1910" s="3">
        <v>-1.45286323804781E-5</v>
      </c>
    </row>
    <row r="1911" spans="1:11">
      <c r="A1911">
        <v>33.79</v>
      </c>
      <c r="B1911">
        <v>33.79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-19.0631265027734</v>
      </c>
      <c r="I1911" s="3">
        <v>4.1583552956581102E-5</v>
      </c>
      <c r="J1911">
        <v>0.12124003842473</v>
      </c>
      <c r="K1911" s="3">
        <v>-3.9022416457822499E-5</v>
      </c>
    </row>
    <row r="1912" spans="1:11">
      <c r="A1912">
        <v>33.81</v>
      </c>
      <c r="B1912">
        <v>33.81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-19.063768975681999</v>
      </c>
      <c r="I1912" s="3">
        <v>1.8393620848655701E-5</v>
      </c>
      <c r="J1912">
        <v>0.124937086366117</v>
      </c>
      <c r="K1912">
        <v>-1.13621355796047E-4</v>
      </c>
    </row>
    <row r="1913" spans="1:11">
      <c r="A1913">
        <v>33.83</v>
      </c>
      <c r="B1913">
        <v>33.83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-19.064347327028301</v>
      </c>
      <c r="I1913" s="3">
        <v>4.3865293264388997E-5</v>
      </c>
      <c r="J1913">
        <v>0.12711206451058399</v>
      </c>
      <c r="K1913" s="3">
        <v>-3.4002587705849699E-4</v>
      </c>
    </row>
    <row r="1914" spans="1:11">
      <c r="A1914">
        <v>33.840000000000003</v>
      </c>
      <c r="B1914">
        <v>33.840000000000003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-19.064681159620999</v>
      </c>
      <c r="I1914" s="3">
        <v>-2.3450702428817702E-5</v>
      </c>
      <c r="J1914">
        <v>0.124790361151099</v>
      </c>
      <c r="K1914" s="3">
        <v>-6.2501058913710505E-4</v>
      </c>
    </row>
    <row r="1915" spans="1:11">
      <c r="A1915">
        <v>33.86</v>
      </c>
      <c r="B1915">
        <v>33.86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-19.065023187852798</v>
      </c>
      <c r="I1915" s="3">
        <v>6.7539513111114502E-5</v>
      </c>
      <c r="J1915">
        <v>0.12458957266062499</v>
      </c>
      <c r="K1915">
        <v>2.2621825674475201E-4</v>
      </c>
    </row>
    <row r="1916" spans="1:11">
      <c r="A1916">
        <v>33.880000000000003</v>
      </c>
      <c r="B1916">
        <v>33.880000000000003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-19.065296903570498</v>
      </c>
      <c r="I1916" s="3">
        <v>-8.2701444625854492E-6</v>
      </c>
      <c r="J1916">
        <v>0.12691567651927499</v>
      </c>
      <c r="K1916" s="3">
        <v>-2.6337802802559003E-4</v>
      </c>
    </row>
    <row r="1917" spans="1:11">
      <c r="A1917">
        <v>33.9</v>
      </c>
      <c r="B1917">
        <v>33.9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-19.065318323990699</v>
      </c>
      <c r="I1917" s="3">
        <v>-5.3085386753082301E-6</v>
      </c>
      <c r="J1917">
        <v>0.124377217143774</v>
      </c>
      <c r="K1917" s="3">
        <v>3.5716221268675298E-4</v>
      </c>
    </row>
    <row r="1918" spans="1:11">
      <c r="A1918">
        <v>33.909999999999997</v>
      </c>
      <c r="B1918">
        <v>33.909999999999997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-19.065453272638202</v>
      </c>
      <c r="I1918" s="3">
        <v>3.0351802706718401E-5</v>
      </c>
      <c r="J1918">
        <v>0.12572138104587799</v>
      </c>
      <c r="K1918" s="3">
        <v>5.70900746745709E-5</v>
      </c>
    </row>
    <row r="1919" spans="1:11">
      <c r="A1919">
        <v>33.93</v>
      </c>
      <c r="B1919">
        <v>33.93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-19.0653898495679</v>
      </c>
      <c r="I1919" s="3">
        <v>-1.29453837871552E-6</v>
      </c>
      <c r="J1919">
        <v>0.130597637034953</v>
      </c>
      <c r="K1919" s="3">
        <v>-8.5681678141280992E-6</v>
      </c>
    </row>
    <row r="1920" spans="1:11">
      <c r="A1920">
        <v>33.950000000000003</v>
      </c>
      <c r="B1920">
        <v>33.950000000000003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-19.0653604197731</v>
      </c>
      <c r="I1920" s="3">
        <v>4.6417117118835402E-5</v>
      </c>
      <c r="J1920">
        <v>0.12784996535629001</v>
      </c>
      <c r="K1920">
        <v>-4.3949112950946199E-4</v>
      </c>
    </row>
    <row r="1921" spans="1:11">
      <c r="A1921">
        <v>33.97</v>
      </c>
      <c r="B1921">
        <v>33.97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-19.0654573704577</v>
      </c>
      <c r="I1921" s="3">
        <v>-1.8905848264694199E-6</v>
      </c>
      <c r="J1921">
        <v>0.12893852312117801</v>
      </c>
      <c r="K1921">
        <v>2.50898305339795E-4</v>
      </c>
    </row>
    <row r="1922" spans="1:11">
      <c r="A1922">
        <v>33.979999999999997</v>
      </c>
      <c r="B1922">
        <v>33.979999999999997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-19.065482935263599</v>
      </c>
      <c r="I1922" s="3">
        <v>-3.4905970096588101E-5</v>
      </c>
      <c r="J1922">
        <v>0.12739331927150499</v>
      </c>
      <c r="K1922">
        <v>4.4573099085235999E-4</v>
      </c>
    </row>
    <row r="1923" spans="1:11">
      <c r="A1923">
        <v>34</v>
      </c>
      <c r="B1923">
        <v>34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-19.065633250734301</v>
      </c>
      <c r="I1923" s="3">
        <v>2.61701643466949E-6</v>
      </c>
      <c r="J1923">
        <v>0.13009660877287399</v>
      </c>
      <c r="K1923" s="3">
        <v>-4.60073358715139E-4</v>
      </c>
    </row>
    <row r="1924" spans="1:11">
      <c r="A1924">
        <v>34.020000000000003</v>
      </c>
      <c r="B1924">
        <v>34.020000000000003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-19.065799491821799</v>
      </c>
      <c r="I1924" s="3">
        <v>1.0337680578231801E-6</v>
      </c>
      <c r="J1924">
        <v>0.13181179761886599</v>
      </c>
      <c r="K1924" s="3">
        <v>7.7951700656795901E-5</v>
      </c>
    </row>
    <row r="1925" spans="1:11">
      <c r="A1925">
        <v>34.04</v>
      </c>
      <c r="B1925">
        <v>34.04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-19.066070413571602</v>
      </c>
      <c r="I1925" s="3">
        <v>2.0219013094902001E-5</v>
      </c>
      <c r="J1925">
        <v>0.133113088086247</v>
      </c>
      <c r="K1925" s="3">
        <v>-2.1280721147046399E-4</v>
      </c>
    </row>
    <row r="1926" spans="1:11">
      <c r="A1926">
        <v>34.06</v>
      </c>
      <c r="B1926">
        <v>34.06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-19.066671954851099</v>
      </c>
      <c r="I1926" s="3">
        <v>3.3052638173103299E-5</v>
      </c>
      <c r="J1926">
        <v>0.12923788279295001</v>
      </c>
      <c r="K1926">
        <v>9.5199794995671095E-4</v>
      </c>
    </row>
    <row r="1927" spans="1:11">
      <c r="A1927">
        <v>34.08</v>
      </c>
      <c r="B1927">
        <v>34.08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-19.0672947768524</v>
      </c>
      <c r="I1927" s="3">
        <v>-2.8591603040695199E-6</v>
      </c>
      <c r="J1927">
        <v>0.129531207494438</v>
      </c>
      <c r="K1927">
        <v>-3.6135316433496802E-4</v>
      </c>
    </row>
    <row r="1928" spans="1:11">
      <c r="A1928">
        <v>34.090000000000003</v>
      </c>
      <c r="B1928">
        <v>34.090000000000003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-19.0676869102411</v>
      </c>
      <c r="I1928" s="3">
        <v>-1.9371509552002001E-5</v>
      </c>
      <c r="J1928">
        <v>0.12740538921207201</v>
      </c>
      <c r="K1928" s="3">
        <v>-3.8174912902294702E-4</v>
      </c>
    </row>
    <row r="1929" spans="1:11">
      <c r="A1929">
        <v>34.11</v>
      </c>
      <c r="B1929">
        <v>34.11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-19.068377439396901</v>
      </c>
      <c r="I1929" s="3">
        <v>1.05984508991241E-5</v>
      </c>
      <c r="J1929">
        <v>0.11921756900847</v>
      </c>
      <c r="K1929" s="3">
        <v>3.6275014821770602E-4</v>
      </c>
    </row>
    <row r="1930" spans="1:11">
      <c r="A1930">
        <v>34.130000000000003</v>
      </c>
      <c r="B1930">
        <v>34.130000000000003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-19.0688489680388</v>
      </c>
      <c r="I1930" s="3">
        <v>1.51805579662323E-5</v>
      </c>
      <c r="J1930">
        <v>0.129037848673761</v>
      </c>
      <c r="K1930" s="3">
        <v>-1.09896065442078E-5</v>
      </c>
    </row>
    <row r="1931" spans="1:11">
      <c r="A1931">
        <v>34.15</v>
      </c>
      <c r="B1931">
        <v>34.15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-19.069573583602399</v>
      </c>
      <c r="I1931" s="3">
        <v>1.27591192722321E-5</v>
      </c>
      <c r="J1931">
        <v>0.12799140997231001</v>
      </c>
      <c r="K1931" s="3">
        <v>1.8812716287542101E-4</v>
      </c>
    </row>
    <row r="1932" spans="1:11">
      <c r="A1932">
        <v>34.159999999999997</v>
      </c>
      <c r="B1932">
        <v>34.159999999999997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-19.069773864531602</v>
      </c>
      <c r="I1932" s="3">
        <v>-3.2596290111541701E-5</v>
      </c>
      <c r="J1932">
        <v>0.128930476494133</v>
      </c>
      <c r="K1932" s="3">
        <v>1.0253861699299E-4</v>
      </c>
    </row>
    <row r="1933" spans="1:11">
      <c r="A1933">
        <v>34.18</v>
      </c>
      <c r="B1933">
        <v>34.18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-19.070215125188401</v>
      </c>
      <c r="I1933" s="3">
        <v>-1.38580799102783E-5</v>
      </c>
      <c r="J1933">
        <v>0.131671233102679</v>
      </c>
      <c r="K1933" s="3">
        <v>5.1902607856669505E-4</v>
      </c>
    </row>
    <row r="1934" spans="1:11">
      <c r="A1934">
        <v>34.200000000000003</v>
      </c>
      <c r="B1934">
        <v>34.200000000000003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-19.070431937094099</v>
      </c>
      <c r="I1934" s="3">
        <v>-2.72225588560104E-5</v>
      </c>
      <c r="J1934">
        <v>0.12969742063432901</v>
      </c>
      <c r="K1934">
        <v>-5.7872385648904403E-4</v>
      </c>
    </row>
    <row r="1935" spans="1:11">
      <c r="A1935">
        <v>34.22</v>
      </c>
      <c r="B1935">
        <v>34.22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-19.070497176243499</v>
      </c>
      <c r="I1935" s="3">
        <v>3.9618462324142497E-5</v>
      </c>
      <c r="J1935">
        <v>0.129941334016621</v>
      </c>
      <c r="K1935">
        <v>3.4915283842572E-4</v>
      </c>
    </row>
    <row r="1936" spans="1:11">
      <c r="A1936">
        <v>34.229999999999997</v>
      </c>
      <c r="B1936">
        <v>34.229999999999997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-19.070575826438699</v>
      </c>
      <c r="I1936" s="3">
        <v>2.4242326617240899E-5</v>
      </c>
      <c r="J1936">
        <v>0.126844262704253</v>
      </c>
      <c r="K1936" s="3">
        <v>-6.9942326395763094E-5</v>
      </c>
    </row>
    <row r="1937" spans="1:11">
      <c r="A1937">
        <v>34.25</v>
      </c>
      <c r="B1937">
        <v>34.25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-19.0707045352246</v>
      </c>
      <c r="I1937" s="3">
        <v>-1.6214326024055501E-5</v>
      </c>
      <c r="J1937">
        <v>0.12501629535108799</v>
      </c>
      <c r="K1937" s="3">
        <v>3.8184226128179602E-6</v>
      </c>
    </row>
    <row r="1938" spans="1:11">
      <c r="A1938">
        <v>34.270000000000003</v>
      </c>
      <c r="B1938">
        <v>34.270000000000003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-19.0707609268092</v>
      </c>
      <c r="I1938" s="3">
        <v>4.09688800573349E-5</v>
      </c>
      <c r="J1938">
        <v>0.124817644245923</v>
      </c>
      <c r="K1938" s="3">
        <v>5.3402037224141896E-4</v>
      </c>
    </row>
    <row r="1939" spans="1:11">
      <c r="A1939">
        <v>34.29</v>
      </c>
      <c r="B1939">
        <v>34.29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-19.0707529174346</v>
      </c>
      <c r="I1939" s="3">
        <v>-3.4319236874580397E-5</v>
      </c>
      <c r="J1939">
        <v>0.126839862205088</v>
      </c>
      <c r="K1939" s="3">
        <v>8.4005297481995098E-5</v>
      </c>
    </row>
    <row r="1940" spans="1:11">
      <c r="A1940">
        <v>34.299999999999997</v>
      </c>
      <c r="B1940">
        <v>34.299999999999997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-19.070774570685501</v>
      </c>
      <c r="I1940" s="3">
        <v>-9.7788870334625202E-7</v>
      </c>
      <c r="J1940">
        <v>0.12833942659199199</v>
      </c>
      <c r="K1940" s="3">
        <v>4.9127266542962802E-4</v>
      </c>
    </row>
    <row r="1941" spans="1:11">
      <c r="A1941">
        <v>34.32</v>
      </c>
      <c r="B1941">
        <v>34.32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-19.070869519026498</v>
      </c>
      <c r="I1941" s="3">
        <v>5.3681433200836202E-5</v>
      </c>
      <c r="J1941">
        <v>0.12628338765353</v>
      </c>
      <c r="K1941" s="3">
        <v>-4.0140003564013199E-5</v>
      </c>
    </row>
    <row r="1942" spans="1:11">
      <c r="A1942">
        <v>34.340000000000003</v>
      </c>
      <c r="B1942">
        <v>34.340000000000003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-19.070950264697601</v>
      </c>
      <c r="I1942" s="3">
        <v>3.31830233335495E-5</v>
      </c>
      <c r="J1942">
        <v>0.12756732758134601</v>
      </c>
      <c r="K1942" s="3">
        <v>2.26311389003601E-5</v>
      </c>
    </row>
    <row r="1943" spans="1:11">
      <c r="A1943">
        <v>34.36</v>
      </c>
      <c r="B1943">
        <v>34.36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-19.071264865478199</v>
      </c>
      <c r="I1943" s="3">
        <v>1.0589137673377999E-5</v>
      </c>
      <c r="J1943">
        <v>0.127080255188048</v>
      </c>
      <c r="K1943">
        <v>-5.7704747582975799E-4</v>
      </c>
    </row>
    <row r="1944" spans="1:11">
      <c r="A1944">
        <v>34.380000000000003</v>
      </c>
      <c r="B1944">
        <v>34.380000000000003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-19.0719050100803</v>
      </c>
      <c r="I1944" s="3">
        <v>9.7230076789856008E-6</v>
      </c>
      <c r="J1944">
        <v>0.12684728018939501</v>
      </c>
      <c r="K1944" s="3">
        <v>-8.8941307201003704E-5</v>
      </c>
    </row>
    <row r="1945" spans="1:11">
      <c r="A1945">
        <v>34.4</v>
      </c>
      <c r="B1945">
        <v>34.4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-19.0730231094504</v>
      </c>
      <c r="I1945" s="3">
        <v>-2.35624611377716E-5</v>
      </c>
      <c r="J1945">
        <v>0.12684413697570601</v>
      </c>
      <c r="K1945" s="3">
        <v>-4.4992194250057503E-4</v>
      </c>
    </row>
    <row r="1946" spans="1:11">
      <c r="A1946">
        <v>34.409999999999997</v>
      </c>
      <c r="B1946">
        <v>34.409999999999997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-19.073513171412401</v>
      </c>
      <c r="I1946" s="3">
        <v>-5.3262338042259203E-5</v>
      </c>
      <c r="J1946">
        <v>0.125887342728674</v>
      </c>
      <c r="K1946" s="3">
        <v>-6.2398613428976397E-4</v>
      </c>
    </row>
    <row r="1947" spans="1:11">
      <c r="A1947">
        <v>34.43</v>
      </c>
      <c r="B1947">
        <v>34.43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-19.074248543752201</v>
      </c>
      <c r="I1947" s="3">
        <v>1.5692785382270799E-5</v>
      </c>
      <c r="J1947">
        <v>0.125005985610187</v>
      </c>
      <c r="K1947" s="3">
        <v>1.49849804488393E-4</v>
      </c>
    </row>
    <row r="1948" spans="1:11">
      <c r="A1948">
        <v>34.450000000000003</v>
      </c>
      <c r="B1948">
        <v>34.450000000000003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-19.0748980015805</v>
      </c>
      <c r="I1948" s="3">
        <v>-4.2989850044250502E-5</v>
      </c>
      <c r="J1948">
        <v>0.12556623201817299</v>
      </c>
      <c r="K1948" s="3">
        <v>-1.0406598603811699E-3</v>
      </c>
    </row>
    <row r="1949" spans="1:11">
      <c r="A1949">
        <v>34.47</v>
      </c>
      <c r="B1949">
        <v>34.47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-19.075197887463801</v>
      </c>
      <c r="I1949" s="3">
        <v>-8.1397593021392805E-6</v>
      </c>
      <c r="J1949">
        <v>0.12723967898637101</v>
      </c>
      <c r="K1949" s="3">
        <v>4.71342362035895E-4</v>
      </c>
    </row>
    <row r="1950" spans="1:11">
      <c r="A1950">
        <v>34.479999999999997</v>
      </c>
      <c r="B1950">
        <v>34.479999999999997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-19.075237794637999</v>
      </c>
      <c r="I1950" s="3">
        <v>1.94832682609558E-5</v>
      </c>
      <c r="J1950">
        <v>0.12967906426638401</v>
      </c>
      <c r="K1950" s="3">
        <v>3.1106174455638998E-5</v>
      </c>
    </row>
    <row r="1951" spans="1:11">
      <c r="A1951">
        <v>34.5</v>
      </c>
      <c r="B1951">
        <v>34.5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-19.075507459102301</v>
      </c>
      <c r="I1951" s="3">
        <v>4.4945627450943E-5</v>
      </c>
      <c r="J1951">
        <v>0.12713180389255299</v>
      </c>
      <c r="K1951" s="3">
        <v>-7.7765436139097397E-5</v>
      </c>
    </row>
    <row r="1952" spans="1:11">
      <c r="A1952">
        <v>34.520000000000003</v>
      </c>
      <c r="B1952">
        <v>34.520000000000003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-19.075624340090901</v>
      </c>
      <c r="I1952" s="3">
        <v>2.8619542717933699E-5</v>
      </c>
      <c r="J1952">
        <v>0.12722622603177999</v>
      </c>
      <c r="K1952" s="3">
        <v>-3.0538067676658701E-4</v>
      </c>
    </row>
    <row r="1953" spans="1:11">
      <c r="A1953">
        <v>34.54</v>
      </c>
      <c r="B1953">
        <v>34.54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-19.075722687759502</v>
      </c>
      <c r="I1953" s="3">
        <v>5.4761767387390103E-6</v>
      </c>
      <c r="J1953">
        <v>0.129623995162547</v>
      </c>
      <c r="K1953" s="3">
        <v>-1.5925616263216399E-5</v>
      </c>
    </row>
    <row r="1954" spans="1:11">
      <c r="A1954">
        <v>34.549999999999997</v>
      </c>
      <c r="B1954">
        <v>34.549999999999997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-19.075763339991799</v>
      </c>
      <c r="I1954" s="3">
        <v>-1.3969838619232199E-7</v>
      </c>
      <c r="J1954">
        <v>0.12861225754022601</v>
      </c>
      <c r="K1954" s="3">
        <v>3.3834949639921101E-4</v>
      </c>
    </row>
    <row r="1955" spans="1:11">
      <c r="A1955">
        <v>34.57</v>
      </c>
      <c r="B1955">
        <v>34.57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-19.0759552390174</v>
      </c>
      <c r="I1955" s="3">
        <v>-1.6205012798309301E-6</v>
      </c>
      <c r="J1955">
        <v>0.13029400259256399</v>
      </c>
      <c r="K1955" s="3">
        <v>-5.0524250425700999E-4</v>
      </c>
    </row>
    <row r="1956" spans="1:11">
      <c r="A1956">
        <v>34.590000000000003</v>
      </c>
      <c r="B1956">
        <v>34.590000000000003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-19.075905366691199</v>
      </c>
      <c r="I1956" s="3">
        <v>2.63657420873642E-5</v>
      </c>
      <c r="J1956">
        <v>0.129743563011289</v>
      </c>
      <c r="K1956" s="3">
        <v>4.9304217834776295E-4</v>
      </c>
    </row>
    <row r="1957" spans="1:11">
      <c r="A1957">
        <v>34.61</v>
      </c>
      <c r="B1957">
        <v>34.61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-19.0759979401595</v>
      </c>
      <c r="I1957" s="3">
        <v>5.3085386753082297E-7</v>
      </c>
      <c r="J1957">
        <v>0.127879763022065</v>
      </c>
      <c r="K1957" s="3">
        <v>-3.7346035798536601E-4</v>
      </c>
    </row>
    <row r="1958" spans="1:11">
      <c r="A1958">
        <v>34.630000000000003</v>
      </c>
      <c r="B1958">
        <v>34.630000000000003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-19.076044599422701</v>
      </c>
      <c r="I1958" s="3">
        <v>8.6352229118347195E-5</v>
      </c>
      <c r="J1958">
        <v>0.126300109550357</v>
      </c>
      <c r="K1958" s="3">
        <v>1.3289973337783501E-4</v>
      </c>
    </row>
    <row r="1959" spans="1:11">
      <c r="A1959">
        <v>34.65</v>
      </c>
      <c r="B1959">
        <v>34.65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-19.076269793231901</v>
      </c>
      <c r="I1959" s="3">
        <v>2.72598117589951E-5</v>
      </c>
      <c r="J1959">
        <v>0.11724601965397601</v>
      </c>
      <c r="K1959" s="3">
        <v>-1.94180759700621E-4</v>
      </c>
    </row>
    <row r="1960" spans="1:11">
      <c r="A1960">
        <v>34.659999999999997</v>
      </c>
      <c r="B1960">
        <v>34.659999999999997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-19.076405859466501</v>
      </c>
      <c r="I1960" s="3">
        <v>5.6726858019828803E-5</v>
      </c>
      <c r="J1960">
        <v>0.117478240281343</v>
      </c>
      <c r="K1960" s="3">
        <v>3.2410026079527999E-5</v>
      </c>
    </row>
    <row r="1961" spans="1:11">
      <c r="A1961">
        <v>34.68</v>
      </c>
      <c r="B1961">
        <v>34.68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-19.076843115436098</v>
      </c>
      <c r="I1961" s="3">
        <v>1.6856938600540199E-6</v>
      </c>
      <c r="J1961">
        <v>0.116436327807605</v>
      </c>
      <c r="K1961">
        <v>-1.55158343242798E-4</v>
      </c>
    </row>
    <row r="1962" spans="1:11">
      <c r="A1962">
        <v>34.700000000000003</v>
      </c>
      <c r="B1962">
        <v>34.700000000000003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-19.077231430402001</v>
      </c>
      <c r="I1962" s="3">
        <v>-9.6857547760009808E-7</v>
      </c>
      <c r="J1962">
        <v>0.115623367018998</v>
      </c>
      <c r="K1962" s="3">
        <v>1.9064173386435001E-4</v>
      </c>
    </row>
    <row r="1963" spans="1:11">
      <c r="A1963">
        <v>34.72</v>
      </c>
      <c r="B1963">
        <v>34.72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-19.077933042296898</v>
      </c>
      <c r="I1963" s="3">
        <v>2.4931505322456401E-5</v>
      </c>
      <c r="J1963">
        <v>0.119335879571736</v>
      </c>
      <c r="K1963" s="3">
        <v>1.2321397845751599E-4</v>
      </c>
    </row>
    <row r="1964" spans="1:11">
      <c r="A1964">
        <v>34.729999999999997</v>
      </c>
      <c r="B1964">
        <v>34.729999999999997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-19.078360193416099</v>
      </c>
      <c r="I1964" s="3">
        <v>-1.79000198841095E-5</v>
      </c>
      <c r="J1964">
        <v>0.123470337130129</v>
      </c>
      <c r="K1964" s="3">
        <v>-1.9734725650149399E-4</v>
      </c>
    </row>
    <row r="1965" spans="1:11">
      <c r="A1965">
        <v>34.75</v>
      </c>
      <c r="B1965">
        <v>34.75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-19.0791081851774</v>
      </c>
      <c r="I1965" s="3">
        <v>3.39094549417496E-5</v>
      </c>
      <c r="J1965">
        <v>0.131032029166818</v>
      </c>
      <c r="K1965">
        <v>6.5015629902639397E-4</v>
      </c>
    </row>
    <row r="1966" spans="1:11">
      <c r="A1966">
        <v>34.770000000000003</v>
      </c>
      <c r="B1966">
        <v>34.770000000000003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-19.079967795954602</v>
      </c>
      <c r="I1966" s="3">
        <v>-2.0433217287063599E-5</v>
      </c>
      <c r="J1966">
        <v>0.128263612277806</v>
      </c>
      <c r="K1966" s="3">
        <v>-9.8347665344774703E-5</v>
      </c>
    </row>
    <row r="1967" spans="1:11">
      <c r="A1967">
        <v>34.79</v>
      </c>
      <c r="B1967">
        <v>34.79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-19.080340278436001</v>
      </c>
      <c r="I1967" s="3">
        <v>4.9890950322151198E-5</v>
      </c>
      <c r="J1967">
        <v>0.12989167124032999</v>
      </c>
      <c r="K1967" s="3">
        <v>3.8063154191675603E-4</v>
      </c>
    </row>
    <row r="1968" spans="1:11">
      <c r="A1968">
        <v>34.799999999999997</v>
      </c>
      <c r="B1968">
        <v>34.799999999999997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-19.080486635785601</v>
      </c>
      <c r="I1968" s="3">
        <v>2.4838373064994798E-5</v>
      </c>
      <c r="J1968">
        <v>0.124695058912039</v>
      </c>
      <c r="K1968" s="3">
        <v>2.6077032477781202E-4</v>
      </c>
    </row>
    <row r="1969" spans="1:11">
      <c r="A1969">
        <v>34.82</v>
      </c>
      <c r="B1969">
        <v>34.82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-19.080712341822199</v>
      </c>
      <c r="I1969" s="3">
        <v>-1.5050172805786101E-5</v>
      </c>
      <c r="J1969">
        <v>0.12511109467595799</v>
      </c>
      <c r="K1969" s="3">
        <v>1.3206154304819199E-4</v>
      </c>
    </row>
    <row r="1970" spans="1:11">
      <c r="A1970">
        <v>34.840000000000003</v>
      </c>
      <c r="B1970">
        <v>34.840000000000003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-19.081072018617601</v>
      </c>
      <c r="I1970" s="3">
        <v>4.0056183934211697E-5</v>
      </c>
      <c r="J1970">
        <v>0.127218933776021</v>
      </c>
      <c r="K1970" s="3">
        <v>-2.5862828282428001E-4</v>
      </c>
    </row>
    <row r="1971" spans="1:11">
      <c r="A1971">
        <v>34.86</v>
      </c>
      <c r="B1971">
        <v>34.86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-19.081124964308501</v>
      </c>
      <c r="I1971" s="3">
        <v>5.8300793170928997E-6</v>
      </c>
      <c r="J1971">
        <v>0.12867399025708401</v>
      </c>
      <c r="K1971" s="3">
        <v>-2.45962295620786E-4</v>
      </c>
    </row>
    <row r="1972" spans="1:11">
      <c r="A1972">
        <v>34.880000000000003</v>
      </c>
      <c r="B1972">
        <v>34.880000000000003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-19.0813499252871</v>
      </c>
      <c r="I1972" s="3">
        <v>4.0698796510696398E-5</v>
      </c>
      <c r="J1972">
        <v>0.120282489806414</v>
      </c>
      <c r="K1972">
        <v>-1.6335398202152899E-4</v>
      </c>
    </row>
    <row r="1973" spans="1:11">
      <c r="A1973">
        <v>34.9</v>
      </c>
      <c r="B1973">
        <v>34.9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-19.081499542265799</v>
      </c>
      <c r="I1973" s="3">
        <v>-1.47521495819092E-5</v>
      </c>
      <c r="J1973">
        <v>0.122537054121494</v>
      </c>
      <c r="K1973" s="3">
        <v>-9.2759729813821597E-5</v>
      </c>
    </row>
    <row r="1974" spans="1:11">
      <c r="A1974">
        <v>34.909999999999997</v>
      </c>
      <c r="B1974">
        <v>34.909999999999997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-19.0815211489506</v>
      </c>
      <c r="I1974" s="3">
        <v>2.42050737142563E-5</v>
      </c>
      <c r="J1974">
        <v>0.127317504957318</v>
      </c>
      <c r="K1974">
        <v>1.4016404956807401E-4</v>
      </c>
    </row>
    <row r="1975" spans="1:11">
      <c r="A1975">
        <v>34.93</v>
      </c>
      <c r="B1975">
        <v>34.93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-19.081448459220201</v>
      </c>
      <c r="I1975" s="3">
        <v>4.3418258428573602E-5</v>
      </c>
      <c r="J1975">
        <v>0.12514252681285101</v>
      </c>
      <c r="K1975" s="3">
        <v>-5.2843243671046598E-4</v>
      </c>
    </row>
    <row r="1976" spans="1:11">
      <c r="A1976">
        <v>34.950000000000003</v>
      </c>
      <c r="B1976">
        <v>34.950000000000003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-19.081646458409001</v>
      </c>
      <c r="I1976" s="3">
        <v>1.1045485734939601E-5</v>
      </c>
      <c r="J1976">
        <v>0.121328174136579</v>
      </c>
      <c r="K1976">
        <v>-1.23772772010611E-4</v>
      </c>
    </row>
    <row r="1977" spans="1:11">
      <c r="A1977">
        <v>34.97</v>
      </c>
      <c r="B1977">
        <v>34.97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-19.0818579617757</v>
      </c>
      <c r="I1977" s="3">
        <v>-9.5926225185394308E-7</v>
      </c>
      <c r="J1977">
        <v>0.114417881704867</v>
      </c>
      <c r="K1977" s="3">
        <v>-9.2759729813821597E-5</v>
      </c>
    </row>
    <row r="1978" spans="1:11">
      <c r="A1978">
        <v>34.979999999999997</v>
      </c>
      <c r="B1978">
        <v>34.979999999999997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-19.0819807100969</v>
      </c>
      <c r="I1978" s="3">
        <v>2.90572643280029E-6</v>
      </c>
      <c r="J1978">
        <v>0.117909740656614</v>
      </c>
      <c r="K1978" s="3">
        <v>1.08219684782792E-4</v>
      </c>
    </row>
    <row r="1979" spans="1:11">
      <c r="A1979">
        <v>35</v>
      </c>
      <c r="B1979">
        <v>35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-19.0825414128795</v>
      </c>
      <c r="I1979" s="3">
        <v>3.20747494697571E-5</v>
      </c>
      <c r="J1979">
        <v>0.118439309298992</v>
      </c>
      <c r="K1979" s="3">
        <v>-3.1255186069797702E-4</v>
      </c>
    </row>
    <row r="1980" spans="1:11">
      <c r="A1980">
        <v>35.020000000000003</v>
      </c>
      <c r="B1980">
        <v>35.020000000000003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-19.082900111786198</v>
      </c>
      <c r="I1980" s="3">
        <v>-2.5676563382148699E-5</v>
      </c>
      <c r="J1980">
        <v>0.122498204000294</v>
      </c>
      <c r="K1980" s="3">
        <v>-1.7182901757680801E-4</v>
      </c>
    </row>
    <row r="1981" spans="1:11">
      <c r="A1981">
        <v>35.04</v>
      </c>
      <c r="B1981">
        <v>35.04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-19.0836855427168</v>
      </c>
      <c r="I1981" s="3">
        <v>4.5662745833396898E-5</v>
      </c>
      <c r="J1981">
        <v>0.113211390562356</v>
      </c>
      <c r="K1981" s="3">
        <v>-2.04890969468281E-6</v>
      </c>
    </row>
    <row r="1982" spans="1:11">
      <c r="A1982">
        <v>35.049999999999997</v>
      </c>
      <c r="B1982">
        <v>35.049999999999997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-19.084065429212998</v>
      </c>
      <c r="I1982" s="3">
        <v>-8.6892396211624095E-6</v>
      </c>
      <c r="J1982">
        <v>0.118829570710659</v>
      </c>
      <c r="K1982" s="3">
        <v>-1.9092113064089801E-5</v>
      </c>
    </row>
    <row r="1983" spans="1:11">
      <c r="A1983">
        <v>35.07</v>
      </c>
      <c r="B1983">
        <v>35.07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-19.084770067906401</v>
      </c>
      <c r="I1983" s="3">
        <v>1.83470547199249E-5</v>
      </c>
      <c r="J1983">
        <v>0.120792319066823</v>
      </c>
      <c r="K1983" s="3">
        <v>3.5203993845004599E-5</v>
      </c>
    </row>
    <row r="1984" spans="1:11">
      <c r="A1984">
        <v>35.090000000000003</v>
      </c>
      <c r="B1984">
        <v>35.090000000000003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-19.085195123549699</v>
      </c>
      <c r="I1984" s="3">
        <v>7.3015689849853499E-6</v>
      </c>
      <c r="J1984">
        <v>0.122820697724819</v>
      </c>
      <c r="K1984">
        <v>-3.7979335158711301E-4</v>
      </c>
    </row>
    <row r="1985" spans="1:11">
      <c r="A1985">
        <v>35.11</v>
      </c>
      <c r="B1985">
        <v>35.11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-19.0856334039741</v>
      </c>
      <c r="I1985" s="3">
        <v>2.04052776098251E-5</v>
      </c>
      <c r="J1985">
        <v>0.122127304784954</v>
      </c>
      <c r="K1985" s="3">
        <v>-6.7334623147984998E-5</v>
      </c>
    </row>
    <row r="1986" spans="1:11">
      <c r="A1986">
        <v>35.130000000000003</v>
      </c>
      <c r="B1986">
        <v>35.130000000000003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-19.0858205066883</v>
      </c>
      <c r="I1986" s="3">
        <v>-2.8917565941810601E-5</v>
      </c>
      <c r="J1986">
        <v>0.12044857721775799</v>
      </c>
      <c r="K1986">
        <v>-5.1921234308439305E-4</v>
      </c>
    </row>
    <row r="1987" spans="1:11">
      <c r="A1987">
        <v>35.15</v>
      </c>
      <c r="B1987">
        <v>35.15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-19.085850541842699</v>
      </c>
      <c r="I1987" s="3">
        <v>2.3236498236656199E-5</v>
      </c>
      <c r="J1987">
        <v>0.130685898475349</v>
      </c>
      <c r="K1987" s="3">
        <v>-2.10572037258083E-4</v>
      </c>
    </row>
    <row r="1988" spans="1:11">
      <c r="A1988">
        <v>35.159999999999997</v>
      </c>
      <c r="B1988">
        <v>35.159999999999997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-19.085855524418701</v>
      </c>
      <c r="I1988" s="3">
        <v>6.9616362452507005E-5</v>
      </c>
      <c r="J1988">
        <v>0.13567090965807399</v>
      </c>
      <c r="K1988" s="3">
        <v>9.8627062121322398E-5</v>
      </c>
    </row>
    <row r="1989" spans="1:11">
      <c r="A1989">
        <v>35.18</v>
      </c>
      <c r="B1989">
        <v>35.18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-19.086053197644599</v>
      </c>
      <c r="I1989" s="3">
        <v>-9.2387199401855503E-6</v>
      </c>
      <c r="J1989">
        <v>0.132946372032166</v>
      </c>
      <c r="K1989" s="3">
        <v>-2.2593885996820401E-4</v>
      </c>
    </row>
    <row r="1990" spans="1:11">
      <c r="A1990">
        <v>35.200000000000003</v>
      </c>
      <c r="B1990">
        <v>35.200000000000003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-19.086031125298501</v>
      </c>
      <c r="I1990" s="3">
        <v>4.1034072637557997E-5</v>
      </c>
      <c r="J1990">
        <v>0.13100788928568399</v>
      </c>
      <c r="K1990" s="3">
        <v>-5.7369471451118602E-5</v>
      </c>
    </row>
    <row r="1991" spans="1:11">
      <c r="A1991">
        <v>35.22</v>
      </c>
      <c r="B1991">
        <v>35.22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-19.0860510556025</v>
      </c>
      <c r="I1991" s="3">
        <v>-1.6577541828155501E-5</v>
      </c>
      <c r="J1991">
        <v>0.131448316387832</v>
      </c>
      <c r="K1991" s="3">
        <v>1.2265518490442101E-4</v>
      </c>
    </row>
    <row r="1992" spans="1:11">
      <c r="A1992">
        <v>35.229999999999997</v>
      </c>
      <c r="B1992">
        <v>35.229999999999997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-19.0861400900449</v>
      </c>
      <c r="I1992" s="3">
        <v>-1.8421560525894199E-5</v>
      </c>
      <c r="J1992">
        <v>0.13194104656577099</v>
      </c>
      <c r="K1992">
        <v>1.3168901401279501E-4</v>
      </c>
    </row>
    <row r="1993" spans="1:11">
      <c r="A1993">
        <v>35.25</v>
      </c>
      <c r="B1993">
        <v>35.25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-19.0863879615599</v>
      </c>
      <c r="I1993" s="3">
        <v>1.34296715259552E-5</v>
      </c>
      <c r="J1993">
        <v>0.134071139618754</v>
      </c>
      <c r="K1993">
        <v>-5.4007396906661804E-4</v>
      </c>
    </row>
    <row r="1994" spans="1:11">
      <c r="A1994">
        <v>35.270000000000003</v>
      </c>
      <c r="B1994">
        <v>35.270000000000003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-19.0866975331984</v>
      </c>
      <c r="I1994" s="3">
        <v>-2.15135514736176E-6</v>
      </c>
      <c r="J1994">
        <v>0.134233077988029</v>
      </c>
      <c r="K1994" s="3">
        <v>4.86616052487167E-4</v>
      </c>
    </row>
    <row r="1995" spans="1:11">
      <c r="A1995">
        <v>35.29</v>
      </c>
      <c r="B1995">
        <v>35.29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-19.087220517414998</v>
      </c>
      <c r="I1995" s="3">
        <v>1.8598511815071099E-5</v>
      </c>
      <c r="J1995">
        <v>0.12990952469408501</v>
      </c>
      <c r="K1995" s="3">
        <v>-1.7806887891970601E-4</v>
      </c>
    </row>
    <row r="1996" spans="1:11">
      <c r="A1996">
        <v>35.299999999999997</v>
      </c>
      <c r="B1996">
        <v>35.299999999999997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-19.087439983590201</v>
      </c>
      <c r="I1996" s="3">
        <v>-3.2493844628333998E-5</v>
      </c>
      <c r="J1996">
        <v>0.1301159709692</v>
      </c>
      <c r="K1996" s="3">
        <v>4.4330955212227998E-5</v>
      </c>
    </row>
    <row r="1997" spans="1:11">
      <c r="A1997">
        <v>35.32</v>
      </c>
      <c r="B1997">
        <v>35.32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-19.0881401053689</v>
      </c>
      <c r="I1997" s="3">
        <v>4.1294842958450297E-5</v>
      </c>
      <c r="J1997">
        <v>0.13497009873390201</v>
      </c>
      <c r="K1997">
        <v>1.5972182392640999E-4</v>
      </c>
    </row>
    <row r="1998" spans="1:11">
      <c r="A1998">
        <v>35.340000000000003</v>
      </c>
      <c r="B1998">
        <v>35.340000000000003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-19.088905838826101</v>
      </c>
      <c r="I1998" s="3">
        <v>8.6054205894470198E-6</v>
      </c>
      <c r="J1998">
        <v>0.13218898326158501</v>
      </c>
      <c r="K1998" s="3">
        <v>-2.6701018612070899E-4</v>
      </c>
    </row>
    <row r="1999" spans="1:11">
      <c r="A1999">
        <v>35.36</v>
      </c>
      <c r="B1999">
        <v>35.36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-19.089519114770599</v>
      </c>
      <c r="I1999" s="3">
        <v>-3.59490513801575E-6</v>
      </c>
      <c r="J1999">
        <v>0.12591311708092701</v>
      </c>
      <c r="K1999" s="3">
        <v>4.1350722929053001E-5</v>
      </c>
    </row>
    <row r="2000" spans="1:11">
      <c r="A2000">
        <v>35.380000000000003</v>
      </c>
      <c r="B2000">
        <v>35.380000000000003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-19.0900846604309</v>
      </c>
      <c r="I2000" s="3">
        <v>-9.1269612312316905E-7</v>
      </c>
      <c r="J2000">
        <v>0.120979025959969</v>
      </c>
      <c r="K2000" s="3">
        <v>-2.5983900218932E-5</v>
      </c>
    </row>
    <row r="2001" spans="1:11">
      <c r="A2001">
        <v>35.4</v>
      </c>
      <c r="B2001">
        <v>35.4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-19.090587388380602</v>
      </c>
      <c r="I2001" s="3">
        <v>1.3904646039009099E-5</v>
      </c>
      <c r="J2001">
        <v>0.12234758120030199</v>
      </c>
      <c r="K2001" s="3">
        <v>2.6496127642602701E-4</v>
      </c>
    </row>
    <row r="2002" spans="1:11">
      <c r="A2002">
        <v>35.409999999999997</v>
      </c>
      <c r="B2002">
        <v>35.409999999999997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-19.090659426185098</v>
      </c>
      <c r="I2002" s="3">
        <v>3.7830322980880697E-5</v>
      </c>
      <c r="J2002">
        <v>0.122833144851029</v>
      </c>
      <c r="K2002" s="3">
        <v>-1.5329569806581399E-4</v>
      </c>
    </row>
    <row r="2003" spans="1:11">
      <c r="A2003">
        <v>35.43</v>
      </c>
      <c r="B2003">
        <v>35.43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-19.090598517685901</v>
      </c>
      <c r="I2003" s="3">
        <v>-9.3318521976470896E-6</v>
      </c>
      <c r="J2003">
        <v>0.124223702587187</v>
      </c>
      <c r="K2003" s="3">
        <v>1.9306317259443E-4</v>
      </c>
    </row>
    <row r="2004" spans="1:11">
      <c r="A2004">
        <v>35.450000000000003</v>
      </c>
      <c r="B2004">
        <v>35.450000000000003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-19.090894585146401</v>
      </c>
      <c r="I2004" s="3">
        <v>2.95974314212799E-5</v>
      </c>
      <c r="J2004">
        <v>0.134508926421404</v>
      </c>
      <c r="K2004" s="3">
        <v>-7.9534949057232597E-5</v>
      </c>
    </row>
    <row r="2005" spans="1:11">
      <c r="A2005">
        <v>35.47</v>
      </c>
      <c r="B2005">
        <v>35.47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-19.091042292913802</v>
      </c>
      <c r="I2005" s="3">
        <v>-5.5972486734390301E-6</v>
      </c>
      <c r="J2005">
        <v>0.131966569460928</v>
      </c>
      <c r="K2005" s="3">
        <v>1.6717240463434699E-4</v>
      </c>
    </row>
    <row r="2006" spans="1:11">
      <c r="A2006">
        <v>35.479999999999997</v>
      </c>
      <c r="B2006">
        <v>35.479999999999997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-19.091118149141099</v>
      </c>
      <c r="I2006" s="3">
        <v>1.20792537927628E-5</v>
      </c>
      <c r="J2006">
        <v>0.13213278260082001</v>
      </c>
      <c r="K2006" s="3">
        <v>8.8475645906757606E-6</v>
      </c>
    </row>
    <row r="2007" spans="1:11">
      <c r="A2007">
        <v>35.5</v>
      </c>
      <c r="B2007">
        <v>35.5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-19.091279221388</v>
      </c>
      <c r="I2007" s="3">
        <v>3.1664967536926299E-6</v>
      </c>
      <c r="J2007">
        <v>0.13189892750233401</v>
      </c>
      <c r="K2007">
        <v>-3.4673139969564E-4</v>
      </c>
    </row>
    <row r="2008" spans="1:11">
      <c r="A2008">
        <v>35.520000000000003</v>
      </c>
      <c r="B2008">
        <v>35.520000000000003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-19.091372400215999</v>
      </c>
      <c r="I2008" s="3">
        <v>-5.5879354476928702E-6</v>
      </c>
      <c r="J2008">
        <v>0.131009900942445</v>
      </c>
      <c r="K2008" s="3">
        <v>4.0903688086576801E-4</v>
      </c>
    </row>
    <row r="2009" spans="1:11">
      <c r="A2009">
        <v>35.54</v>
      </c>
      <c r="B2009">
        <v>35.54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-19.0916080248386</v>
      </c>
      <c r="I2009" s="3">
        <v>-1.6950070858001701E-6</v>
      </c>
      <c r="J2009">
        <v>0.13386331032961599</v>
      </c>
      <c r="K2009" s="3">
        <v>2.83401463678172E-4</v>
      </c>
    </row>
    <row r="2010" spans="1:11">
      <c r="A2010">
        <v>35.549999999999997</v>
      </c>
      <c r="B2010">
        <v>35.549999999999997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-19.091707722924902</v>
      </c>
      <c r="I2010" s="3">
        <v>5.1409006118774401E-5</v>
      </c>
      <c r="J2010">
        <v>0.12779200449585901</v>
      </c>
      <c r="K2010">
        <v>5.5627898210638201E-4</v>
      </c>
    </row>
    <row r="2011" spans="1:11">
      <c r="A2011">
        <v>35.57</v>
      </c>
      <c r="B2011">
        <v>35.57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-19.0921161078933</v>
      </c>
      <c r="I2011" s="3">
        <v>1.2004747986793499E-5</v>
      </c>
      <c r="J2011">
        <v>0.12910787947475899</v>
      </c>
      <c r="K2011" s="3">
        <v>1.5599653357244099E-4</v>
      </c>
    </row>
    <row r="2012" spans="1:11">
      <c r="A2012">
        <v>35.590000000000003</v>
      </c>
      <c r="B2012">
        <v>35.590000000000003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-19.092453386379699</v>
      </c>
      <c r="I2012" s="3">
        <v>1.8347054719924899E-6</v>
      </c>
      <c r="J2012">
        <v>0.13375556096434599</v>
      </c>
      <c r="K2012" s="3">
        <v>1.48639085123353E-4</v>
      </c>
    </row>
    <row r="2013" spans="1:11">
      <c r="A2013">
        <v>35.61</v>
      </c>
      <c r="B2013">
        <v>35.61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-19.093121703491001</v>
      </c>
      <c r="I2013" s="3">
        <v>5.1371753215789802E-5</v>
      </c>
      <c r="J2013">
        <v>0.133545720018446</v>
      </c>
      <c r="K2013" s="3">
        <v>-1.18557365515055E-4</v>
      </c>
    </row>
    <row r="2014" spans="1:11">
      <c r="A2014">
        <v>35.630000000000003</v>
      </c>
      <c r="B2014">
        <v>35.630000000000003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-19.093666853185901</v>
      </c>
      <c r="I2014" s="3">
        <v>-5.9604644775390604E-7</v>
      </c>
      <c r="J2014">
        <v>0.130414576269686</v>
      </c>
      <c r="K2014">
        <v>6.6980720564357901E-4</v>
      </c>
    </row>
    <row r="2015" spans="1:11">
      <c r="A2015">
        <v>35.65</v>
      </c>
      <c r="B2015">
        <v>35.65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-19.094162223686901</v>
      </c>
      <c r="I2015" s="3">
        <v>4.3986365199089098E-5</v>
      </c>
      <c r="J2015">
        <v>0.12647399213165</v>
      </c>
      <c r="K2015">
        <v>-3.2847747696119399E-4</v>
      </c>
    </row>
    <row r="2016" spans="1:11">
      <c r="A2016">
        <v>35.659999999999997</v>
      </c>
      <c r="B2016">
        <v>35.659999999999997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-19.0943442972589</v>
      </c>
      <c r="I2016" s="3">
        <v>-1.08685344457626E-5</v>
      </c>
      <c r="J2016">
        <v>0.12711445335298799</v>
      </c>
      <c r="K2016" s="3">
        <v>1.3038516238890601E-6</v>
      </c>
    </row>
    <row r="2017" spans="1:11">
      <c r="A2017">
        <v>35.68</v>
      </c>
      <c r="B2017">
        <v>35.68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-19.094674963354699</v>
      </c>
      <c r="I2017" s="3">
        <v>2.54623591899872E-5</v>
      </c>
      <c r="J2017">
        <v>0.12744247913360601</v>
      </c>
      <c r="K2017" s="3">
        <v>2.7045607969813099E-4</v>
      </c>
    </row>
    <row r="2018" spans="1:11">
      <c r="A2018">
        <v>35.700000000000003</v>
      </c>
      <c r="B2018">
        <v>35.700000000000003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-19.094871612125701</v>
      </c>
      <c r="I2018" s="3">
        <v>-4.9341470003128099E-5</v>
      </c>
      <c r="J2018">
        <v>0.130729274824262</v>
      </c>
      <c r="K2018" s="3">
        <v>2.96160583140515E-5</v>
      </c>
    </row>
    <row r="2019" spans="1:11">
      <c r="A2019">
        <v>35.72</v>
      </c>
      <c r="B2019">
        <v>35.72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-19.095171218612201</v>
      </c>
      <c r="I2019" s="3">
        <v>2.1532177925109901E-5</v>
      </c>
      <c r="J2019">
        <v>0.12639993801713001</v>
      </c>
      <c r="K2019" s="3">
        <v>2.9802322831749898E-4</v>
      </c>
    </row>
    <row r="2020" spans="1:11">
      <c r="A2020">
        <v>35.729999999999997</v>
      </c>
      <c r="B2020">
        <v>35.729999999999997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-19.095255037647899</v>
      </c>
      <c r="I2020" s="3">
        <v>2.8163194656372101E-5</v>
      </c>
      <c r="J2020">
        <v>0.125180119648576</v>
      </c>
      <c r="K2020" s="3">
        <v>-2.9467046699892702E-4</v>
      </c>
    </row>
    <row r="2021" spans="1:11">
      <c r="A2021">
        <v>35.75</v>
      </c>
      <c r="B2021">
        <v>35.75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-19.095550592881001</v>
      </c>
      <c r="I2021" s="3">
        <v>-1.4649704098701501E-5</v>
      </c>
      <c r="J2021">
        <v>0.12679812032729401</v>
      </c>
      <c r="K2021" s="3">
        <v>3.5399571588587902E-4</v>
      </c>
    </row>
    <row r="2022" spans="1:11">
      <c r="A2022">
        <v>35.770000000000003</v>
      </c>
      <c r="B2022">
        <v>35.770000000000003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-19.095819745117801</v>
      </c>
      <c r="I2022" s="3">
        <v>5.6317076086997999E-5</v>
      </c>
      <c r="J2022">
        <v>0.12541146017610999</v>
      </c>
      <c r="K2022" s="3">
        <v>-4.3120235847188202E-5</v>
      </c>
    </row>
    <row r="2023" spans="1:11">
      <c r="A2023">
        <v>35.79</v>
      </c>
      <c r="B2023">
        <v>35.79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-19.096041027371999</v>
      </c>
      <c r="I2023" s="3">
        <v>-2.86102294921875E-5</v>
      </c>
      <c r="J2023">
        <v>0.12794501613825601</v>
      </c>
      <c r="K2023">
        <v>4.4470653600501799E-4</v>
      </c>
    </row>
    <row r="2024" spans="1:11">
      <c r="A2024">
        <v>35.799999999999997</v>
      </c>
      <c r="B2024">
        <v>35.799999999999997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-19.096183100637599</v>
      </c>
      <c r="I2024" s="3">
        <v>-1.4426186680793799E-5</v>
      </c>
      <c r="J2024">
        <v>0.12880349066108501</v>
      </c>
      <c r="K2024" s="3">
        <v>5.0896779461097905E-4</v>
      </c>
    </row>
    <row r="2025" spans="1:11">
      <c r="A2025">
        <v>35.82</v>
      </c>
      <c r="B2025">
        <v>35.82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-19.096665386055701</v>
      </c>
      <c r="I2025" s="3">
        <v>-4.1350722312927204E-6</v>
      </c>
      <c r="J2025">
        <v>0.12661883141845501</v>
      </c>
      <c r="K2025" s="3">
        <v>-9.3039126590369306E-5</v>
      </c>
    </row>
    <row r="2026" spans="1:11">
      <c r="A2026">
        <v>35.840000000000003</v>
      </c>
      <c r="B2026">
        <v>35.840000000000003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-19.096954096067599</v>
      </c>
      <c r="I2026" s="3">
        <v>9.4529241323471103E-6</v>
      </c>
      <c r="J2026">
        <v>0.128046101890504</v>
      </c>
      <c r="K2026" s="3">
        <v>1.6326084976267999E-4</v>
      </c>
    </row>
    <row r="2027" spans="1:11">
      <c r="A2027">
        <v>35.86</v>
      </c>
      <c r="B2027">
        <v>35.86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-19.097286298845699</v>
      </c>
      <c r="I2027" s="3">
        <v>-2.15135514736176E-6</v>
      </c>
      <c r="J2027">
        <v>0.12795696035027501</v>
      </c>
      <c r="K2027" s="3">
        <v>-1.9203871774708901E-4</v>
      </c>
    </row>
    <row r="2028" spans="1:11">
      <c r="A2028">
        <v>35.880000000000003</v>
      </c>
      <c r="B2028">
        <v>35.880000000000003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-19.0975333787365</v>
      </c>
      <c r="I2028" s="3">
        <v>9.3597918748855608E-6</v>
      </c>
      <c r="J2028">
        <v>0.124677331186831</v>
      </c>
      <c r="K2028" s="3">
        <v>6.9113449292004998E-4</v>
      </c>
    </row>
    <row r="2029" spans="1:11">
      <c r="A2029">
        <v>35.9</v>
      </c>
      <c r="B2029">
        <v>35.9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-19.098122719689702</v>
      </c>
      <c r="I2029" s="3">
        <v>3.6293640732765198E-5</v>
      </c>
      <c r="J2029">
        <v>0.127246594056487</v>
      </c>
      <c r="K2029" s="3">
        <v>-1.58790501337918E-4</v>
      </c>
    </row>
    <row r="2030" spans="1:11">
      <c r="A2030">
        <v>35.909999999999997</v>
      </c>
      <c r="B2030">
        <v>35.909999999999997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-19.0983057711504</v>
      </c>
      <c r="I2030" s="3">
        <v>1.67638063430786E-7</v>
      </c>
      <c r="J2030">
        <v>0.12711407616734499</v>
      </c>
      <c r="K2030">
        <v>4.9155206220617502E-4</v>
      </c>
    </row>
    <row r="2031" spans="1:11">
      <c r="A2031">
        <v>35.93</v>
      </c>
      <c r="B2031">
        <v>35.93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-19.0986040272191</v>
      </c>
      <c r="I2031" s="3">
        <v>1.51805579662323E-5</v>
      </c>
      <c r="J2031">
        <v>0.123092145659029</v>
      </c>
      <c r="K2031">
        <v>-2.5238842148138201E-4</v>
      </c>
    </row>
    <row r="2032" spans="1:11">
      <c r="A2032">
        <v>35.950000000000003</v>
      </c>
      <c r="B2032">
        <v>35.950000000000003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-19.098897161013401</v>
      </c>
      <c r="I2032" s="3">
        <v>-1.6735866665840101E-5</v>
      </c>
      <c r="J2032">
        <v>0.122872875072062</v>
      </c>
      <c r="K2032" s="3">
        <v>3.6656857083052402E-4</v>
      </c>
    </row>
    <row r="2033" spans="1:11">
      <c r="A2033">
        <v>35.97</v>
      </c>
      <c r="B2033">
        <v>35.97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-19.099234392933699</v>
      </c>
      <c r="I2033" s="3">
        <v>1.5720725059509301E-5</v>
      </c>
      <c r="J2033">
        <v>0.128039564006031</v>
      </c>
      <c r="K2033">
        <v>1.7099082724716499E-4</v>
      </c>
    </row>
    <row r="2034" spans="1:11">
      <c r="A2034">
        <v>35.979999999999997</v>
      </c>
      <c r="B2034">
        <v>35.979999999999997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-19.0993415881671</v>
      </c>
      <c r="I2034" s="3">
        <v>-1.6642734408378601E-5</v>
      </c>
      <c r="J2034">
        <v>0.12642960995435701</v>
      </c>
      <c r="K2034" s="3">
        <v>-3.6349520628849998E-4</v>
      </c>
    </row>
    <row r="2035" spans="1:11">
      <c r="A2035">
        <v>36</v>
      </c>
      <c r="B2035">
        <v>36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-19.099830066880699</v>
      </c>
      <c r="I2035" s="3">
        <v>3.8333237171173102E-5</v>
      </c>
      <c r="J2035">
        <v>0.122204502113163</v>
      </c>
      <c r="K2035">
        <v>6.9178641873199505E-4</v>
      </c>
    </row>
    <row r="2036" spans="1:11">
      <c r="A2036">
        <v>36.020000000000003</v>
      </c>
      <c r="B2036">
        <v>36.020000000000003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-19.099988205461401</v>
      </c>
      <c r="I2036" s="3">
        <v>-2.6868656277656599E-5</v>
      </c>
      <c r="J2036">
        <v>0.114884083159268</v>
      </c>
      <c r="K2036">
        <v>-3.7876889673977199E-4</v>
      </c>
    </row>
    <row r="2037" spans="1:11">
      <c r="A2037">
        <v>36.04</v>
      </c>
      <c r="B2037">
        <v>36.04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-19.100249441456</v>
      </c>
      <c r="I2037" s="3">
        <v>2.78837978839874E-5</v>
      </c>
      <c r="J2037">
        <v>0.1138463197276</v>
      </c>
      <c r="K2037" s="3">
        <v>3.10316686485596E-4</v>
      </c>
    </row>
    <row r="2038" spans="1:11">
      <c r="A2038">
        <v>36.049999999999997</v>
      </c>
      <c r="B2038">
        <v>36.049999999999997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-19.100441619878399</v>
      </c>
      <c r="I2038" s="3">
        <v>3.6219134926796E-5</v>
      </c>
      <c r="J2038">
        <v>0.113728009164333</v>
      </c>
      <c r="K2038" s="3">
        <v>2.0982697918728901E-4</v>
      </c>
    </row>
    <row r="2039" spans="1:11">
      <c r="A2039">
        <v>36.07</v>
      </c>
      <c r="B2039">
        <v>36.07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-19.1008146611534</v>
      </c>
      <c r="I2039" s="3">
        <v>-1.0412186384201001E-5</v>
      </c>
      <c r="J2039">
        <v>0.115750604309142</v>
      </c>
      <c r="K2039">
        <v>4.5523048125497998E-4</v>
      </c>
    </row>
    <row r="2040" spans="1:11">
      <c r="A2040">
        <v>36.090000000000003</v>
      </c>
      <c r="B2040">
        <v>36.090000000000003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-19.101198738601401</v>
      </c>
      <c r="I2040" s="3">
        <v>-2.90572643280029E-6</v>
      </c>
      <c r="J2040">
        <v>0.12330223806202401</v>
      </c>
      <c r="K2040" s="3">
        <v>2.00513753302367E-4</v>
      </c>
    </row>
    <row r="2041" spans="1:11">
      <c r="A2041">
        <v>36.11</v>
      </c>
      <c r="B2041">
        <v>36.11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-19.1016725489837</v>
      </c>
      <c r="I2041" s="3">
        <v>-1.19209289550781E-6</v>
      </c>
      <c r="J2041">
        <v>0.123881720937788</v>
      </c>
      <c r="K2041">
        <v>5.92414298539879E-4</v>
      </c>
    </row>
    <row r="2042" spans="1:11">
      <c r="A2042">
        <v>36.130000000000003</v>
      </c>
      <c r="B2042">
        <v>36.130000000000003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-19.102067336641799</v>
      </c>
      <c r="I2042" s="3">
        <v>5.3336843848228502E-5</v>
      </c>
      <c r="J2042">
        <v>0.12632663827389501</v>
      </c>
      <c r="K2042">
        <v>2.1122396307002799E-4</v>
      </c>
    </row>
    <row r="2043" spans="1:11">
      <c r="A2043">
        <v>36.15</v>
      </c>
      <c r="B2043">
        <v>36.15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-19.102553393916601</v>
      </c>
      <c r="I2043" s="3">
        <v>-1.56089663505554E-5</v>
      </c>
      <c r="J2043">
        <v>0.12922870460897701</v>
      </c>
      <c r="K2043" s="3">
        <v>-5.5506826274134197E-5</v>
      </c>
    </row>
    <row r="2044" spans="1:11">
      <c r="A2044">
        <v>36.159999999999997</v>
      </c>
      <c r="B2044">
        <v>36.159999999999997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-19.102875724674998</v>
      </c>
      <c r="I2044" s="3">
        <v>-1.08405947685242E-5</v>
      </c>
      <c r="J2044">
        <v>0.12738577555864999</v>
      </c>
      <c r="K2044">
        <v>5.4007396906661804E-4</v>
      </c>
    </row>
    <row r="2045" spans="1:11">
      <c r="A2045">
        <v>36.18</v>
      </c>
      <c r="B2045">
        <v>36.18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-19.103219149890698</v>
      </c>
      <c r="I2045" s="3">
        <v>2.4214386940002399E-7</v>
      </c>
      <c r="J2045">
        <v>0.126562002114952</v>
      </c>
      <c r="K2045" s="3">
        <v>-3.5483390621552198E-4</v>
      </c>
    </row>
    <row r="2046" spans="1:11">
      <c r="A2046">
        <v>36.200000000000003</v>
      </c>
      <c r="B2046">
        <v>36.200000000000003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-19.1035911667108</v>
      </c>
      <c r="I2046" s="3">
        <v>-5.7835131883621199E-6</v>
      </c>
      <c r="J2046">
        <v>0.124637349508703</v>
      </c>
      <c r="K2046" s="3">
        <v>7.5474382571406699E-4</v>
      </c>
    </row>
    <row r="2047" spans="1:11">
      <c r="A2047">
        <v>36.22</v>
      </c>
      <c r="B2047">
        <v>36.22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-19.104065768717401</v>
      </c>
      <c r="I2047" s="3">
        <v>-1.9278377294540401E-6</v>
      </c>
      <c r="J2047">
        <v>0.121964612044394</v>
      </c>
      <c r="K2047">
        <v>-4.2160973581041198E-4</v>
      </c>
    </row>
    <row r="2048" spans="1:11">
      <c r="A2048">
        <v>36.229999999999997</v>
      </c>
      <c r="B2048">
        <v>36.229999999999997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-19.1040790400647</v>
      </c>
      <c r="I2048" s="3">
        <v>-2.5844201445579498E-5</v>
      </c>
      <c r="J2048">
        <v>0.12286734301596899</v>
      </c>
      <c r="K2048" s="3">
        <v>-5.0105155260879604E-4</v>
      </c>
    </row>
    <row r="2049" spans="1:11">
      <c r="A2049">
        <v>36.25</v>
      </c>
      <c r="B2049">
        <v>36.25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-19.104244955189301</v>
      </c>
      <c r="I2049" s="3">
        <v>3.8202852010726902E-5</v>
      </c>
      <c r="J2049">
        <v>0.12637454085052</v>
      </c>
      <c r="K2049" s="3">
        <v>1.52457507736171E-4</v>
      </c>
    </row>
    <row r="2050" spans="1:11">
      <c r="A2050">
        <v>36.270000000000003</v>
      </c>
      <c r="B2050">
        <v>36.270000000000003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-19.104437506140702</v>
      </c>
      <c r="I2050" s="3">
        <v>2.5304034352302599E-5</v>
      </c>
      <c r="J2050">
        <v>0.12625522445887299</v>
      </c>
      <c r="K2050" s="3">
        <v>-2.2817403418058499E-5</v>
      </c>
    </row>
    <row r="2051" spans="1:11">
      <c r="A2051">
        <v>36.29</v>
      </c>
      <c r="B2051">
        <v>36.29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-19.104488449487899</v>
      </c>
      <c r="I2051" s="3">
        <v>5.5609270930290202E-5</v>
      </c>
      <c r="J2051">
        <v>0.123350014910102</v>
      </c>
      <c r="K2051">
        <v>-3.0621886709623002E-4</v>
      </c>
    </row>
    <row r="2052" spans="1:11">
      <c r="A2052">
        <v>36.299999999999997</v>
      </c>
      <c r="B2052">
        <v>36.299999999999997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-19.1045530367116</v>
      </c>
      <c r="I2052" s="3">
        <v>2.4214386940002401E-5</v>
      </c>
      <c r="J2052">
        <v>0.12274915818125</v>
      </c>
      <c r="K2052" s="3">
        <v>9.8068268568227103E-5</v>
      </c>
    </row>
    <row r="2053" spans="1:11">
      <c r="A2053">
        <v>36.32</v>
      </c>
      <c r="B2053">
        <v>36.32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-19.104719044968402</v>
      </c>
      <c r="I2053" s="3">
        <v>6.4447522163391096E-6</v>
      </c>
      <c r="J2053">
        <v>0.122262462973595</v>
      </c>
      <c r="K2053" s="3">
        <v>8.1611798429570201E-4</v>
      </c>
    </row>
    <row r="2054" spans="1:11">
      <c r="A2054">
        <v>36.340000000000003</v>
      </c>
      <c r="B2054">
        <v>36.340000000000003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-19.104909500443899</v>
      </c>
      <c r="I2054" s="3">
        <v>1.92224979400635E-5</v>
      </c>
      <c r="J2054">
        <v>0.122165149077773</v>
      </c>
      <c r="K2054">
        <v>1.2814998817652499E-4</v>
      </c>
    </row>
    <row r="2055" spans="1:11">
      <c r="A2055">
        <v>36.36</v>
      </c>
      <c r="B2055">
        <v>36.36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-19.105069455103699</v>
      </c>
      <c r="I2055" s="3">
        <v>9.3225389719009399E-6</v>
      </c>
      <c r="J2055">
        <v>0.12329104822129</v>
      </c>
      <c r="K2055" s="3">
        <v>6.0666353414380895E-4</v>
      </c>
    </row>
    <row r="2056" spans="1:11">
      <c r="A2056">
        <v>36.380000000000003</v>
      </c>
      <c r="B2056">
        <v>36.380000000000003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-19.1053209587769</v>
      </c>
      <c r="I2056" s="3">
        <v>-1.31130218505859E-5</v>
      </c>
      <c r="J2056">
        <v>0.123029910027981</v>
      </c>
      <c r="K2056" s="3">
        <v>-5.5469573370594497E-4</v>
      </c>
    </row>
    <row r="2057" spans="1:11">
      <c r="A2057">
        <v>36.4</v>
      </c>
      <c r="B2057">
        <v>36.4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-19.105486082277299</v>
      </c>
      <c r="I2057" s="3">
        <v>-1.0933727025985701E-5</v>
      </c>
      <c r="J2057">
        <v>0.122108571231365</v>
      </c>
      <c r="K2057" s="3">
        <v>3.5995618045222899E-4</v>
      </c>
    </row>
    <row r="2058" spans="1:11">
      <c r="A2058">
        <v>36.409999999999997</v>
      </c>
      <c r="B2058">
        <v>36.409999999999997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-19.1057803336587</v>
      </c>
      <c r="I2058" s="3">
        <v>1.5711411833763099E-5</v>
      </c>
      <c r="J2058">
        <v>0.12292140629142501</v>
      </c>
      <c r="K2058" s="3">
        <v>1.04494394428823E-4</v>
      </c>
    </row>
    <row r="2059" spans="1:11">
      <c r="A2059">
        <v>36.43</v>
      </c>
      <c r="B2059">
        <v>36.43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-19.106383458186698</v>
      </c>
      <c r="I2059" s="3">
        <v>1.8998980522155799E-5</v>
      </c>
      <c r="J2059">
        <v>0.11467625387013</v>
      </c>
      <c r="K2059" s="3">
        <v>2.5797635701233499E-4</v>
      </c>
    </row>
    <row r="2060" spans="1:11">
      <c r="A2060">
        <v>36.450000000000003</v>
      </c>
      <c r="B2060">
        <v>36.450000000000003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-19.107397947915398</v>
      </c>
      <c r="I2060" s="3">
        <v>-3.0472874641418501E-5</v>
      </c>
      <c r="J2060">
        <v>0.110875857062638</v>
      </c>
      <c r="K2060" s="3">
        <v>-5.7648868227666202E-5</v>
      </c>
    </row>
    <row r="2061" spans="1:11">
      <c r="A2061">
        <v>36.47</v>
      </c>
      <c r="B2061">
        <v>36.47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-19.108306592828502</v>
      </c>
      <c r="I2061" s="3">
        <v>2.3813918232917799E-5</v>
      </c>
      <c r="J2061">
        <v>0.109939682297409</v>
      </c>
      <c r="K2061" s="3">
        <v>1.4593824961672499E-4</v>
      </c>
    </row>
    <row r="2062" spans="1:11">
      <c r="A2062">
        <v>36.479999999999997</v>
      </c>
      <c r="B2062">
        <v>36.479999999999997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-19.108536955478201</v>
      </c>
      <c r="I2062" s="3">
        <v>1.26846134662628E-5</v>
      </c>
      <c r="J2062">
        <v>0.11023325845599199</v>
      </c>
      <c r="K2062">
        <v>2.0498410172712999E-4</v>
      </c>
    </row>
    <row r="2063" spans="1:11">
      <c r="A2063">
        <v>36.5</v>
      </c>
      <c r="B2063">
        <v>36.5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-19.109173328223701</v>
      </c>
      <c r="I2063" s="3">
        <v>-2.95881181955338E-5</v>
      </c>
      <c r="J2063">
        <v>0.119687668047845</v>
      </c>
      <c r="K2063">
        <v>-4.2263419065775301E-4</v>
      </c>
    </row>
    <row r="2064" spans="1:11">
      <c r="A2064">
        <v>36.520000000000003</v>
      </c>
      <c r="B2064">
        <v>36.520000000000003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-19.109490210744799</v>
      </c>
      <c r="I2064" s="3">
        <v>2.5629997253417999E-5</v>
      </c>
      <c r="J2064">
        <v>0.12494789902120799</v>
      </c>
      <c r="K2064">
        <v>1.04494394428823E-4</v>
      </c>
    </row>
    <row r="2065" spans="1:11">
      <c r="A2065">
        <v>36.54</v>
      </c>
      <c r="B2065">
        <v>36.54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-19.109629536608502</v>
      </c>
      <c r="I2065" s="3">
        <v>-4.6147033572197001E-5</v>
      </c>
      <c r="J2065">
        <v>0.123788807541132</v>
      </c>
      <c r="K2065" s="3">
        <v>4.10806393783903E-4</v>
      </c>
    </row>
    <row r="2066" spans="1:11">
      <c r="A2066">
        <v>36.549999999999997</v>
      </c>
      <c r="B2066">
        <v>36.549999999999997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-19.109667068910099</v>
      </c>
      <c r="I2066" s="3">
        <v>-4.6845525503158603E-6</v>
      </c>
      <c r="J2066">
        <v>0.124503574334085</v>
      </c>
      <c r="K2066">
        <v>1.12690033207554E-4</v>
      </c>
    </row>
    <row r="2067" spans="1:11">
      <c r="A2067">
        <v>36.57</v>
      </c>
      <c r="B2067">
        <v>36.57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-19.1096558930386</v>
      </c>
      <c r="I2067" s="3">
        <v>-1.2638047337531999E-5</v>
      </c>
      <c r="J2067">
        <v>0.129107125103474</v>
      </c>
      <c r="K2067">
        <v>2.24169347050069E-4</v>
      </c>
    </row>
    <row r="2068" spans="1:11">
      <c r="A2068">
        <v>36.590000000000003</v>
      </c>
      <c r="B2068">
        <v>36.590000000000003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-19.109779805513099</v>
      </c>
      <c r="I2068" s="3">
        <v>-3.30992043018341E-5</v>
      </c>
      <c r="J2068">
        <v>0.12855769135057901</v>
      </c>
      <c r="K2068" s="3">
        <v>-6.3106418596230401E-4</v>
      </c>
    </row>
    <row r="2069" spans="1:11">
      <c r="A2069">
        <v>36.61</v>
      </c>
      <c r="B2069">
        <v>36.61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-19.1098351260766</v>
      </c>
      <c r="I2069" s="3">
        <v>4.2198225855827298E-5</v>
      </c>
      <c r="J2069">
        <v>0.124791995622218</v>
      </c>
      <c r="K2069" s="3">
        <v>-6.8172813477627894E-5</v>
      </c>
    </row>
    <row r="2070" spans="1:11">
      <c r="A2070">
        <v>36.630000000000003</v>
      </c>
      <c r="B2070">
        <v>36.630000000000003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-19.109887512974002</v>
      </c>
      <c r="I2070" s="3">
        <v>-4.1630119085311898E-6</v>
      </c>
      <c r="J2070">
        <v>0.131366844289005</v>
      </c>
      <c r="K2070" s="3">
        <v>8.4284694258542699E-5</v>
      </c>
    </row>
    <row r="2071" spans="1:11">
      <c r="A2071">
        <v>36.65</v>
      </c>
      <c r="B2071">
        <v>36.65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-19.1099128915153</v>
      </c>
      <c r="I2071" s="3">
        <v>3.7392601370811503E-5</v>
      </c>
      <c r="J2071">
        <v>0.130455186590552</v>
      </c>
      <c r="K2071">
        <v>-1.05239452499617E-4</v>
      </c>
    </row>
    <row r="2072" spans="1:11">
      <c r="A2072">
        <v>36.659999999999997</v>
      </c>
      <c r="B2072">
        <v>36.659999999999997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-19.109924812444799</v>
      </c>
      <c r="I2072" s="3">
        <v>3.0091032385826101E-5</v>
      </c>
      <c r="J2072">
        <v>0.13075907249003599</v>
      </c>
      <c r="K2072">
        <v>-1.6093254329144999E-4</v>
      </c>
    </row>
    <row r="2073" spans="1:11">
      <c r="A2073">
        <v>36.68</v>
      </c>
      <c r="B2073">
        <v>36.68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-19.110064603969899</v>
      </c>
      <c r="I2073" s="3">
        <v>-6.5192580223083496E-7</v>
      </c>
      <c r="J2073">
        <v>0.131718255579472</v>
      </c>
      <c r="K2073" s="3">
        <v>1.80210920873238E-4</v>
      </c>
    </row>
    <row r="2074" spans="1:11">
      <c r="A2074">
        <v>36.700000000000003</v>
      </c>
      <c r="B2074">
        <v>36.700000000000003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-19.110288028266201</v>
      </c>
      <c r="I2074" s="3">
        <v>1.2293457984924299E-5</v>
      </c>
      <c r="J2074">
        <v>0.13275363016873601</v>
      </c>
      <c r="K2074" s="3">
        <v>-1.4062971086231999E-5</v>
      </c>
    </row>
    <row r="2075" spans="1:11">
      <c r="A2075">
        <v>36.72</v>
      </c>
      <c r="B2075">
        <v>36.72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-19.1108632131156</v>
      </c>
      <c r="I2075" s="3">
        <v>3.8295984268188497E-5</v>
      </c>
      <c r="J2075">
        <v>0.13229975011199699</v>
      </c>
      <c r="K2075">
        <v>1.9734725650149399E-4</v>
      </c>
    </row>
    <row r="2076" spans="1:11">
      <c r="A2076">
        <v>36.729999999999997</v>
      </c>
      <c r="B2076">
        <v>36.729999999999997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-19.1111468939853</v>
      </c>
      <c r="I2076" s="3">
        <v>2.9783695936203E-5</v>
      </c>
      <c r="J2076">
        <v>0.13224380090832699</v>
      </c>
      <c r="K2076" s="3">
        <v>-2.8964132502106999E-5</v>
      </c>
    </row>
    <row r="2077" spans="1:11">
      <c r="A2077">
        <v>36.75</v>
      </c>
      <c r="B2077">
        <v>36.75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-19.1119734893757</v>
      </c>
      <c r="I2077" s="3">
        <v>-1.7033889889717099E-5</v>
      </c>
      <c r="J2077">
        <v>0.132063003256917</v>
      </c>
      <c r="K2077" s="3">
        <v>-4.7357753624827602E-4</v>
      </c>
    </row>
    <row r="2078" spans="1:11">
      <c r="A2078">
        <v>36.770000000000003</v>
      </c>
      <c r="B2078">
        <v>36.770000000000003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-19.112749513947801</v>
      </c>
      <c r="I2078" s="3">
        <v>1.5767291188240099E-5</v>
      </c>
      <c r="J2078">
        <v>0.12516804970800899</v>
      </c>
      <c r="K2078" s="3">
        <v>7.5623394185565405E-5</v>
      </c>
    </row>
    <row r="2079" spans="1:11">
      <c r="A2079">
        <v>36.79</v>
      </c>
      <c r="B2079">
        <v>36.79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-19.113448192176499</v>
      </c>
      <c r="I2079" s="3">
        <v>-3.3117830753326402E-5</v>
      </c>
      <c r="J2079">
        <v>0.12841901276260601</v>
      </c>
      <c r="K2079" s="3">
        <v>-7.1432442537350599E-5</v>
      </c>
    </row>
    <row r="2080" spans="1:11">
      <c r="A2080">
        <v>36.799999999999997</v>
      </c>
      <c r="B2080">
        <v>36.799999999999997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-19.113746308546801</v>
      </c>
      <c r="I2080" s="3">
        <v>-3.9022415876388601E-6</v>
      </c>
      <c r="J2080">
        <v>0.12931445147842199</v>
      </c>
      <c r="K2080" s="3">
        <v>6.0629100510841198E-5</v>
      </c>
    </row>
    <row r="2081" spans="1:11">
      <c r="A2081">
        <v>36.82</v>
      </c>
      <c r="B2081">
        <v>36.82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-19.1142536931095</v>
      </c>
      <c r="I2081" s="3">
        <v>-6.1187893152236896E-6</v>
      </c>
      <c r="J2081">
        <v>0.12866481207311201</v>
      </c>
      <c r="K2081">
        <v>2.8358772819587E-4</v>
      </c>
    </row>
    <row r="2082" spans="1:11">
      <c r="A2082">
        <v>36.840000000000003</v>
      </c>
      <c r="B2082">
        <v>36.840000000000003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-19.1145272691288</v>
      </c>
      <c r="I2082" s="3">
        <v>1.8589198589324999E-5</v>
      </c>
      <c r="J2082">
        <v>0.129332430660725</v>
      </c>
      <c r="K2082" s="3">
        <v>-7.6089055479811496E-5</v>
      </c>
    </row>
    <row r="2083" spans="1:11">
      <c r="A2083">
        <v>36.86</v>
      </c>
      <c r="B2083">
        <v>36.86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-19.114678003694699</v>
      </c>
      <c r="I2083" s="3">
        <v>-2.61701643466949E-6</v>
      </c>
      <c r="J2083">
        <v>0.12946142815053499</v>
      </c>
      <c r="K2083" s="3">
        <v>-8.9686365271797396E-5</v>
      </c>
    </row>
    <row r="2084" spans="1:11">
      <c r="A2084">
        <v>36.880000000000003</v>
      </c>
      <c r="B2084">
        <v>36.880000000000003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-19.1148415439465</v>
      </c>
      <c r="I2084" s="3">
        <v>-1.3010576367378199E-5</v>
      </c>
      <c r="J2084">
        <v>0.12885114178061499</v>
      </c>
      <c r="K2084" s="3">
        <v>2.4875626338626298E-4</v>
      </c>
    </row>
    <row r="2085" spans="1:11">
      <c r="A2085">
        <v>36.9</v>
      </c>
      <c r="B2085">
        <v>36.9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-19.114865991165299</v>
      </c>
      <c r="I2085" s="3">
        <v>5.5879354476928698E-8</v>
      </c>
      <c r="J2085">
        <v>0.12591173406690401</v>
      </c>
      <c r="K2085">
        <v>4.5159832315985998E-4</v>
      </c>
    </row>
    <row r="2086" spans="1:11">
      <c r="A2086">
        <v>36.909999999999997</v>
      </c>
      <c r="B2086">
        <v>36.909999999999997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-19.114868272905699</v>
      </c>
      <c r="I2086" s="3">
        <v>-4.5821070671081501E-6</v>
      </c>
      <c r="J2086">
        <v>0.12572993058711299</v>
      </c>
      <c r="K2086" s="3">
        <v>-1.8691644351038201E-4</v>
      </c>
    </row>
    <row r="2087" spans="1:11">
      <c r="A2087">
        <v>36.93</v>
      </c>
      <c r="B2087">
        <v>36.93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-19.114848854829098</v>
      </c>
      <c r="I2087" s="3">
        <v>-2.5918707251548801E-5</v>
      </c>
      <c r="J2087">
        <v>0.12746624182909699</v>
      </c>
      <c r="K2087" s="3">
        <v>3.1553209298115201E-4</v>
      </c>
    </row>
    <row r="2088" spans="1:11">
      <c r="A2088">
        <v>36.950000000000003</v>
      </c>
      <c r="B2088">
        <v>36.950000000000003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-19.114955817231898</v>
      </c>
      <c r="I2088" s="3">
        <v>-2.83494591712952E-5</v>
      </c>
      <c r="J2088">
        <v>0.12691265903413301</v>
      </c>
      <c r="K2088" s="3">
        <v>1.4649704316982101E-4</v>
      </c>
    </row>
    <row r="2089" spans="1:11">
      <c r="A2089">
        <v>36.97</v>
      </c>
      <c r="B2089">
        <v>36.97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-19.1150902070858</v>
      </c>
      <c r="I2089" s="3">
        <v>3.11806797981262E-5</v>
      </c>
      <c r="J2089">
        <v>0.12831151485443101</v>
      </c>
      <c r="K2089" s="3">
        <v>1.5217811095962299E-4</v>
      </c>
    </row>
    <row r="2090" spans="1:11">
      <c r="A2090">
        <v>36.979999999999997</v>
      </c>
      <c r="B2090">
        <v>36.979999999999997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-19.115221523574998</v>
      </c>
      <c r="I2090" s="3">
        <v>-7.1339309215545697E-6</v>
      </c>
      <c r="J2090">
        <v>0.129265668801963</v>
      </c>
      <c r="K2090">
        <v>-4.1369349380822898E-4</v>
      </c>
    </row>
    <row r="2091" spans="1:11">
      <c r="A2091">
        <v>37</v>
      </c>
      <c r="B2091">
        <v>37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-19.115356705053198</v>
      </c>
      <c r="I2091" s="3">
        <v>2.5872141122818E-5</v>
      </c>
      <c r="J2091">
        <v>0.12705661822110401</v>
      </c>
      <c r="K2091" s="3">
        <v>2.4735927950352401E-4</v>
      </c>
    </row>
    <row r="2092" spans="1:11">
      <c r="A2092">
        <v>37.020000000000003</v>
      </c>
      <c r="B2092">
        <v>37.020000000000003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-19.1157502819919</v>
      </c>
      <c r="I2092" s="3">
        <v>-1.38767063617706E-6</v>
      </c>
      <c r="J2092">
        <v>0.12653962243348399</v>
      </c>
      <c r="K2092" s="3">
        <v>9.3597920143464601E-5</v>
      </c>
    </row>
    <row r="2093" spans="1:11">
      <c r="A2093">
        <v>37.04</v>
      </c>
      <c r="B2093">
        <v>37.04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-19.1163898212343</v>
      </c>
      <c r="I2093" s="3">
        <v>2.2603198885917701E-5</v>
      </c>
      <c r="J2093">
        <v>0.12761422432959099</v>
      </c>
      <c r="K2093" s="3">
        <v>4.03448945334814E-4</v>
      </c>
    </row>
    <row r="2094" spans="1:11">
      <c r="A2094">
        <v>37.049999999999997</v>
      </c>
      <c r="B2094">
        <v>37.049999999999997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-19.1167557844573</v>
      </c>
      <c r="I2094" s="3">
        <v>6.9802626967430101E-5</v>
      </c>
      <c r="J2094">
        <v>0.12858283706009399</v>
      </c>
      <c r="K2094" s="3">
        <v>5.7788566615940096E-4</v>
      </c>
    </row>
    <row r="2095" spans="1:11">
      <c r="A2095">
        <v>37.07</v>
      </c>
      <c r="B2095">
        <v>37.07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-19.1178207984381</v>
      </c>
      <c r="I2095" s="3">
        <v>-3.52319329977036E-5</v>
      </c>
      <c r="J2095">
        <v>0.12538958340883299</v>
      </c>
      <c r="K2095" s="3">
        <v>-5.5190176594046897E-4</v>
      </c>
    </row>
    <row r="2096" spans="1:11">
      <c r="A2096">
        <v>37.090000000000003</v>
      </c>
      <c r="B2096">
        <v>37.090000000000003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-19.1185832257</v>
      </c>
      <c r="I2096" s="3">
        <v>2.4167820811271701E-5</v>
      </c>
      <c r="J2096">
        <v>0.12649888638407</v>
      </c>
      <c r="K2096" s="3">
        <v>8.4564091035090397E-4</v>
      </c>
    </row>
    <row r="2097" spans="1:11">
      <c r="A2097">
        <v>37.11</v>
      </c>
      <c r="B2097">
        <v>37.11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-19.119211309674199</v>
      </c>
      <c r="I2097" s="3">
        <v>4.3399631977081299E-6</v>
      </c>
      <c r="J2097">
        <v>0.128569761291146</v>
      </c>
      <c r="K2097" s="3">
        <v>-5.4482371426792803E-5</v>
      </c>
    </row>
    <row r="2098" spans="1:11">
      <c r="A2098">
        <v>37.130000000000003</v>
      </c>
      <c r="B2098">
        <v>37.130000000000003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-19.1195821157749</v>
      </c>
      <c r="I2098" s="3">
        <v>4.2319297790527303E-5</v>
      </c>
      <c r="J2098">
        <v>0.12712514027953101</v>
      </c>
      <c r="K2098" s="3">
        <v>-2.1019950822268599E-4</v>
      </c>
    </row>
    <row r="2099" spans="1:11">
      <c r="A2099">
        <v>37.15</v>
      </c>
      <c r="B2099">
        <v>37.15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-19.1197228851887</v>
      </c>
      <c r="I2099" s="3">
        <v>1.5515834093093899E-5</v>
      </c>
      <c r="J2099">
        <v>0.12540680821985001</v>
      </c>
      <c r="K2099" s="3">
        <v>1.06170775088109E-5</v>
      </c>
    </row>
    <row r="2100" spans="1:11">
      <c r="A2100">
        <v>37.159999999999997</v>
      </c>
      <c r="B2100">
        <v>37.159999999999997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-19.119922467625901</v>
      </c>
      <c r="I2100" s="3">
        <v>-4.2831525206565898E-5</v>
      </c>
      <c r="J2100">
        <v>0.12432252522558</v>
      </c>
      <c r="K2100" s="3">
        <v>3.6535785146548402E-4</v>
      </c>
    </row>
    <row r="2101" spans="1:11">
      <c r="A2101">
        <v>37.18</v>
      </c>
      <c r="B2101">
        <v>37.18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-19.1200359958532</v>
      </c>
      <c r="I2101" s="3">
        <v>2.4847686290741001E-5</v>
      </c>
      <c r="J2101">
        <v>0.12732932344079001</v>
      </c>
      <c r="K2101">
        <v>-2.3236498582880001E-4</v>
      </c>
    </row>
    <row r="2102" spans="1:11">
      <c r="A2102">
        <v>37.200000000000003</v>
      </c>
      <c r="B2102">
        <v>37.200000000000003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-19.120026589494699</v>
      </c>
      <c r="I2102" s="3">
        <v>-1.9837170839309699E-5</v>
      </c>
      <c r="J2102">
        <v>0.117307626642287</v>
      </c>
      <c r="K2102" s="3">
        <v>2.0479783720943101E-4</v>
      </c>
    </row>
    <row r="2103" spans="1:11">
      <c r="A2103">
        <v>37.22</v>
      </c>
      <c r="B2103">
        <v>37.22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-19.120294344747698</v>
      </c>
      <c r="I2103" s="3">
        <v>-1.8617138266563399E-5</v>
      </c>
      <c r="J2103">
        <v>0.118947881273925</v>
      </c>
      <c r="K2103">
        <v>-1.74995514377682E-4</v>
      </c>
    </row>
    <row r="2104" spans="1:11">
      <c r="A2104">
        <v>37.229999999999997</v>
      </c>
      <c r="B2104">
        <v>37.229999999999997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-19.1202676623546</v>
      </c>
      <c r="I2104" s="3">
        <v>-2.72225588560104E-5</v>
      </c>
      <c r="J2104">
        <v>0.125600933097303</v>
      </c>
      <c r="K2104" s="3">
        <v>5.1688403661316297E-5</v>
      </c>
    </row>
    <row r="2105" spans="1:11">
      <c r="A2105">
        <v>37.25</v>
      </c>
      <c r="B2105">
        <v>37.25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-19.120214623531499</v>
      </c>
      <c r="I2105" s="3">
        <v>2.9429793357849101E-5</v>
      </c>
      <c r="J2105">
        <v>0.12814039830118401</v>
      </c>
      <c r="K2105">
        <v>2.3767352458320599E-4</v>
      </c>
    </row>
    <row r="2106" spans="1:11">
      <c r="A2106">
        <v>37.270000000000003</v>
      </c>
      <c r="B2106">
        <v>37.270000000000003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-19.120426313162699</v>
      </c>
      <c r="I2106" s="3">
        <v>6.86384737491608E-6</v>
      </c>
      <c r="J2106">
        <v>0.12830749154090901</v>
      </c>
      <c r="K2106" s="3">
        <v>-4.7944486855577698E-4</v>
      </c>
    </row>
    <row r="2107" spans="1:11">
      <c r="A2107">
        <v>37.29</v>
      </c>
      <c r="B2107">
        <v>37.29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-19.120428455204799</v>
      </c>
      <c r="I2107" s="3">
        <v>1.9194558262824999E-5</v>
      </c>
      <c r="J2107">
        <v>0.12738766148686401</v>
      </c>
      <c r="K2107">
        <v>4.8382208472169002E-4</v>
      </c>
    </row>
    <row r="2108" spans="1:11">
      <c r="A2108">
        <v>37.299999999999997</v>
      </c>
      <c r="B2108">
        <v>37.299999999999997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-19.120526989137801</v>
      </c>
      <c r="I2108" s="3">
        <v>-2.2444874048232998E-6</v>
      </c>
      <c r="J2108">
        <v>0.12818390037864399</v>
      </c>
      <c r="K2108">
        <v>2.3953616976019E-4</v>
      </c>
    </row>
    <row r="2109" spans="1:11">
      <c r="A2109">
        <v>37.32</v>
      </c>
      <c r="B2109">
        <v>37.32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-19.120850437483401</v>
      </c>
      <c r="I2109" s="3">
        <v>-3.3387914299964898E-5</v>
      </c>
      <c r="J2109">
        <v>0.12699752580374499</v>
      </c>
      <c r="K2109">
        <v>2.5024637952784999E-4</v>
      </c>
    </row>
    <row r="2110" spans="1:11">
      <c r="A2110">
        <v>37.340000000000003</v>
      </c>
      <c r="B2110">
        <v>37.340000000000003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-19.1213554471734</v>
      </c>
      <c r="I2110" s="3">
        <v>3.1460076570510898E-5</v>
      </c>
      <c r="J2110">
        <v>0.12748396955430499</v>
      </c>
      <c r="K2110">
        <v>1.6912818207018101E-4</v>
      </c>
    </row>
    <row r="2111" spans="1:11">
      <c r="A2111">
        <v>37.36</v>
      </c>
      <c r="B2111">
        <v>37.36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-19.122041459414501</v>
      </c>
      <c r="I2111" s="3">
        <v>-2.5331974029540999E-5</v>
      </c>
      <c r="J2111">
        <v>0.12770965229719899</v>
      </c>
      <c r="K2111" s="3">
        <v>2.0228326622050299E-4</v>
      </c>
    </row>
    <row r="2112" spans="1:11">
      <c r="A2112">
        <v>37.380000000000003</v>
      </c>
      <c r="B2112">
        <v>37.380000000000003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-19.1228701968469</v>
      </c>
      <c r="I2112" s="3">
        <v>2.26404517889023E-5</v>
      </c>
      <c r="J2112">
        <v>0.12810582295060199</v>
      </c>
      <c r="K2112">
        <v>3.2801181566694801E-4</v>
      </c>
    </row>
    <row r="2113" spans="1:11">
      <c r="A2113">
        <v>37.4</v>
      </c>
      <c r="B2113">
        <v>37.4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-19.123455998774102</v>
      </c>
      <c r="I2113" s="3">
        <v>-2.1755695343017598E-5</v>
      </c>
      <c r="J2113">
        <v>0.12843083124607799</v>
      </c>
      <c r="K2113" s="3">
        <v>4.09781938936561E-4</v>
      </c>
    </row>
    <row r="2114" spans="1:11">
      <c r="A2114">
        <v>37.409999999999997</v>
      </c>
      <c r="B2114">
        <v>37.409999999999997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-19.123768457512799</v>
      </c>
      <c r="I2114" s="3">
        <v>7.8324228525161692E-6</v>
      </c>
      <c r="J2114">
        <v>0.12874879874289</v>
      </c>
      <c r="K2114" s="3">
        <v>5.6913123382757401E-4</v>
      </c>
    </row>
    <row r="2115" spans="1:11">
      <c r="A2115">
        <v>37.43</v>
      </c>
      <c r="B2115">
        <v>37.43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-19.124241150307999</v>
      </c>
      <c r="I2115" s="3">
        <v>-3.05380672216415E-5</v>
      </c>
      <c r="J2115">
        <v>0.12766791041940501</v>
      </c>
      <c r="K2115">
        <v>-1.57393517455179E-4</v>
      </c>
    </row>
    <row r="2116" spans="1:11">
      <c r="A2116">
        <v>37.450000000000003</v>
      </c>
      <c r="B2116">
        <v>37.450000000000003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-19.124396541486899</v>
      </c>
      <c r="I2116" s="3">
        <v>5.1697716116905199E-5</v>
      </c>
      <c r="J2116">
        <v>0.12130705174058699</v>
      </c>
      <c r="K2116" s="3">
        <v>-4.12389642184339E-4</v>
      </c>
    </row>
    <row r="2117" spans="1:11">
      <c r="A2117">
        <v>37.46</v>
      </c>
      <c r="B2117">
        <v>37.46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-19.124503597021899</v>
      </c>
      <c r="I2117" s="3">
        <v>1.10045075416565E-4</v>
      </c>
      <c r="J2117">
        <v>0.118385874666274</v>
      </c>
      <c r="K2117" s="3">
        <v>-1.4938414319414601E-4</v>
      </c>
    </row>
    <row r="2118" spans="1:11">
      <c r="A2118">
        <v>37.479999999999997</v>
      </c>
      <c r="B2118">
        <v>37.479999999999997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-19.124677568087101</v>
      </c>
      <c r="I2118" s="3">
        <v>-2.3161992430687002E-5</v>
      </c>
      <c r="J2118">
        <v>0.12149916496127799</v>
      </c>
      <c r="K2118" s="3">
        <v>2.8479844756091E-4</v>
      </c>
    </row>
    <row r="2119" spans="1:11">
      <c r="A2119">
        <v>37.5</v>
      </c>
      <c r="B2119">
        <v>37.5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-19.124861364606002</v>
      </c>
      <c r="I2119" s="3">
        <v>5.7090073823928799E-6</v>
      </c>
      <c r="J2119">
        <v>0.117173474282026</v>
      </c>
      <c r="K2119" s="3">
        <v>-3.0165538641261898E-4</v>
      </c>
    </row>
    <row r="2120" spans="1:11">
      <c r="A2120">
        <v>37.520000000000003</v>
      </c>
      <c r="B2120">
        <v>37.520000000000003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-19.124942715636699</v>
      </c>
      <c r="I2120" s="3">
        <v>-1.86264514923096E-6</v>
      </c>
      <c r="J2120">
        <v>0.123941190540791</v>
      </c>
      <c r="K2120" s="3">
        <v>2.0321458880899501E-4</v>
      </c>
    </row>
    <row r="2121" spans="1:11">
      <c r="A2121">
        <v>37.54</v>
      </c>
      <c r="B2121">
        <v>37.54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-19.1251152431519</v>
      </c>
      <c r="I2121" s="3">
        <v>2.7073547244072001E-5</v>
      </c>
      <c r="J2121">
        <v>0.128975864499807</v>
      </c>
      <c r="K2121" s="3">
        <v>3.0351803158960302E-4</v>
      </c>
    </row>
    <row r="2122" spans="1:11">
      <c r="A2122">
        <v>37.549999999999997</v>
      </c>
      <c r="B2122">
        <v>37.549999999999997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-19.125216151957598</v>
      </c>
      <c r="I2122" s="3">
        <v>3.0929222702980001E-5</v>
      </c>
      <c r="J2122">
        <v>0.13176288921386001</v>
      </c>
      <c r="K2122" s="3">
        <v>1.8859282416966699E-4</v>
      </c>
    </row>
    <row r="2123" spans="1:11">
      <c r="A2123">
        <v>37.57</v>
      </c>
      <c r="B2123">
        <v>37.57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-19.125434267715001</v>
      </c>
      <c r="I2123" s="3">
        <v>-2.7446076273918199E-5</v>
      </c>
      <c r="J2123">
        <v>0.132606402039528</v>
      </c>
      <c r="K2123" s="3">
        <v>2.2444874382661701E-5</v>
      </c>
    </row>
    <row r="2124" spans="1:11">
      <c r="A2124">
        <v>37.590000000000003</v>
      </c>
      <c r="B2124">
        <v>37.590000000000003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-19.125859602755</v>
      </c>
      <c r="I2124" s="3">
        <v>-2.4922192096710202E-5</v>
      </c>
      <c r="J2124">
        <v>0.12759486213326501</v>
      </c>
      <c r="K2124" s="3">
        <v>-2.25659463191656E-4</v>
      </c>
    </row>
    <row r="2125" spans="1:11">
      <c r="A2125">
        <v>37.61</v>
      </c>
      <c r="B2125">
        <v>37.61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-19.126187102353899</v>
      </c>
      <c r="I2125" s="3">
        <v>1.2256205081939701E-5</v>
      </c>
      <c r="J2125">
        <v>0.12814454734325401</v>
      </c>
      <c r="K2125" s="3">
        <v>5.5227429497586603E-5</v>
      </c>
    </row>
    <row r="2126" spans="1:11">
      <c r="A2126">
        <v>37.630000000000003</v>
      </c>
      <c r="B2126">
        <v>37.630000000000003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-19.126613787811699</v>
      </c>
      <c r="I2126" s="3">
        <v>-6.4074993133544896E-6</v>
      </c>
      <c r="J2126">
        <v>0.12854310683906101</v>
      </c>
      <c r="K2126" s="3">
        <v>-2.3264438260534799E-4</v>
      </c>
    </row>
    <row r="2127" spans="1:11">
      <c r="A2127">
        <v>37.65</v>
      </c>
      <c r="B2127">
        <v>37.65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-19.127234188374299</v>
      </c>
      <c r="I2127" s="3">
        <v>8.6612999439239502E-7</v>
      </c>
      <c r="J2127">
        <v>0.128479739651084</v>
      </c>
      <c r="K2127" s="3">
        <v>-1.5553087227819499E-5</v>
      </c>
    </row>
    <row r="2128" spans="1:11">
      <c r="A2128">
        <v>37.659999999999997</v>
      </c>
      <c r="B2128">
        <v>37.659999999999997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-19.127513631726099</v>
      </c>
      <c r="I2128" s="3">
        <v>1.7974525690078701E-5</v>
      </c>
      <c r="J2128">
        <v>0.129506690427661</v>
      </c>
      <c r="K2128" s="3">
        <v>6.3702465052865406E-5</v>
      </c>
    </row>
    <row r="2129" spans="1:11">
      <c r="A2129">
        <v>37.68</v>
      </c>
      <c r="B2129">
        <v>37.68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-19.1279595024298</v>
      </c>
      <c r="I2129" s="3">
        <v>-2.2146850824356099E-5</v>
      </c>
      <c r="J2129">
        <v>0.12841964140534401</v>
      </c>
      <c r="K2129" s="3">
        <v>-1.7471611760113399E-4</v>
      </c>
    </row>
    <row r="2130" spans="1:11">
      <c r="A2130">
        <v>37.700000000000003</v>
      </c>
      <c r="B2130">
        <v>37.700000000000003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-19.128415897079201</v>
      </c>
      <c r="I2130" s="3">
        <v>2.9085204005241401E-5</v>
      </c>
      <c r="J2130">
        <v>0.13296963181346699</v>
      </c>
      <c r="K2130">
        <v>2.39722434277888E-4</v>
      </c>
    </row>
    <row r="2131" spans="1:11">
      <c r="A2131">
        <v>37.72</v>
      </c>
      <c r="B2131">
        <v>37.72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-19.1286769002432</v>
      </c>
      <c r="I2131" s="3">
        <v>-2.5266781449317902E-5</v>
      </c>
      <c r="J2131">
        <v>0.13009660877287399</v>
      </c>
      <c r="K2131" s="3">
        <v>-4.0121377112243298E-4</v>
      </c>
    </row>
    <row r="2132" spans="1:11">
      <c r="A2132">
        <v>37.729999999999997</v>
      </c>
      <c r="B2132">
        <v>37.729999999999997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-19.1289223968855</v>
      </c>
      <c r="I2132" s="3">
        <v>-2.33668833971024E-5</v>
      </c>
      <c r="J2132">
        <v>0.13174503576010499</v>
      </c>
      <c r="K2132" s="3">
        <v>-1.3550743662561299E-4</v>
      </c>
    </row>
    <row r="2133" spans="1:11">
      <c r="A2133">
        <v>37.75</v>
      </c>
      <c r="B2133">
        <v>37.75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-19.129213900865199</v>
      </c>
      <c r="I2133" s="3">
        <v>1.0756775736808801E-5</v>
      </c>
      <c r="J2133">
        <v>0.13188308570533999</v>
      </c>
      <c r="K2133">
        <v>1.6912818207018101E-4</v>
      </c>
    </row>
    <row r="2134" spans="1:11">
      <c r="A2134">
        <v>37.770000000000003</v>
      </c>
      <c r="B2134">
        <v>37.770000000000003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-19.129532366634699</v>
      </c>
      <c r="I2134" s="3">
        <v>-1.18277966976166E-6</v>
      </c>
      <c r="J2134">
        <v>0.12778835836798</v>
      </c>
      <c r="K2134" s="3">
        <v>8.5541979753007199E-4</v>
      </c>
    </row>
    <row r="2135" spans="1:11">
      <c r="A2135">
        <v>37.79</v>
      </c>
      <c r="B2135">
        <v>37.79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-19.129722309882801</v>
      </c>
      <c r="I2135" s="3">
        <v>-1.11758708953857E-7</v>
      </c>
      <c r="J2135">
        <v>0.13124161865562201</v>
      </c>
      <c r="K2135" s="3">
        <v>-1.3392418822517601E-4</v>
      </c>
    </row>
    <row r="2136" spans="1:11">
      <c r="A2136">
        <v>37.799999999999997</v>
      </c>
      <c r="B2136">
        <v>37.799999999999997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-19.129699958140002</v>
      </c>
      <c r="I2136" s="3">
        <v>-5.7648867368698103E-6</v>
      </c>
      <c r="J2136">
        <v>0.131673370487988</v>
      </c>
      <c r="K2136" s="3">
        <v>-1.2991950109466E-4</v>
      </c>
    </row>
    <row r="2137" spans="1:11">
      <c r="A2137">
        <v>37.82</v>
      </c>
      <c r="B2137">
        <v>37.82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-19.1297894582436</v>
      </c>
      <c r="I2137" s="3">
        <v>2.9709190130233799E-6</v>
      </c>
      <c r="J2137">
        <v>0.128154479898512</v>
      </c>
      <c r="K2137" s="3">
        <v>7.9749153252585804E-4</v>
      </c>
    </row>
    <row r="2138" spans="1:11">
      <c r="A2138">
        <v>37.840000000000003</v>
      </c>
      <c r="B2138">
        <v>37.840000000000003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-19.130070112314801</v>
      </c>
      <c r="I2138" s="3">
        <v>2.7976930141448998E-5</v>
      </c>
      <c r="J2138">
        <v>0.12890709098428499</v>
      </c>
      <c r="K2138" s="3">
        <v>6.0442835993142803E-5</v>
      </c>
    </row>
    <row r="2139" spans="1:11">
      <c r="A2139">
        <v>37.86</v>
      </c>
      <c r="B2139">
        <v>37.86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-19.130270020714999</v>
      </c>
      <c r="I2139" s="3">
        <v>-1.89989805221558E-6</v>
      </c>
      <c r="J2139">
        <v>0.12589010875672099</v>
      </c>
      <c r="K2139" s="3">
        <v>2.2351742123812401E-5</v>
      </c>
    </row>
    <row r="2140" spans="1:11">
      <c r="A2140">
        <v>37.880000000000003</v>
      </c>
      <c r="B2140">
        <v>37.880000000000003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-19.130508159908601</v>
      </c>
      <c r="I2140" s="3">
        <v>6.1094760894775399E-6</v>
      </c>
      <c r="J2140">
        <v>0.13203961774706799</v>
      </c>
      <c r="K2140" s="3">
        <v>-5.5972487568380301E-5</v>
      </c>
    </row>
    <row r="2141" spans="1:11">
      <c r="A2141">
        <v>37.9</v>
      </c>
      <c r="B2141">
        <v>37.9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-19.130969350869499</v>
      </c>
      <c r="I2141" s="3">
        <v>2.4577602744102498E-5</v>
      </c>
      <c r="J2141">
        <v>0.129859861917794</v>
      </c>
      <c r="K2141" s="3">
        <v>5.9790910181198302E-5</v>
      </c>
    </row>
    <row r="2142" spans="1:11">
      <c r="A2142">
        <v>37.909999999999997</v>
      </c>
      <c r="B2142">
        <v>37.909999999999997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-19.1311654408469</v>
      </c>
      <c r="I2142" s="3">
        <v>2.6077032089233398E-7</v>
      </c>
      <c r="J2142">
        <v>0.13145460281521101</v>
      </c>
      <c r="K2142" s="3">
        <v>-1.0281801376953699E-3</v>
      </c>
    </row>
    <row r="2143" spans="1:11">
      <c r="A2143">
        <v>37.93</v>
      </c>
      <c r="B2143">
        <v>37.93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-19.131872407846799</v>
      </c>
      <c r="I2143" s="3">
        <v>-4.9266964197158797E-6</v>
      </c>
      <c r="J2143">
        <v>0.13097394257783901</v>
      </c>
      <c r="K2143" s="3">
        <v>-1.19954349397793E-4</v>
      </c>
    </row>
    <row r="2144" spans="1:11">
      <c r="A2144">
        <v>37.950000000000003</v>
      </c>
      <c r="B2144">
        <v>37.950000000000003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-19.1324502003996</v>
      </c>
      <c r="I2144" s="3">
        <v>1.7238780856132501E-5</v>
      </c>
      <c r="J2144">
        <v>0.13238738290965599</v>
      </c>
      <c r="K2144" s="3">
        <v>1.5925616263216399E-5</v>
      </c>
    </row>
    <row r="2145" spans="1:11">
      <c r="A2145">
        <v>37.97</v>
      </c>
      <c r="B2145">
        <v>37.97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-19.1330908106629</v>
      </c>
      <c r="I2145" s="3">
        <v>-1.5981495380401601E-5</v>
      </c>
      <c r="J2145">
        <v>0.124136698432267</v>
      </c>
      <c r="K2145" s="3">
        <v>9.3784184661162997E-5</v>
      </c>
    </row>
    <row r="2146" spans="1:11">
      <c r="A2146">
        <v>37.979999999999997</v>
      </c>
      <c r="B2146">
        <v>37.979999999999997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-19.133357588027099</v>
      </c>
      <c r="I2146" s="3">
        <v>-1.2861564755439801E-5</v>
      </c>
      <c r="J2146">
        <v>0.12040180619806</v>
      </c>
      <c r="K2146" s="3">
        <v>9.8533929862473194E-5</v>
      </c>
    </row>
    <row r="2147" spans="1:11">
      <c r="A2147">
        <v>38</v>
      </c>
      <c r="B2147">
        <v>38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-19.133613189519799</v>
      </c>
      <c r="I2147" s="3">
        <v>-1.9064173102378801E-5</v>
      </c>
      <c r="J2147">
        <v>0.120251812040806</v>
      </c>
      <c r="K2147" s="3">
        <v>-3.6219135466461098E-4</v>
      </c>
    </row>
    <row r="2148" spans="1:11">
      <c r="A2148">
        <v>38.020000000000003</v>
      </c>
      <c r="B2148">
        <v>38.020000000000003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-19.133868465049702</v>
      </c>
      <c r="I2148" s="3">
        <v>-8.3539634943008406E-6</v>
      </c>
      <c r="J2148">
        <v>0.121079860255122</v>
      </c>
      <c r="K2148" s="3">
        <v>-1.7341226597724499E-4</v>
      </c>
    </row>
    <row r="2149" spans="1:11">
      <c r="A2149">
        <v>38.04</v>
      </c>
      <c r="B2149">
        <v>38.04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-19.1342070473878</v>
      </c>
      <c r="I2149" s="3">
        <v>-2.0647421479225199E-5</v>
      </c>
      <c r="J2149">
        <v>0.11805093381553899</v>
      </c>
      <c r="K2149" s="3">
        <v>-4.4731423925279599E-4</v>
      </c>
    </row>
    <row r="2150" spans="1:11">
      <c r="A2150">
        <v>38.049999999999997</v>
      </c>
      <c r="B2150">
        <v>38.049999999999997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-19.1342777813407</v>
      </c>
      <c r="I2150" s="3">
        <v>-2.6086345314979601E-5</v>
      </c>
      <c r="J2150">
        <v>0.12016091030091</v>
      </c>
      <c r="K2150" s="3">
        <v>1.18557365515055E-4</v>
      </c>
    </row>
    <row r="2151" spans="1:11">
      <c r="A2151">
        <v>38.07</v>
      </c>
      <c r="B2151">
        <v>38.07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-19.134306326378901</v>
      </c>
      <c r="I2151" s="3">
        <v>1.35414302349091E-5</v>
      </c>
      <c r="J2151">
        <v>0.13280920218676301</v>
      </c>
      <c r="K2151" s="3">
        <v>1.18371100997357E-4</v>
      </c>
    </row>
    <row r="2152" spans="1:11">
      <c r="A2152">
        <v>38.090000000000003</v>
      </c>
      <c r="B2152">
        <v>38.090000000000003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-19.134384091817601</v>
      </c>
      <c r="I2152" s="3">
        <v>-2.2025778889656101E-5</v>
      </c>
      <c r="J2152">
        <v>0.13014023657888199</v>
      </c>
      <c r="K2152" s="3">
        <v>3.1320378650992199E-4</v>
      </c>
    </row>
    <row r="2153" spans="1:11">
      <c r="A2153">
        <v>38.11</v>
      </c>
      <c r="B2153">
        <v>38.11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-19.134444814052401</v>
      </c>
      <c r="I2153" s="3">
        <v>1.86637043952942E-5</v>
      </c>
      <c r="J2153">
        <v>0.127889569848776</v>
      </c>
      <c r="K2153" s="3">
        <v>1.5562400453704401E-4</v>
      </c>
    </row>
    <row r="2154" spans="1:11">
      <c r="A2154">
        <v>38.130000000000003</v>
      </c>
      <c r="B2154">
        <v>38.130000000000003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-19.134529052183201</v>
      </c>
      <c r="I2154" s="3">
        <v>-4.35393303632736E-5</v>
      </c>
      <c r="J2154">
        <v>0.12718989048153201</v>
      </c>
      <c r="K2154">
        <v>2.1774322118947299E-4</v>
      </c>
    </row>
    <row r="2155" spans="1:11">
      <c r="A2155">
        <v>38.15</v>
      </c>
      <c r="B2155">
        <v>38.15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-19.134943956409899</v>
      </c>
      <c r="I2155" s="3">
        <v>5.13158738613129E-6</v>
      </c>
      <c r="J2155">
        <v>0.124581651762128</v>
      </c>
      <c r="K2155" s="3">
        <v>-1.86730178992683E-4</v>
      </c>
    </row>
    <row r="2156" spans="1:11">
      <c r="A2156">
        <v>38.159999999999997</v>
      </c>
      <c r="B2156">
        <v>38.159999999999997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-19.1351020018583</v>
      </c>
      <c r="I2156" s="3">
        <v>-2.6421621441841098E-5</v>
      </c>
      <c r="J2156">
        <v>0.125958505086601</v>
      </c>
      <c r="K2156">
        <v>-2.0321458880899501E-4</v>
      </c>
    </row>
    <row r="2157" spans="1:11">
      <c r="A2157">
        <v>38.18</v>
      </c>
      <c r="B2157">
        <v>38.18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-19.135422656235999</v>
      </c>
      <c r="I2157" s="3">
        <v>1.12410634756088E-5</v>
      </c>
      <c r="J2157">
        <v>0.12648166157305199</v>
      </c>
      <c r="K2157">
        <v>4.7944486855577698E-4</v>
      </c>
    </row>
    <row r="2158" spans="1:11">
      <c r="A2158">
        <v>38.200000000000003</v>
      </c>
      <c r="B2158">
        <v>38.200000000000003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-19.135818421782901</v>
      </c>
      <c r="I2158" s="3">
        <v>1.76951289176941E-6</v>
      </c>
      <c r="J2158">
        <v>0.124759809114039</v>
      </c>
      <c r="K2158" s="3">
        <v>-3.0566007354313499E-4</v>
      </c>
    </row>
    <row r="2159" spans="1:11">
      <c r="A2159">
        <v>38.22</v>
      </c>
      <c r="B2159">
        <v>38.22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-19.136548485583798</v>
      </c>
      <c r="I2159" s="3">
        <v>-1.7704442143440199E-5</v>
      </c>
      <c r="J2159">
        <v>0.12666434515267599</v>
      </c>
      <c r="K2159" s="3">
        <v>1.32340939824739E-4</v>
      </c>
    </row>
    <row r="2160" spans="1:11">
      <c r="A2160">
        <v>38.229999999999997</v>
      </c>
      <c r="B2160">
        <v>38.229999999999997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-19.1371209695976</v>
      </c>
      <c r="I2160" s="3">
        <v>2.0209699869155901E-5</v>
      </c>
      <c r="J2160">
        <v>0.126788062043488</v>
      </c>
      <c r="K2160" s="3">
        <v>1.9557774358335901E-6</v>
      </c>
    </row>
    <row r="2161" spans="1:11">
      <c r="A2161">
        <v>38.25</v>
      </c>
      <c r="B2161">
        <v>38.25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-19.1376366894978</v>
      </c>
      <c r="I2161" s="3">
        <v>-3.7252902984619101E-8</v>
      </c>
      <c r="J2161">
        <v>0.12741959653794799</v>
      </c>
      <c r="K2161" s="3">
        <v>4.6938658460006098E-4</v>
      </c>
    </row>
    <row r="2162" spans="1:11">
      <c r="A2162">
        <v>38.270000000000003</v>
      </c>
      <c r="B2162">
        <v>38.270000000000003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-19.138414856112</v>
      </c>
      <c r="I2162" s="3">
        <v>4.2598694562912001E-5</v>
      </c>
      <c r="J2162">
        <v>0.12810318265110299</v>
      </c>
      <c r="K2162" s="3">
        <v>-3.6694109986592098E-5</v>
      </c>
    </row>
    <row r="2163" spans="1:11">
      <c r="A2163">
        <v>38.29</v>
      </c>
      <c r="B2163">
        <v>38.29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-19.138777885668802</v>
      </c>
      <c r="I2163" s="3">
        <v>1.6428530216217E-5</v>
      </c>
      <c r="J2163">
        <v>0.12583503965288401</v>
      </c>
      <c r="K2163" s="3">
        <v>2.6552006997912199E-4</v>
      </c>
    </row>
    <row r="2164" spans="1:11">
      <c r="A2164">
        <v>38.299999999999997</v>
      </c>
      <c r="B2164">
        <v>38.299999999999997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-19.138968434276599</v>
      </c>
      <c r="I2164" s="3">
        <v>-2.0964071154594401E-5</v>
      </c>
      <c r="J2164">
        <v>0.124897733330727</v>
      </c>
      <c r="K2164" s="3">
        <v>2.2342428897927501E-4</v>
      </c>
    </row>
    <row r="2165" spans="1:11">
      <c r="A2165">
        <v>38.32</v>
      </c>
      <c r="B2165">
        <v>38.32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-19.139089832180002</v>
      </c>
      <c r="I2165" s="3">
        <v>-3.9115548133850098E-6</v>
      </c>
      <c r="J2165">
        <v>0.124601894058287</v>
      </c>
      <c r="K2165">
        <v>-6.1355532129865099E-4</v>
      </c>
    </row>
    <row r="2166" spans="1:11">
      <c r="A2166">
        <v>38.340000000000003</v>
      </c>
      <c r="B2166">
        <v>38.340000000000003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-19.1392369345877</v>
      </c>
      <c r="I2166" s="3">
        <v>9.9837779998779297E-6</v>
      </c>
      <c r="J2166">
        <v>0.12396344449371099</v>
      </c>
      <c r="K2166" s="3">
        <v>2.73436311981305E-4</v>
      </c>
    </row>
    <row r="2167" spans="1:11">
      <c r="A2167">
        <v>38.36</v>
      </c>
      <c r="B2167">
        <v>38.36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-19.139339612906401</v>
      </c>
      <c r="I2167" s="3">
        <v>-1.37928873300552E-5</v>
      </c>
      <c r="J2167">
        <v>0.123106730170548</v>
      </c>
      <c r="K2167" s="3">
        <v>-3.9208680975521003E-5</v>
      </c>
    </row>
    <row r="2168" spans="1:11">
      <c r="A2168">
        <v>38.380000000000003</v>
      </c>
      <c r="B2168">
        <v>38.380000000000003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-19.139438333104</v>
      </c>
      <c r="I2168" s="3">
        <v>4.7571957111358602E-5</v>
      </c>
      <c r="J2168">
        <v>0.12319398578256401</v>
      </c>
      <c r="K2168" s="3">
        <v>2.0675361464526501E-5</v>
      </c>
    </row>
    <row r="2169" spans="1:11">
      <c r="A2169">
        <v>38.4</v>
      </c>
      <c r="B2169">
        <v>38.4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-19.1394924895143</v>
      </c>
      <c r="I2169" s="3">
        <v>-4.9136579036712599E-5</v>
      </c>
      <c r="J2169">
        <v>0.122630721889436</v>
      </c>
      <c r="K2169" s="3">
        <v>-3.0538067676658701E-4</v>
      </c>
    </row>
    <row r="2170" spans="1:11">
      <c r="A2170">
        <v>38.409999999999997</v>
      </c>
      <c r="B2170">
        <v>38.409999999999997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-19.139527693509301</v>
      </c>
      <c r="I2170" s="3">
        <v>-2.2780150175094601E-5</v>
      </c>
      <c r="J2170">
        <v>0.12458466924727001</v>
      </c>
      <c r="K2170">
        <v>-2.8628856370249798E-4</v>
      </c>
    </row>
    <row r="2171" spans="1:11">
      <c r="A2171">
        <v>38.43</v>
      </c>
      <c r="B2171">
        <v>38.43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-19.139734260866099</v>
      </c>
      <c r="I2171" s="3">
        <v>3.8268044590949999E-5</v>
      </c>
      <c r="J2171">
        <v>0.115138054825366</v>
      </c>
      <c r="K2171">
        <v>-3.0817464453206399E-4</v>
      </c>
    </row>
    <row r="2172" spans="1:11">
      <c r="A2172">
        <v>38.450000000000003</v>
      </c>
      <c r="B2172">
        <v>38.450000000000003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-19.1398449485594</v>
      </c>
      <c r="I2172" s="3">
        <v>-1.28243118524551E-5</v>
      </c>
      <c r="J2172">
        <v>0.114896027371287</v>
      </c>
      <c r="K2172" s="3">
        <v>-1.7136335628256198E-5</v>
      </c>
    </row>
    <row r="2173" spans="1:11">
      <c r="A2173">
        <v>38.47</v>
      </c>
      <c r="B2173">
        <v>38.47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-19.1400001534738</v>
      </c>
      <c r="I2173" s="3">
        <v>-8.01868736743927E-6</v>
      </c>
      <c r="J2173">
        <v>0.114528774283826</v>
      </c>
      <c r="K2173" s="3">
        <v>1.6167760136224301E-4</v>
      </c>
    </row>
    <row r="2174" spans="1:11">
      <c r="A2174">
        <v>38.479999999999997</v>
      </c>
      <c r="B2174">
        <v>38.479999999999997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-19.140148373468602</v>
      </c>
      <c r="I2174" s="3">
        <v>-4.6091154217719998E-5</v>
      </c>
      <c r="J2174">
        <v>0.11841215193271599</v>
      </c>
      <c r="K2174" s="3">
        <v>1.3783574309684301E-4</v>
      </c>
    </row>
    <row r="2175" spans="1:11">
      <c r="A2175">
        <v>38.5</v>
      </c>
      <c r="B2175">
        <v>38.5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-19.140574732963501</v>
      </c>
      <c r="I2175" s="3">
        <v>1.20978802442551E-5</v>
      </c>
      <c r="J2175">
        <v>0.12424130458384799</v>
      </c>
      <c r="K2175" s="3">
        <v>3.20374970441312E-5</v>
      </c>
    </row>
    <row r="2176" spans="1:11">
      <c r="A2176">
        <v>38.520000000000003</v>
      </c>
      <c r="B2176">
        <v>38.520000000000003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-19.141209988121801</v>
      </c>
      <c r="I2176" s="3">
        <v>2.2761523723602298E-5</v>
      </c>
      <c r="J2176">
        <v>0.12459950521588301</v>
      </c>
      <c r="K2176" s="3">
        <v>1.4295801733355001E-4</v>
      </c>
    </row>
    <row r="2177" spans="1:11">
      <c r="A2177">
        <v>38.54</v>
      </c>
      <c r="B2177">
        <v>38.54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-19.1419945342959</v>
      </c>
      <c r="I2177" s="3">
        <v>-3.1189993023872403E-5</v>
      </c>
      <c r="J2177">
        <v>0.12553077656775699</v>
      </c>
      <c r="K2177">
        <v>3.42912977082822E-4</v>
      </c>
    </row>
    <row r="2178" spans="1:11">
      <c r="A2178">
        <v>38.549999999999997</v>
      </c>
      <c r="B2178">
        <v>38.549999999999997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-19.142402639867498</v>
      </c>
      <c r="I2178" s="3">
        <v>-4.91738319396973E-6</v>
      </c>
      <c r="J2178">
        <v>0.12576098553836301</v>
      </c>
      <c r="K2178">
        <v>1.8998980805240599E-4</v>
      </c>
    </row>
    <row r="2179" spans="1:11">
      <c r="A2179">
        <v>38.57</v>
      </c>
      <c r="B2179">
        <v>38.57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-19.142893772850599</v>
      </c>
      <c r="I2179" s="3">
        <v>3.4272670745849601E-6</v>
      </c>
      <c r="J2179">
        <v>0.123882601037621</v>
      </c>
      <c r="K2179" s="3">
        <v>2.6021153122471601E-4</v>
      </c>
    </row>
    <row r="2180" spans="1:11">
      <c r="A2180">
        <v>38.590000000000003</v>
      </c>
      <c r="B2180">
        <v>38.590000000000003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-19.143386628780501</v>
      </c>
      <c r="I2180" s="3">
        <v>-1.9529834389686601E-5</v>
      </c>
      <c r="J2180">
        <v>0.122612742707133</v>
      </c>
      <c r="K2180" s="3">
        <v>9.9372120192116103E-5</v>
      </c>
    </row>
    <row r="2181" spans="1:11">
      <c r="A2181">
        <v>38.61</v>
      </c>
      <c r="B2181">
        <v>38.61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-19.143992873239199</v>
      </c>
      <c r="I2181" s="3">
        <v>1.09430402517319E-5</v>
      </c>
      <c r="J2181">
        <v>0.121802547946572</v>
      </c>
      <c r="K2181">
        <v>3.52878128779689E-4</v>
      </c>
    </row>
    <row r="2182" spans="1:11">
      <c r="A2182">
        <v>38.630000000000003</v>
      </c>
      <c r="B2182">
        <v>38.630000000000003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-19.1441362037903</v>
      </c>
      <c r="I2182" s="3">
        <v>-5.3234398365020799E-5</v>
      </c>
      <c r="J2182">
        <v>0.121161709539592</v>
      </c>
      <c r="K2182">
        <v>-1.73784795012642E-4</v>
      </c>
    </row>
    <row r="2183" spans="1:11">
      <c r="A2183">
        <v>38.65</v>
      </c>
      <c r="B2183">
        <v>38.65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-19.1443310364821</v>
      </c>
      <c r="I2183" s="3">
        <v>2.9802322387695299E-5</v>
      </c>
      <c r="J2183">
        <v>0.121052828617394</v>
      </c>
      <c r="K2183">
        <v>1.4146790119196301E-4</v>
      </c>
    </row>
    <row r="2184" spans="1:11">
      <c r="A2184">
        <v>38.659999999999997</v>
      </c>
      <c r="B2184">
        <v>38.659999999999997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-19.144498627987399</v>
      </c>
      <c r="I2184" s="3">
        <v>2.31154263019562E-5</v>
      </c>
      <c r="J2184">
        <v>0.122831636108458</v>
      </c>
      <c r="K2184" s="3">
        <v>6.2212348911277996E-5</v>
      </c>
    </row>
    <row r="2185" spans="1:11">
      <c r="A2185">
        <v>38.68</v>
      </c>
      <c r="B2185">
        <v>38.68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-19.144635439280101</v>
      </c>
      <c r="I2185" s="3">
        <v>4.3958425521850603E-6</v>
      </c>
      <c r="J2185">
        <v>0.123536721803248</v>
      </c>
      <c r="K2185" s="3">
        <v>-2.2863969547483101E-4</v>
      </c>
    </row>
    <row r="2186" spans="1:11">
      <c r="A2186">
        <v>38.700000000000003</v>
      </c>
      <c r="B2186">
        <v>38.700000000000003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-19.144687267383802</v>
      </c>
      <c r="I2186" s="3">
        <v>3.1990930438041701E-5</v>
      </c>
      <c r="J2186">
        <v>0.124505460262299</v>
      </c>
      <c r="K2186">
        <v>1.3038516238890601E-4</v>
      </c>
    </row>
    <row r="2187" spans="1:11">
      <c r="A2187">
        <v>38.72</v>
      </c>
      <c r="B2187">
        <v>38.72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-19.144890947640601</v>
      </c>
      <c r="I2187" s="3">
        <v>2.4018809199333201E-5</v>
      </c>
      <c r="J2187">
        <v>0.12224310077726799</v>
      </c>
      <c r="K2187" s="3">
        <v>-4.6836212975272002E-4</v>
      </c>
    </row>
    <row r="2188" spans="1:11">
      <c r="A2188">
        <v>38.729999999999997</v>
      </c>
      <c r="B2188">
        <v>38.729999999999997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-19.1450289230865</v>
      </c>
      <c r="I2188" s="3">
        <v>-1.40909105539322E-5</v>
      </c>
      <c r="J2188">
        <v>0.12336547952145301</v>
      </c>
      <c r="K2188">
        <v>-4.4833869410013799E-4</v>
      </c>
    </row>
    <row r="2189" spans="1:11">
      <c r="A2189">
        <v>38.75</v>
      </c>
      <c r="B2189">
        <v>38.75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-19.145414630349102</v>
      </c>
      <c r="I2189" s="3">
        <v>7.2829425334930403E-6</v>
      </c>
      <c r="J2189">
        <v>0.12148571200668799</v>
      </c>
      <c r="K2189">
        <v>2.3394823422923699E-4</v>
      </c>
    </row>
    <row r="2190" spans="1:11">
      <c r="A2190">
        <v>38.770000000000003</v>
      </c>
      <c r="B2190">
        <v>38.770000000000003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-19.1454989150462</v>
      </c>
      <c r="I2190" s="3">
        <v>-2.4987384676933299E-5</v>
      </c>
      <c r="J2190">
        <v>0.123300729319453</v>
      </c>
      <c r="K2190" s="3">
        <v>-7.2419644481152299E-4</v>
      </c>
    </row>
    <row r="2191" spans="1:11">
      <c r="A2191">
        <v>38.79</v>
      </c>
      <c r="B2191">
        <v>38.79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-19.1457712337799</v>
      </c>
      <c r="I2191" s="3">
        <v>6.8945810198783902E-5</v>
      </c>
      <c r="J2191">
        <v>0.121674556285143</v>
      </c>
      <c r="K2191" s="3">
        <v>3.0603260257853202E-4</v>
      </c>
    </row>
    <row r="2192" spans="1:11">
      <c r="A2192">
        <v>38.799999999999997</v>
      </c>
      <c r="B2192">
        <v>38.799999999999997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-19.1458859727266</v>
      </c>
      <c r="I2192" s="3">
        <v>7.4040144681930501E-5</v>
      </c>
      <c r="J2192">
        <v>0.123395151458681</v>
      </c>
      <c r="K2192" s="3">
        <v>3.9413571944989299E-4</v>
      </c>
    </row>
    <row r="2193" spans="1:11">
      <c r="A2193">
        <v>38.82</v>
      </c>
      <c r="B2193">
        <v>38.82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-19.1463307258432</v>
      </c>
      <c r="I2193" s="3">
        <v>-2.1420419216156002E-6</v>
      </c>
      <c r="J2193">
        <v>0.12374643702059999</v>
      </c>
      <c r="K2193" s="3">
        <v>2.8833747339718002E-4</v>
      </c>
    </row>
    <row r="2194" spans="1:11">
      <c r="A2194">
        <v>38.840000000000003</v>
      </c>
      <c r="B2194">
        <v>38.840000000000003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-19.146811521145199</v>
      </c>
      <c r="I2194" s="3">
        <v>4.6007335186004596E-6</v>
      </c>
      <c r="J2194">
        <v>0.12633895967155701</v>
      </c>
      <c r="K2194" s="3">
        <v>-2.6039779574241499E-4</v>
      </c>
    </row>
    <row r="2195" spans="1:11">
      <c r="A2195">
        <v>38.86</v>
      </c>
      <c r="B2195">
        <v>38.86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-19.1474490580439</v>
      </c>
      <c r="I2195" s="3">
        <v>1.0039657354354901E-5</v>
      </c>
      <c r="J2195">
        <v>0.125525495968759</v>
      </c>
      <c r="K2195" s="3">
        <v>-3.4458935774210802E-6</v>
      </c>
    </row>
    <row r="2196" spans="1:11">
      <c r="A2196">
        <v>38.880000000000003</v>
      </c>
      <c r="B2196">
        <v>38.880000000000003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-19.148109458912899</v>
      </c>
      <c r="I2196" s="3">
        <v>4.4517219066619898E-6</v>
      </c>
      <c r="J2196">
        <v>0.12722962070256499</v>
      </c>
      <c r="K2196" s="3">
        <v>-2.9839575735289602E-4</v>
      </c>
    </row>
    <row r="2197" spans="1:11">
      <c r="A2197">
        <v>38.9</v>
      </c>
      <c r="B2197">
        <v>38.9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-19.148601383520202</v>
      </c>
      <c r="I2197" s="3">
        <v>-1.03376805782318E-5</v>
      </c>
      <c r="J2197">
        <v>0.12573106214404101</v>
      </c>
      <c r="K2197" s="3">
        <v>3.5744160946330102E-4</v>
      </c>
    </row>
    <row r="2198" spans="1:11">
      <c r="A2198">
        <v>38.909999999999997</v>
      </c>
      <c r="B2198">
        <v>38.909999999999997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-19.148852840627299</v>
      </c>
      <c r="I2198" s="3">
        <v>-2.0442530512809801E-5</v>
      </c>
      <c r="J2198">
        <v>0.12889828998595501</v>
      </c>
      <c r="K2198">
        <v>6.6123903782945104E-4</v>
      </c>
    </row>
    <row r="2199" spans="1:11">
      <c r="A2199">
        <v>38.93</v>
      </c>
      <c r="B2199">
        <v>38.93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-19.149264950886099</v>
      </c>
      <c r="I2199" s="3">
        <v>-4.5774504542350803E-5</v>
      </c>
      <c r="J2199">
        <v>0.12841863557696301</v>
      </c>
      <c r="K2199">
        <v>-5.5469573370594497E-4</v>
      </c>
    </row>
    <row r="2200" spans="1:11">
      <c r="A2200">
        <v>38.950000000000003</v>
      </c>
      <c r="B2200">
        <v>38.950000000000003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-19.149453124621299</v>
      </c>
      <c r="I2200" s="3">
        <v>-1.4472752809524501E-5</v>
      </c>
      <c r="J2200">
        <v>0.124476542696357</v>
      </c>
      <c r="K2200">
        <v>1.10734255771721E-4</v>
      </c>
    </row>
    <row r="2201" spans="1:11">
      <c r="A2201">
        <v>38.97</v>
      </c>
      <c r="B2201">
        <v>38.97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-19.1495581312466</v>
      </c>
      <c r="I2201" s="3">
        <v>-9.5553696155548096E-6</v>
      </c>
      <c r="J2201">
        <v>0.123911392875016</v>
      </c>
      <c r="K2201">
        <v>-3.5446137718012598E-4</v>
      </c>
    </row>
    <row r="2202" spans="1:11">
      <c r="A2202">
        <v>38.979999999999997</v>
      </c>
      <c r="B2202">
        <v>38.979999999999997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-19.149617456497399</v>
      </c>
      <c r="I2202" s="3">
        <v>4.5485794544219998E-5</v>
      </c>
      <c r="J2202">
        <v>0.125652733258903</v>
      </c>
      <c r="K2202" s="3">
        <v>-1.7164275305911001E-4</v>
      </c>
    </row>
    <row r="2203" spans="1:11">
      <c r="A2203">
        <v>39</v>
      </c>
      <c r="B2203">
        <v>39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-19.149906585604398</v>
      </c>
      <c r="I2203" s="3">
        <v>2.5974586606025699E-5</v>
      </c>
      <c r="J2203">
        <v>0.12566555757075501</v>
      </c>
      <c r="K2203" s="3">
        <v>-2.9522926055202299E-5</v>
      </c>
    </row>
    <row r="2204" spans="1:11">
      <c r="A2204">
        <v>39.020000000000003</v>
      </c>
      <c r="B2204">
        <v>39.020000000000003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-19.149913989619201</v>
      </c>
      <c r="I2204" s="3">
        <v>-4.1192397475242601E-5</v>
      </c>
      <c r="J2204">
        <v>0.126209082081914</v>
      </c>
      <c r="K2204">
        <v>-1.8849969191081799E-4</v>
      </c>
    </row>
    <row r="2205" spans="1:11">
      <c r="A2205">
        <v>39.04</v>
      </c>
      <c r="B2205">
        <v>39.04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-19.1500307774756</v>
      </c>
      <c r="I2205" s="3">
        <v>-5.9977173805236799E-6</v>
      </c>
      <c r="J2205">
        <v>0.123927108943462</v>
      </c>
      <c r="K2205">
        <v>-6.5565110229849795E-4</v>
      </c>
    </row>
    <row r="2206" spans="1:11">
      <c r="A2206">
        <v>39.049999999999997</v>
      </c>
      <c r="B2206">
        <v>39.049999999999997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-19.150157623616298</v>
      </c>
      <c r="I2206" s="3">
        <v>-5.3662806749343899E-5</v>
      </c>
      <c r="J2206">
        <v>0.12409143615514</v>
      </c>
      <c r="K2206" s="3">
        <v>-1.8468126929800001E-4</v>
      </c>
    </row>
    <row r="2207" spans="1:11">
      <c r="A2207">
        <v>39.07</v>
      </c>
      <c r="B2207">
        <v>39.07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-19.150299510617302</v>
      </c>
      <c r="I2207" s="3">
        <v>1.6577541828155501E-5</v>
      </c>
      <c r="J2207">
        <v>0.125144412741065</v>
      </c>
      <c r="K2207" s="3">
        <v>2.8172508301888601E-4</v>
      </c>
    </row>
    <row r="2208" spans="1:11">
      <c r="A2208">
        <v>39.090000000000003</v>
      </c>
      <c r="B2208">
        <v>39.090000000000003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-19.1504623523772</v>
      </c>
      <c r="I2208" s="3">
        <v>1.4761462807655301E-5</v>
      </c>
      <c r="J2208">
        <v>0.12613603379577401</v>
      </c>
      <c r="K2208" s="3">
        <v>-7.9469756476038096E-4</v>
      </c>
    </row>
    <row r="2209" spans="1:11">
      <c r="A2209">
        <v>39.11</v>
      </c>
      <c r="B2209">
        <v>39.11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-19.150689129434902</v>
      </c>
      <c r="I2209" s="3">
        <v>3.2903626561164897E-5</v>
      </c>
      <c r="J2209">
        <v>0.125694600865245</v>
      </c>
      <c r="K2209" s="3">
        <v>-7.1804971572747499E-5</v>
      </c>
    </row>
    <row r="2210" spans="1:11">
      <c r="A2210">
        <v>39.130000000000003</v>
      </c>
      <c r="B2210">
        <v>39.130000000000003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-19.151046850452801</v>
      </c>
      <c r="I2210" s="3">
        <v>3.6070123314857503E-5</v>
      </c>
      <c r="J2210">
        <v>0.12607744429260501</v>
      </c>
      <c r="K2210" s="3">
        <v>-1.6707927237549799E-4</v>
      </c>
    </row>
    <row r="2211" spans="1:11">
      <c r="A2211">
        <v>39.15</v>
      </c>
      <c r="B2211">
        <v>39.15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-19.151652722382501</v>
      </c>
      <c r="I2211" s="3">
        <v>2.1522864699363698E-5</v>
      </c>
      <c r="J2211">
        <v>0.123976520262659</v>
      </c>
      <c r="K2211" s="3">
        <v>4.6538189746954498E-4</v>
      </c>
    </row>
    <row r="2212" spans="1:11">
      <c r="A2212">
        <v>39.159999999999997</v>
      </c>
      <c r="B2212">
        <v>39.159999999999997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-19.152037218925699</v>
      </c>
      <c r="I2212" s="3">
        <v>1.8468126654624898E-5</v>
      </c>
      <c r="J2212">
        <v>0.12374543119221899</v>
      </c>
      <c r="K2212">
        <v>1.9595027261875601E-4</v>
      </c>
    </row>
    <row r="2213" spans="1:11">
      <c r="A2213">
        <v>39.18</v>
      </c>
      <c r="B2213">
        <v>39.18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-19.152698178588299</v>
      </c>
      <c r="I2213" s="3">
        <v>-2.8591603040695201E-5</v>
      </c>
      <c r="J2213">
        <v>0.11977064888924401</v>
      </c>
      <c r="K2213" s="3">
        <v>-4.6063215226823501E-4</v>
      </c>
    </row>
    <row r="2214" spans="1:11">
      <c r="A2214">
        <v>39.200000000000003</v>
      </c>
      <c r="B2214">
        <v>39.200000000000003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-19.153268939655199</v>
      </c>
      <c r="I2214" s="3">
        <v>4.97791916131973E-5</v>
      </c>
      <c r="J2214">
        <v>0.11638855095952701</v>
      </c>
      <c r="K2214" s="3">
        <v>-2.8628856370249798E-4</v>
      </c>
    </row>
    <row r="2215" spans="1:11">
      <c r="A2215">
        <v>39.22</v>
      </c>
      <c r="B2215">
        <v>39.22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-19.154042263391801</v>
      </c>
      <c r="I2215" s="3">
        <v>-2.3376196622848501E-5</v>
      </c>
      <c r="J2215">
        <v>0.12212340719997899</v>
      </c>
      <c r="K2215" s="3">
        <v>-1.87940898357723E-4</v>
      </c>
    </row>
    <row r="2216" spans="1:11">
      <c r="A2216">
        <v>39.229999999999997</v>
      </c>
      <c r="B2216">
        <v>39.229999999999997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-19.154349692988301</v>
      </c>
      <c r="I2216" s="3">
        <v>-1.65682286024094E-5</v>
      </c>
      <c r="J2216">
        <v>0.12514252681285101</v>
      </c>
      <c r="K2216" s="3">
        <v>6.6496432818342007E-5</v>
      </c>
    </row>
    <row r="2217" spans="1:11">
      <c r="A2217">
        <v>39.25</v>
      </c>
      <c r="B2217">
        <v>39.25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-19.154812979424999</v>
      </c>
      <c r="I2217" s="3">
        <v>-2.4996697902679399E-5</v>
      </c>
      <c r="J2217">
        <v>0.125625072978437</v>
      </c>
      <c r="K2217" s="3">
        <v>-5.0673262039859803E-4</v>
      </c>
    </row>
    <row r="2218" spans="1:11">
      <c r="A2218">
        <v>39.270000000000003</v>
      </c>
      <c r="B2218">
        <v>39.270000000000003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-19.155242365718401</v>
      </c>
      <c r="I2218" s="3">
        <v>4.0363520383834798E-5</v>
      </c>
      <c r="J2218">
        <v>0.124832480214536</v>
      </c>
      <c r="K2218" s="3">
        <v>5.88595875927061E-5</v>
      </c>
    </row>
    <row r="2219" spans="1:11">
      <c r="A2219">
        <v>39.29</v>
      </c>
      <c r="B2219">
        <v>39.29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-19.155219268917499</v>
      </c>
      <c r="I2219" s="3">
        <v>-4.3623149394989E-5</v>
      </c>
      <c r="J2219">
        <v>0.126592679880559</v>
      </c>
      <c r="K2219" s="3">
        <v>-8.2515181340407593E-5</v>
      </c>
    </row>
    <row r="2220" spans="1:11">
      <c r="A2220">
        <v>39.299999999999997</v>
      </c>
      <c r="B2220">
        <v>39.299999999999997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-19.155315660808601</v>
      </c>
      <c r="I2220" s="3">
        <v>-3.71597707271576E-5</v>
      </c>
      <c r="J2220">
        <v>0.1269765291363</v>
      </c>
      <c r="K2220" s="3">
        <v>-1.52643772253869E-4</v>
      </c>
    </row>
    <row r="2221" spans="1:11">
      <c r="A2221">
        <v>39.32</v>
      </c>
      <c r="B2221">
        <v>39.32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-19.155479247626602</v>
      </c>
      <c r="I2221" s="3">
        <v>6.6431239247322096E-5</v>
      </c>
      <c r="J2221">
        <v>0.127330077812076</v>
      </c>
      <c r="K2221" s="3">
        <v>-3.8268045161143899E-4</v>
      </c>
    </row>
    <row r="2222" spans="1:11">
      <c r="A2222">
        <v>39.340000000000003</v>
      </c>
      <c r="B2222">
        <v>39.340000000000003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-19.1554336593844</v>
      </c>
      <c r="I2222" s="3">
        <v>-2.9690563678741499E-5</v>
      </c>
      <c r="J2222">
        <v>0.12538493145257201</v>
      </c>
      <c r="K2222">
        <v>2.47173014985826E-4</v>
      </c>
    </row>
    <row r="2223" spans="1:11">
      <c r="A2223">
        <v>39.36</v>
      </c>
      <c r="B2223">
        <v>39.36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-19.1554741253521</v>
      </c>
      <c r="I2223" s="3">
        <v>4.4731423258781399E-5</v>
      </c>
      <c r="J2223">
        <v>0.12756971642375001</v>
      </c>
      <c r="K2223" s="3">
        <v>-3.9078295813132097E-4</v>
      </c>
    </row>
    <row r="2224" spans="1:11">
      <c r="A2224">
        <v>39.380000000000003</v>
      </c>
      <c r="B2224">
        <v>39.380000000000003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-19.155575872348301</v>
      </c>
      <c r="I2224" s="3">
        <v>-4.3287873268127401E-5</v>
      </c>
      <c r="J2224">
        <v>0.12979699764400701</v>
      </c>
      <c r="K2224">
        <v>2.4074688912523E-4</v>
      </c>
    </row>
    <row r="2225" spans="1:11">
      <c r="A2225">
        <v>39.4</v>
      </c>
      <c r="B2225">
        <v>39.4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-19.155679807952499</v>
      </c>
      <c r="I2225" s="3">
        <v>1.4388933777809101E-5</v>
      </c>
      <c r="J2225">
        <v>0.12596013955771901</v>
      </c>
      <c r="K2225">
        <v>-5.3495169482991104E-4</v>
      </c>
    </row>
    <row r="2226" spans="1:11">
      <c r="A2226">
        <v>39.409999999999997</v>
      </c>
      <c r="B2226">
        <v>39.409999999999997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-19.1557737784048</v>
      </c>
      <c r="I2226" s="3">
        <v>1.87940895557404E-5</v>
      </c>
      <c r="J2226">
        <v>0.125431073829532</v>
      </c>
      <c r="K2226" s="3">
        <v>-7.6368452256359205E-4</v>
      </c>
    </row>
    <row r="2227" spans="1:11">
      <c r="A2227">
        <v>39.43</v>
      </c>
      <c r="B2227">
        <v>39.43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-19.156090893756499</v>
      </c>
      <c r="I2227" s="3">
        <v>-3.4086406230926501E-6</v>
      </c>
      <c r="J2227">
        <v>0.11893757153302401</v>
      </c>
      <c r="K2227" s="3">
        <v>7.03427951088147E-4</v>
      </c>
    </row>
    <row r="2228" spans="1:11">
      <c r="A2228">
        <v>39.450000000000003</v>
      </c>
      <c r="B2228">
        <v>39.450000000000003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-19.156376902932699</v>
      </c>
      <c r="I2228" s="3">
        <v>2.7054920792579698E-5</v>
      </c>
      <c r="J2228">
        <v>0.12625321280211199</v>
      </c>
      <c r="K2228">
        <v>-5.25638468944989E-4</v>
      </c>
    </row>
    <row r="2229" spans="1:11">
      <c r="A2229">
        <v>39.47</v>
      </c>
      <c r="B2229">
        <v>39.47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-19.156839770274299</v>
      </c>
      <c r="I2229" s="3">
        <v>-2.1187588572502099E-5</v>
      </c>
      <c r="J2229">
        <v>0.13056092429906099</v>
      </c>
      <c r="K2229" s="3">
        <v>-1.46217646393273E-5</v>
      </c>
    </row>
    <row r="2230" spans="1:11">
      <c r="A2230">
        <v>39.479999999999997</v>
      </c>
      <c r="B2230">
        <v>39.479999999999997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-19.157296397754301</v>
      </c>
      <c r="I2230" s="3">
        <v>-1.53295695781708E-5</v>
      </c>
      <c r="J2230">
        <v>0.12885566800832701</v>
      </c>
      <c r="K2230">
        <v>-1.01514162145648E-4</v>
      </c>
    </row>
    <row r="2231" spans="1:11">
      <c r="A2231">
        <v>39.5</v>
      </c>
      <c r="B2231">
        <v>39.5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-19.158312331033098</v>
      </c>
      <c r="I2231" s="3">
        <v>5.1977112889289897E-5</v>
      </c>
      <c r="J2231">
        <v>0.13042966369539499</v>
      </c>
      <c r="K2231">
        <v>2.5304034729332702E-4</v>
      </c>
    </row>
    <row r="2232" spans="1:11">
      <c r="A2232">
        <v>39.520000000000003</v>
      </c>
      <c r="B2232">
        <v>39.520000000000003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-19.1590931519167</v>
      </c>
      <c r="I2232" s="3">
        <v>8.38190317153931E-6</v>
      </c>
      <c r="J2232">
        <v>0.12560168746858799</v>
      </c>
      <c r="K2232" s="3">
        <v>-3.11527405850636E-4</v>
      </c>
    </row>
    <row r="2233" spans="1:11">
      <c r="A2233">
        <v>39.54</v>
      </c>
      <c r="B2233">
        <v>39.54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-19.160060190757999</v>
      </c>
      <c r="I2233" s="3">
        <v>-1.1054798960685699E-5</v>
      </c>
      <c r="J2233">
        <v>0.130744990892708</v>
      </c>
      <c r="K2233" s="3">
        <v>-3.2996759310278099E-4</v>
      </c>
    </row>
    <row r="2234" spans="1:11">
      <c r="A2234">
        <v>39.549999999999997</v>
      </c>
      <c r="B2234">
        <v>39.549999999999997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-19.1602846860753</v>
      </c>
      <c r="I2234" s="3">
        <v>4.6370550990104702E-5</v>
      </c>
      <c r="J2234">
        <v>0.12977587524801501</v>
      </c>
      <c r="K2234" s="3">
        <v>5.5851415631876303E-4</v>
      </c>
    </row>
    <row r="2235" spans="1:11">
      <c r="A2235">
        <v>39.57</v>
      </c>
      <c r="B2235">
        <v>39.57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-19.1605840597311</v>
      </c>
      <c r="I2235" s="3">
        <v>2.9262155294418301E-5</v>
      </c>
      <c r="J2235">
        <v>0.12237813323736201</v>
      </c>
      <c r="K2235" s="3">
        <v>-6.2985346659726505E-4</v>
      </c>
    </row>
    <row r="2236" spans="1:11">
      <c r="A2236">
        <v>39.590000000000003</v>
      </c>
      <c r="B2236">
        <v>39.590000000000003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-19.160613023864599</v>
      </c>
      <c r="I2236" s="3">
        <v>1.33924186229706E-5</v>
      </c>
      <c r="J2236">
        <v>0.116649437695742</v>
      </c>
      <c r="K2236" s="3">
        <v>-1.6689300785780001E-4</v>
      </c>
    </row>
    <row r="2237" spans="1:11">
      <c r="A2237">
        <v>39.61</v>
      </c>
      <c r="B2237">
        <v>39.61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-19.160776377851899</v>
      </c>
      <c r="I2237" s="3">
        <v>-9.9185854196548496E-6</v>
      </c>
      <c r="J2237">
        <v>0.12643501628190301</v>
      </c>
      <c r="K2237">
        <v>-3.4850091261377601E-4</v>
      </c>
    </row>
    <row r="2238" spans="1:11">
      <c r="A2238">
        <v>39.630000000000003</v>
      </c>
      <c r="B2238">
        <v>39.630000000000003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-19.1608001731448</v>
      </c>
      <c r="I2238" s="3">
        <v>-1.45472586154938E-5</v>
      </c>
      <c r="J2238">
        <v>0.124530731700361</v>
      </c>
      <c r="K2238">
        <v>1.4426186895743901E-4</v>
      </c>
    </row>
    <row r="2239" spans="1:11">
      <c r="A2239">
        <v>39.65</v>
      </c>
      <c r="B2239">
        <v>39.65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-19.1607023377037</v>
      </c>
      <c r="I2239" s="3">
        <v>2.68593430519104E-5</v>
      </c>
      <c r="J2239">
        <v>0.126350903883576</v>
      </c>
      <c r="K2239" s="3">
        <v>-2.7194619583971799E-5</v>
      </c>
    </row>
    <row r="2240" spans="1:11">
      <c r="A2240">
        <v>39.659999999999997</v>
      </c>
      <c r="B2240">
        <v>39.659999999999997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-19.1607371226035</v>
      </c>
      <c r="I2240" s="3">
        <v>-1.26753002405167E-5</v>
      </c>
      <c r="J2240">
        <v>0.125773809850216</v>
      </c>
      <c r="K2240" s="3">
        <v>3.36486851222226E-4</v>
      </c>
    </row>
    <row r="2241" spans="1:11">
      <c r="A2241">
        <v>39.68</v>
      </c>
      <c r="B2241">
        <v>39.68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-19.160869556679899</v>
      </c>
      <c r="I2241" s="3">
        <v>2.8042122721672099E-5</v>
      </c>
      <c r="J2241">
        <v>0.124384132213891</v>
      </c>
      <c r="K2241" s="3">
        <v>-2.85916034667101E-5</v>
      </c>
    </row>
    <row r="2242" spans="1:11">
      <c r="A2242">
        <v>39.700000000000003</v>
      </c>
      <c r="B2242">
        <v>39.700000000000003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-19.160776005322901</v>
      </c>
      <c r="I2242" s="3">
        <v>7.8231096267700195E-7</v>
      </c>
      <c r="J2242">
        <v>0.12526310048997399</v>
      </c>
      <c r="K2242" s="3">
        <v>2.7501956038174198E-4</v>
      </c>
    </row>
    <row r="2243" spans="1:11">
      <c r="A2243">
        <v>39.72</v>
      </c>
      <c r="B2243">
        <v>39.72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-19.1608623854958</v>
      </c>
      <c r="I2243" s="3">
        <v>-6.10016286373138E-6</v>
      </c>
      <c r="J2243">
        <v>0.12872679624706501</v>
      </c>
      <c r="K2243" s="3">
        <v>-8.2887710375804493E-5</v>
      </c>
    </row>
    <row r="2244" spans="1:11">
      <c r="A2244">
        <v>39.729999999999997</v>
      </c>
      <c r="B2244">
        <v>39.729999999999997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-19.160879568398101</v>
      </c>
      <c r="I2244" s="3">
        <v>-1.3876706361770599E-5</v>
      </c>
      <c r="J2244">
        <v>0.12744562234729501</v>
      </c>
      <c r="K2244" s="3">
        <v>-5.1390380432998805E-4</v>
      </c>
    </row>
    <row r="2245" spans="1:11">
      <c r="A2245">
        <v>39.75</v>
      </c>
      <c r="B2245">
        <v>39.75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-19.1609499763881</v>
      </c>
      <c r="I2245" s="3">
        <v>-5.7835131883621199E-6</v>
      </c>
      <c r="J2245">
        <v>0.12559389229863899</v>
      </c>
      <c r="K2245">
        <v>5.9343875338721997E-4</v>
      </c>
    </row>
    <row r="2246" spans="1:11">
      <c r="A2246">
        <v>39.770000000000003</v>
      </c>
      <c r="B2246">
        <v>39.770000000000003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-19.161225182222001</v>
      </c>
      <c r="I2246" s="3">
        <v>-4.0810555219650302E-5</v>
      </c>
      <c r="J2246">
        <v>0.12528497725725199</v>
      </c>
      <c r="K2246">
        <v>-1.6354024653922799E-4</v>
      </c>
    </row>
    <row r="2247" spans="1:11">
      <c r="A2247">
        <v>39.79</v>
      </c>
      <c r="B2247">
        <v>39.79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-19.161479712693701</v>
      </c>
      <c r="I2247" s="3">
        <v>3.5548582673072801E-5</v>
      </c>
      <c r="J2247">
        <v>0.123557969927788</v>
      </c>
      <c r="K2247" s="3">
        <v>1.0553747572793399E-3</v>
      </c>
    </row>
    <row r="2248" spans="1:11">
      <c r="A2248">
        <v>39.799999999999997</v>
      </c>
      <c r="B2248">
        <v>39.799999999999997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-19.161849587471799</v>
      </c>
      <c r="I2248" s="3">
        <v>2.38604843616486E-5</v>
      </c>
      <c r="J2248">
        <v>0.126428352668881</v>
      </c>
      <c r="K2248" s="3">
        <v>4.0549785502949702E-4</v>
      </c>
    </row>
    <row r="2249" spans="1:11">
      <c r="A2249">
        <v>39.82</v>
      </c>
      <c r="B2249">
        <v>39.82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-19.162789850787799</v>
      </c>
      <c r="I2249" s="3">
        <v>3.8417056202888502E-5</v>
      </c>
      <c r="J2249">
        <v>0.12296075932681599</v>
      </c>
      <c r="K2249" s="3">
        <v>-3.1171367036833401E-4</v>
      </c>
    </row>
    <row r="2250" spans="1:11">
      <c r="A2250">
        <v>39.840000000000003</v>
      </c>
      <c r="B2250">
        <v>39.840000000000003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-19.163896122360601</v>
      </c>
      <c r="I2250" s="3">
        <v>1.8766149878501899E-5</v>
      </c>
      <c r="J2250">
        <v>0.124159581027925</v>
      </c>
      <c r="K2250" s="3">
        <v>3.5595149332171298E-4</v>
      </c>
    </row>
    <row r="2251" spans="1:11">
      <c r="A2251">
        <v>39.86</v>
      </c>
      <c r="B2251">
        <v>39.86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-19.164750191768199</v>
      </c>
      <c r="I2251" s="3">
        <v>-4.7748908400535597E-5</v>
      </c>
      <c r="J2251">
        <v>0.12458177749067501</v>
      </c>
      <c r="K2251">
        <v>-1.7108395950601399E-4</v>
      </c>
    </row>
    <row r="2252" spans="1:11">
      <c r="A2252">
        <v>39.880000000000003</v>
      </c>
      <c r="B2252">
        <v>39.880000000000003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-19.1656049131016</v>
      </c>
      <c r="I2252" s="3">
        <v>5.14835119247437E-5</v>
      </c>
      <c r="J2252">
        <v>0.122881927527487</v>
      </c>
      <c r="K2252" s="3">
        <v>9.8999591156719298E-5</v>
      </c>
    </row>
    <row r="2253" spans="1:11">
      <c r="A2253">
        <v>39.9</v>
      </c>
      <c r="B2253">
        <v>39.9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-19.165931295113399</v>
      </c>
      <c r="I2253" s="3">
        <v>-5.1558017730712897E-5</v>
      </c>
      <c r="J2253">
        <v>0.124489115551114</v>
      </c>
      <c r="K2253">
        <v>-3.7644059026854099E-4</v>
      </c>
    </row>
    <row r="2254" spans="1:11">
      <c r="A2254">
        <v>39.909999999999997</v>
      </c>
      <c r="B2254">
        <v>39.909999999999997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-19.166010969763398</v>
      </c>
      <c r="I2254" s="3">
        <v>-7.7206641435623203E-6</v>
      </c>
      <c r="J2254">
        <v>0.124298888258636</v>
      </c>
      <c r="K2254" s="3">
        <v>5.3998083680776904E-4</v>
      </c>
    </row>
    <row r="2255" spans="1:11">
      <c r="A2255">
        <v>39.93</v>
      </c>
      <c r="B2255">
        <v>39.93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-19.166243800418201</v>
      </c>
      <c r="I2255" s="3">
        <v>-3.05473804473877E-6</v>
      </c>
      <c r="J2255">
        <v>0.114364195615053</v>
      </c>
      <c r="K2255">
        <v>3.7401915153846099E-4</v>
      </c>
    </row>
    <row r="2256" spans="1:11">
      <c r="A2256">
        <v>39.950000000000003</v>
      </c>
      <c r="B2256">
        <v>39.950000000000003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-19.166358259968</v>
      </c>
      <c r="I2256" s="3">
        <v>1.2889504432678201E-5</v>
      </c>
      <c r="J2256">
        <v>0.114349485374987</v>
      </c>
      <c r="K2256" s="3">
        <v>1.7229467887105399E-4</v>
      </c>
    </row>
    <row r="2257" spans="1:11">
      <c r="A2257">
        <v>39.97</v>
      </c>
      <c r="B2257">
        <v>39.97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-19.1664811014214</v>
      </c>
      <c r="I2257" s="3">
        <v>-2.7315691113471998E-5</v>
      </c>
      <c r="J2257">
        <v>0.115556856617332</v>
      </c>
      <c r="K2257" s="3">
        <v>-1.18929894550452E-4</v>
      </c>
    </row>
    <row r="2258" spans="1:11">
      <c r="A2258">
        <v>39.979999999999997</v>
      </c>
      <c r="B2258">
        <v>39.979999999999997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-19.166461124551301</v>
      </c>
      <c r="I2258" s="3">
        <v>-8.7600201368331896E-5</v>
      </c>
      <c r="J2258">
        <v>0.115736396983266</v>
      </c>
      <c r="K2258" s="3">
        <v>-6.2398613428976405E-5</v>
      </c>
    </row>
    <row r="2259" spans="1:11">
      <c r="A2259">
        <v>40</v>
      </c>
      <c r="B2259">
        <v>40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-19.166449017357198</v>
      </c>
      <c r="I2259" s="3">
        <v>4.9583613872528103E-5</v>
      </c>
      <c r="J2259">
        <v>0.11801547836512299</v>
      </c>
      <c r="K2259">
        <v>-2.0582229205677301E-4</v>
      </c>
    </row>
    <row r="2260" spans="1:11">
      <c r="A2260">
        <v>40.020000000000003</v>
      </c>
      <c r="B2260">
        <v>40.020000000000003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-19.1665879241258</v>
      </c>
      <c r="I2260" s="3">
        <v>-3.6787241697311401E-6</v>
      </c>
      <c r="J2260">
        <v>0.119560305029154</v>
      </c>
      <c r="K2260" s="3">
        <v>-1.75088646636531E-4</v>
      </c>
    </row>
    <row r="2261" spans="1:11">
      <c r="A2261">
        <v>40.04</v>
      </c>
      <c r="B2261">
        <v>40.04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-19.1665925341728</v>
      </c>
      <c r="I2261" s="3">
        <v>7.2829425334930403E-6</v>
      </c>
      <c r="J2261">
        <v>0.121561023406684</v>
      </c>
      <c r="K2261">
        <v>2.05356630762527E-4</v>
      </c>
    </row>
    <row r="2262" spans="1:11">
      <c r="A2262">
        <v>40.049999999999997</v>
      </c>
      <c r="B2262">
        <v>40.049999999999997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-19.1665679006895</v>
      </c>
      <c r="I2262" s="3">
        <v>6.6664069890976006E-5</v>
      </c>
      <c r="J2262">
        <v>0.12551820371299999</v>
      </c>
      <c r="K2262">
        <v>-7.4608252564108905E-4</v>
      </c>
    </row>
    <row r="2263" spans="1:11">
      <c r="A2263">
        <v>40.07</v>
      </c>
      <c r="B2263">
        <v>40.07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-19.166583919438601</v>
      </c>
      <c r="I2263" s="3">
        <v>1.32899731397629E-5</v>
      </c>
      <c r="J2263">
        <v>0.133290742523968</v>
      </c>
      <c r="K2263">
        <v>1.8347054993296001E-4</v>
      </c>
    </row>
    <row r="2264" spans="1:11">
      <c r="A2264">
        <v>40.090000000000003</v>
      </c>
      <c r="B2264">
        <v>40.090000000000003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-19.1667570523134</v>
      </c>
      <c r="I2264" s="3">
        <v>1.84960663318634E-5</v>
      </c>
      <c r="J2264">
        <v>0.12925322167575401</v>
      </c>
      <c r="K2264" s="3">
        <v>-2.3376196971153798E-5</v>
      </c>
    </row>
    <row r="2265" spans="1:11">
      <c r="A2265">
        <v>40.11</v>
      </c>
      <c r="B2265">
        <v>40.11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-19.1671599424783</v>
      </c>
      <c r="I2265" s="3">
        <v>-3.2372772693633999E-5</v>
      </c>
      <c r="J2265">
        <v>0.12932300101965699</v>
      </c>
      <c r="K2265" s="3">
        <v>2.38418582653999E-5</v>
      </c>
    </row>
    <row r="2266" spans="1:11">
      <c r="A2266">
        <v>40.130000000000003</v>
      </c>
      <c r="B2266">
        <v>40.130000000000003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-19.167548816237801</v>
      </c>
      <c r="I2266" s="3">
        <v>-3.7346035242080701E-6</v>
      </c>
      <c r="J2266">
        <v>0.13004581443965399</v>
      </c>
      <c r="K2266" s="3">
        <v>8.8941307201003704E-5</v>
      </c>
    </row>
    <row r="2267" spans="1:11">
      <c r="A2267">
        <v>40.15</v>
      </c>
      <c r="B2267">
        <v>40.15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-19.1680607642814</v>
      </c>
      <c r="I2267" s="3">
        <v>-4.8615038394928004E-6</v>
      </c>
      <c r="J2267">
        <v>0.129616451449692</v>
      </c>
      <c r="K2267">
        <v>3.0919909937940501E-4</v>
      </c>
    </row>
    <row r="2268" spans="1:11">
      <c r="A2268">
        <v>40.159999999999997</v>
      </c>
      <c r="B2268">
        <v>40.159999999999997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-19.168574947499302</v>
      </c>
      <c r="I2268" s="3">
        <v>3.8798898458480801E-5</v>
      </c>
      <c r="J2268">
        <v>0.12955899350345099</v>
      </c>
      <c r="K2268">
        <v>2.5006011501015198E-4</v>
      </c>
    </row>
    <row r="2269" spans="1:11">
      <c r="A2269">
        <v>40.18</v>
      </c>
      <c r="B2269">
        <v>40.18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-19.169729135620798</v>
      </c>
      <c r="I2269" s="3">
        <v>-5.5953860282897902E-5</v>
      </c>
      <c r="J2269">
        <v>0.130068571306765</v>
      </c>
      <c r="K2269" s="3">
        <v>-3.06591396131627E-4</v>
      </c>
    </row>
    <row r="2270" spans="1:11">
      <c r="A2270">
        <v>40.200000000000003</v>
      </c>
      <c r="B2270">
        <v>40.200000000000003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-19.170537523654001</v>
      </c>
      <c r="I2270" s="3">
        <v>1.1483207345008899E-5</v>
      </c>
      <c r="J2270">
        <v>0.131963803432882</v>
      </c>
      <c r="K2270" s="3">
        <v>3.7569553219774703E-4</v>
      </c>
    </row>
    <row r="2271" spans="1:11">
      <c r="A2271">
        <v>40.22</v>
      </c>
      <c r="B2271">
        <v>40.22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-19.1713430711531</v>
      </c>
      <c r="I2271" s="3">
        <v>1.6223639249801598E-5</v>
      </c>
      <c r="J2271">
        <v>0.13167588505893901</v>
      </c>
      <c r="K2271" s="3">
        <v>2.7474016360519501E-5</v>
      </c>
    </row>
    <row r="2272" spans="1:11">
      <c r="A2272">
        <v>40.229999999999997</v>
      </c>
      <c r="B2272">
        <v>40.229999999999997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-19.1715335731948</v>
      </c>
      <c r="I2272" s="3">
        <v>-2.8805807232856801E-5</v>
      </c>
      <c r="J2272">
        <v>0.13010779861360799</v>
      </c>
      <c r="K2272" s="3">
        <v>2.5462359569376303E-4</v>
      </c>
    </row>
    <row r="2273" spans="1:11">
      <c r="A2273">
        <v>40.25</v>
      </c>
      <c r="B2273">
        <v>40.25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-19.171737951943499</v>
      </c>
      <c r="I2273" s="3">
        <v>2.2053718566894501E-5</v>
      </c>
      <c r="J2273">
        <v>0.128763760440052</v>
      </c>
      <c r="K2273">
        <v>-1.21630730057079E-4</v>
      </c>
    </row>
    <row r="2274" spans="1:11">
      <c r="A2274">
        <v>40.270000000000003</v>
      </c>
      <c r="B2274">
        <v>40.270000000000003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-19.171877790034799</v>
      </c>
      <c r="I2274" s="3">
        <v>-4.8084184527397203E-5</v>
      </c>
      <c r="J2274">
        <v>0.13189616147428801</v>
      </c>
      <c r="K2274">
        <v>7.0771203499521104E-4</v>
      </c>
    </row>
    <row r="2275" spans="1:11">
      <c r="A2275">
        <v>40.29</v>
      </c>
      <c r="B2275">
        <v>40.29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-19.171884262727001</v>
      </c>
      <c r="I2275" s="3">
        <v>3.3024698495864902E-5</v>
      </c>
      <c r="J2275">
        <v>0.134346610866487</v>
      </c>
      <c r="K2275" s="3">
        <v>-5.3923577873697501E-5</v>
      </c>
    </row>
    <row r="2276" spans="1:11">
      <c r="A2276">
        <v>40.299999999999997</v>
      </c>
      <c r="B2276">
        <v>40.299999999999997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-19.171947499532799</v>
      </c>
      <c r="I2276" s="3">
        <v>1.45565718412399E-5</v>
      </c>
      <c r="J2276">
        <v>0.13111463282257299</v>
      </c>
      <c r="K2276" s="3">
        <v>-6.0079620183630896E-4</v>
      </c>
    </row>
    <row r="2277" spans="1:11">
      <c r="A2277">
        <v>40.32</v>
      </c>
      <c r="B2277">
        <v>40.32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-19.172072063933101</v>
      </c>
      <c r="I2277" s="3">
        <v>-2.8554350137710598E-5</v>
      </c>
      <c r="J2277">
        <v>0.12747718021273599</v>
      </c>
      <c r="K2277">
        <v>4.8838556540530204E-4</v>
      </c>
    </row>
    <row r="2278" spans="1:11">
      <c r="A2278">
        <v>40.340000000000003</v>
      </c>
      <c r="B2278">
        <v>40.340000000000003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-19.171851666435298</v>
      </c>
      <c r="I2278" s="3">
        <v>1.02538615465164E-5</v>
      </c>
      <c r="J2278">
        <v>0.13162307906895901</v>
      </c>
      <c r="K2278" s="3">
        <v>-2.6682392160301099E-4</v>
      </c>
    </row>
    <row r="2279" spans="1:11">
      <c r="A2279">
        <v>40.36</v>
      </c>
      <c r="B2279">
        <v>40.36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-19.172014135666199</v>
      </c>
      <c r="I2279" s="3">
        <v>2.2631138563156098E-6</v>
      </c>
      <c r="J2279">
        <v>0.12853179126977901</v>
      </c>
      <c r="K2279" s="3">
        <v>6.6775829594889702E-5</v>
      </c>
    </row>
    <row r="2280" spans="1:11">
      <c r="A2280">
        <v>40.380000000000003</v>
      </c>
      <c r="B2280">
        <v>40.380000000000003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-19.1720627041407</v>
      </c>
      <c r="I2280" s="3">
        <v>-1.6484409570693999E-6</v>
      </c>
      <c r="J2280">
        <v>0.12911567464470899</v>
      </c>
      <c r="K2280" s="3">
        <v>-9.2387200778424697E-5</v>
      </c>
    </row>
    <row r="2281" spans="1:11">
      <c r="A2281">
        <v>40.4</v>
      </c>
      <c r="B2281">
        <v>40.4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-19.172112064239499</v>
      </c>
      <c r="I2281" s="3">
        <v>4.2617321014404297E-5</v>
      </c>
      <c r="J2281">
        <v>0.128929470665753</v>
      </c>
      <c r="K2281" s="3">
        <v>3.55672096545165E-4</v>
      </c>
    </row>
    <row r="2282" spans="1:11">
      <c r="A2282">
        <v>40.409999999999997</v>
      </c>
      <c r="B2282">
        <v>40.409999999999997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-19.172221075552098</v>
      </c>
      <c r="I2282" s="3">
        <v>7.5250864028930698E-6</v>
      </c>
      <c r="J2282">
        <v>0.129016097635031</v>
      </c>
      <c r="K2282">
        <v>-2.1010637596383699E-4</v>
      </c>
    </row>
    <row r="2283" spans="1:11">
      <c r="A2283">
        <v>40.43</v>
      </c>
      <c r="B2283">
        <v>40.43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-19.172236349243001</v>
      </c>
      <c r="I2283" s="3">
        <v>1.5487894415855401E-5</v>
      </c>
      <c r="J2283">
        <v>0.130165633745492</v>
      </c>
      <c r="K2283" s="3">
        <v>-1.49849804488393E-4</v>
      </c>
    </row>
    <row r="2284" spans="1:11">
      <c r="A2284">
        <v>40.450000000000003</v>
      </c>
      <c r="B2284">
        <v>40.450000000000003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-19.1725288776776</v>
      </c>
      <c r="I2284" s="3">
        <v>4.5020133256912198E-5</v>
      </c>
      <c r="J2284">
        <v>0.12750458903610701</v>
      </c>
      <c r="K2284" s="3">
        <v>4.1564927124406202E-4</v>
      </c>
    </row>
    <row r="2285" spans="1:11">
      <c r="A2285">
        <v>40.47</v>
      </c>
      <c r="B2285">
        <v>40.47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-19.1731480675207</v>
      </c>
      <c r="I2285" s="3">
        <v>1.3010576367378199E-5</v>
      </c>
      <c r="J2285">
        <v>0.128280962817371</v>
      </c>
      <c r="K2285">
        <v>-2.7082860873352699E-4</v>
      </c>
    </row>
    <row r="2286" spans="1:11">
      <c r="A2286">
        <v>40.479999999999997</v>
      </c>
      <c r="B2286">
        <v>40.479999999999997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-19.173575358338301</v>
      </c>
      <c r="I2286" s="3">
        <v>6.21192157268524E-6</v>
      </c>
      <c r="J2286">
        <v>0.13082181103527499</v>
      </c>
      <c r="K2286">
        <v>2.3748726006550701E-4</v>
      </c>
    </row>
    <row r="2287" spans="1:11">
      <c r="A2287">
        <v>40.5</v>
      </c>
      <c r="B2287">
        <v>40.5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-19.174397297115501</v>
      </c>
      <c r="I2287" s="3">
        <v>-1.30198895931244E-5</v>
      </c>
      <c r="J2287">
        <v>0.13016135897487399</v>
      </c>
      <c r="K2287" s="3">
        <v>2.3096800194606201E-4</v>
      </c>
    </row>
    <row r="2288" spans="1:11">
      <c r="A2288">
        <v>40.520000000000003</v>
      </c>
      <c r="B2288">
        <v>40.520000000000003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-19.175487084278</v>
      </c>
      <c r="I2288" s="3">
        <v>-2.0088627934455899E-5</v>
      </c>
      <c r="J2288">
        <v>0.12711860239505801</v>
      </c>
      <c r="K2288" s="3">
        <v>6.5099448935603706E-5</v>
      </c>
    </row>
    <row r="2289" spans="1:11">
      <c r="A2289">
        <v>40.54</v>
      </c>
      <c r="B2289">
        <v>40.54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-19.1764160785903</v>
      </c>
      <c r="I2289" s="3">
        <v>6.0107558965682997E-5</v>
      </c>
      <c r="J2289">
        <v>0.13063849881291401</v>
      </c>
      <c r="K2289" s="3">
        <v>1.7788261440200699E-5</v>
      </c>
    </row>
    <row r="2290" spans="1:11">
      <c r="A2290">
        <v>40.549999999999997</v>
      </c>
      <c r="B2290">
        <v>40.549999999999997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-19.176756802970399</v>
      </c>
      <c r="I2290" s="3">
        <v>9.68575477600098E-6</v>
      </c>
      <c r="J2290">
        <v>0.13124765362590601</v>
      </c>
      <c r="K2290">
        <v>1.9995495974927199E-4</v>
      </c>
    </row>
    <row r="2291" spans="1:11">
      <c r="A2291">
        <v>40.57</v>
      </c>
      <c r="B2291">
        <v>40.57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-19.177100088487698</v>
      </c>
      <c r="I2291" s="3">
        <v>2.5629997253417999E-5</v>
      </c>
      <c r="J2291">
        <v>0.12982377782464</v>
      </c>
      <c r="K2291">
        <v>1.32527204342438E-4</v>
      </c>
    </row>
    <row r="2292" spans="1:11">
      <c r="A2292">
        <v>40.590000000000003</v>
      </c>
      <c r="B2292">
        <v>40.590000000000003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-19.177435504328901</v>
      </c>
      <c r="I2292" s="3">
        <v>1.31130218505859E-5</v>
      </c>
      <c r="J2292">
        <v>0.129322246648371</v>
      </c>
      <c r="K2292" s="3">
        <v>2.5033951178669899E-4</v>
      </c>
    </row>
    <row r="2293" spans="1:11">
      <c r="A2293">
        <v>40.61</v>
      </c>
      <c r="B2293">
        <v>40.61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-19.177497483849201</v>
      </c>
      <c r="I2293" s="3">
        <v>-4.4554471969604499E-5</v>
      </c>
      <c r="J2293">
        <v>0.12744926847517499</v>
      </c>
      <c r="K2293">
        <v>1.6298145298613201E-4</v>
      </c>
    </row>
    <row r="2294" spans="1:11">
      <c r="A2294">
        <v>40.630000000000003</v>
      </c>
      <c r="B2294">
        <v>40.630000000000003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-19.1775512211643</v>
      </c>
      <c r="I2294" s="3">
        <v>1.9660219550132799E-5</v>
      </c>
      <c r="J2294">
        <v>0.12926101684570299</v>
      </c>
      <c r="K2294">
        <v>-3.11527405850636E-4</v>
      </c>
    </row>
    <row r="2295" spans="1:11">
      <c r="A2295">
        <v>40.65</v>
      </c>
      <c r="B2295">
        <v>40.65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-19.1775376238541</v>
      </c>
      <c r="I2295" s="3">
        <v>-1.1362135410308801E-5</v>
      </c>
      <c r="J2295">
        <v>0.13071582186967101</v>
      </c>
      <c r="K2295" s="3">
        <v>-8.0280007128026302E-5</v>
      </c>
    </row>
    <row r="2296" spans="1:11">
      <c r="A2296">
        <v>40.659999999999997</v>
      </c>
      <c r="B2296">
        <v>40.659999999999997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-19.1776063088972</v>
      </c>
      <c r="I2296" s="3">
        <v>-1.42678618431091E-5</v>
      </c>
      <c r="J2296">
        <v>0.129697294905782</v>
      </c>
      <c r="K2296">
        <v>1.3429671726057299E-4</v>
      </c>
    </row>
    <row r="2297" spans="1:11">
      <c r="A2297">
        <v>40.68</v>
      </c>
      <c r="B2297">
        <v>40.68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-19.177541302578401</v>
      </c>
      <c r="I2297" s="3">
        <v>9.2945992946624807E-6</v>
      </c>
      <c r="J2297">
        <v>0.12992423493415101</v>
      </c>
      <c r="K2297" s="3">
        <v>-6.2026084393579505E-5</v>
      </c>
    </row>
    <row r="2298" spans="1:11">
      <c r="A2298">
        <v>40.700000000000003</v>
      </c>
      <c r="B2298">
        <v>40.700000000000003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-19.1777029336189</v>
      </c>
      <c r="I2298" s="3">
        <v>-3.4403055906295797E-5</v>
      </c>
      <c r="J2298">
        <v>0.130216805264354</v>
      </c>
      <c r="K2298">
        <v>-1.93994495182922E-4</v>
      </c>
    </row>
    <row r="2299" spans="1:11">
      <c r="A2299">
        <v>40.72</v>
      </c>
      <c r="B2299">
        <v>40.72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-19.177614783932999</v>
      </c>
      <c r="I2299" s="3">
        <v>2.5983899831771901E-5</v>
      </c>
      <c r="J2299">
        <v>0.12851330917328599</v>
      </c>
      <c r="K2299" s="3">
        <v>4.6528876521069598E-4</v>
      </c>
    </row>
    <row r="2300" spans="1:11">
      <c r="A2300">
        <v>40.729999999999997</v>
      </c>
      <c r="B2300">
        <v>40.729999999999997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-19.177682165124502</v>
      </c>
      <c r="I2300" s="3">
        <v>2.0125880837440501E-5</v>
      </c>
      <c r="J2300">
        <v>0.128084574826062</v>
      </c>
      <c r="K2300" s="3">
        <v>1.1818483647965801E-4</v>
      </c>
    </row>
    <row r="2301" spans="1:11">
      <c r="A2301">
        <v>40.75</v>
      </c>
      <c r="B2301">
        <v>40.75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-19.1778224223109</v>
      </c>
      <c r="I2301" s="3">
        <v>-1.8272548913955699E-5</v>
      </c>
      <c r="J2301">
        <v>0.12612773571163399</v>
      </c>
      <c r="K2301">
        <v>-4.3343753268426302E-4</v>
      </c>
    </row>
    <row r="2302" spans="1:11">
      <c r="A2302">
        <v>40.770000000000003</v>
      </c>
      <c r="B2302">
        <v>40.770000000000003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-19.1780880355218</v>
      </c>
      <c r="I2302" s="3">
        <v>7.0538371801376302E-5</v>
      </c>
      <c r="J2302">
        <v>0.130812507122755</v>
      </c>
      <c r="K2302">
        <v>2.5322661181102502E-4</v>
      </c>
    </row>
    <row r="2303" spans="1:11">
      <c r="A2303">
        <v>40.79</v>
      </c>
      <c r="B2303">
        <v>40.79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-19.178610973172301</v>
      </c>
      <c r="I2303" s="3">
        <v>-7.7579170465469394E-6</v>
      </c>
      <c r="J2303">
        <v>0.12457800563424801</v>
      </c>
      <c r="K2303" s="3">
        <v>2.5536865376455699E-4</v>
      </c>
    </row>
    <row r="2304" spans="1:11">
      <c r="A2304">
        <v>40.799999999999997</v>
      </c>
      <c r="B2304">
        <v>40.799999999999997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-19.1788809635995</v>
      </c>
      <c r="I2304" s="3">
        <v>-9.9837779998779297E-6</v>
      </c>
      <c r="J2304">
        <v>0.12589400634169601</v>
      </c>
      <c r="K2304">
        <v>2.7120113776892398E-4</v>
      </c>
    </row>
    <row r="2305" spans="1:11">
      <c r="A2305">
        <v>40.82</v>
      </c>
      <c r="B2305">
        <v>40.82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-19.179708117783399</v>
      </c>
      <c r="I2305" s="3">
        <v>1.3057142496109E-5</v>
      </c>
      <c r="J2305">
        <v>0.12532018125057201</v>
      </c>
      <c r="K2305" s="3">
        <v>3.0733645420242098E-5</v>
      </c>
    </row>
    <row r="2306" spans="1:11">
      <c r="A2306">
        <v>40.840000000000003</v>
      </c>
      <c r="B2306">
        <v>40.840000000000003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-19.180535365099601</v>
      </c>
      <c r="I2306" s="3">
        <v>-3.5446137189865099E-5</v>
      </c>
      <c r="J2306">
        <v>0.125960265286267</v>
      </c>
      <c r="K2306" s="3">
        <v>-5.7183206933420199E-5</v>
      </c>
    </row>
    <row r="2307" spans="1:11">
      <c r="A2307">
        <v>40.86</v>
      </c>
      <c r="B2307">
        <v>40.86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-19.181307850645801</v>
      </c>
      <c r="I2307" s="3">
        <v>-1.94739550352097E-5</v>
      </c>
      <c r="J2307">
        <v>0.12625459581613499</v>
      </c>
      <c r="K2307" s="3">
        <v>-3.0035153478872998E-4</v>
      </c>
    </row>
    <row r="2308" spans="1:11">
      <c r="A2308">
        <v>40.880000000000003</v>
      </c>
      <c r="B2308">
        <v>40.880000000000003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-19.18194375773</v>
      </c>
      <c r="I2308" s="3">
        <v>1.9315630197525001E-5</v>
      </c>
      <c r="J2308">
        <v>0.12061579618602999</v>
      </c>
      <c r="K2308" s="3">
        <v>4.4200570049839099E-4</v>
      </c>
    </row>
    <row r="2309" spans="1:11">
      <c r="A2309">
        <v>40.9</v>
      </c>
      <c r="B2309">
        <v>40.9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-19.1824368930566</v>
      </c>
      <c r="I2309" s="3">
        <v>-2.2286549210548401E-5</v>
      </c>
      <c r="J2309">
        <v>0.11753104627132401</v>
      </c>
      <c r="K2309">
        <v>3.1860545752317599E-4</v>
      </c>
    </row>
    <row r="2310" spans="1:11">
      <c r="A2310">
        <v>40.909999999999997</v>
      </c>
      <c r="B2310">
        <v>40.909999999999997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-19.182550374717799</v>
      </c>
      <c r="I2310" s="3">
        <v>-6.3600018620491001E-5</v>
      </c>
      <c r="J2310">
        <v>0.122206388041377</v>
      </c>
      <c r="K2310">
        <v>1.4668330768751901E-4</v>
      </c>
    </row>
    <row r="2311" spans="1:11">
      <c r="A2311">
        <v>40.93</v>
      </c>
      <c r="B2311">
        <v>40.93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-19.182737198035099</v>
      </c>
      <c r="I2311" s="3">
        <v>2.6822090148925802E-5</v>
      </c>
      <c r="J2311">
        <v>0.123791196383536</v>
      </c>
      <c r="K2311">
        <v>1.3895333020303401E-4</v>
      </c>
    </row>
    <row r="2312" spans="1:11">
      <c r="A2312">
        <v>40.950000000000003</v>
      </c>
      <c r="B2312">
        <v>40.950000000000003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-19.182913543973001</v>
      </c>
      <c r="I2312" s="3">
        <v>3.05380672216415E-5</v>
      </c>
      <c r="J2312">
        <v>0.122698992490768</v>
      </c>
      <c r="K2312" s="3">
        <v>-1.17346646150015E-5</v>
      </c>
    </row>
    <row r="2313" spans="1:11">
      <c r="A2313">
        <v>40.97</v>
      </c>
      <c r="B2313">
        <v>40.97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-19.182965604907402</v>
      </c>
      <c r="I2313" s="3">
        <v>1.83004885911942E-5</v>
      </c>
      <c r="J2313">
        <v>0.126383719034493</v>
      </c>
      <c r="K2313" s="3">
        <v>5.6903810156872501E-4</v>
      </c>
    </row>
    <row r="2314" spans="1:11">
      <c r="A2314">
        <v>40.98</v>
      </c>
      <c r="B2314">
        <v>40.98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-19.183012776398002</v>
      </c>
      <c r="I2314" s="3">
        <v>6.2771141529083303E-6</v>
      </c>
      <c r="J2314">
        <v>0.12522601056843999</v>
      </c>
      <c r="K2314">
        <v>2.1131709532887699E-4</v>
      </c>
    </row>
    <row r="2315" spans="1:11">
      <c r="A2315">
        <v>41</v>
      </c>
      <c r="B2315">
        <v>41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-19.183046816239699</v>
      </c>
      <c r="I2315" s="3">
        <v>6.6123902797699E-6</v>
      </c>
      <c r="J2315">
        <v>0.12348580174148099</v>
      </c>
      <c r="K2315" s="3">
        <v>1.2945383980041399E-5</v>
      </c>
    </row>
    <row r="2316" spans="1:11">
      <c r="A2316">
        <v>41.02</v>
      </c>
      <c r="B2316">
        <v>41.02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-19.183093848032001</v>
      </c>
      <c r="I2316" s="3">
        <v>-3.8258731365203898E-5</v>
      </c>
      <c r="J2316">
        <v>0.122967297211289</v>
      </c>
      <c r="K2316" s="3">
        <v>4.8214570406240399E-4</v>
      </c>
    </row>
    <row r="2317" spans="1:11">
      <c r="A2317">
        <v>41.04</v>
      </c>
      <c r="B2317">
        <v>41.04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-19.1832735001652</v>
      </c>
      <c r="I2317" s="3">
        <v>1.5394762158393901E-5</v>
      </c>
      <c r="J2317">
        <v>0.123339327983558</v>
      </c>
      <c r="K2317" s="3">
        <v>3.42819844823973E-4</v>
      </c>
    </row>
    <row r="2318" spans="1:11">
      <c r="A2318">
        <v>41.05</v>
      </c>
      <c r="B2318">
        <v>41.05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-19.1832982733468</v>
      </c>
      <c r="I2318" s="3">
        <v>2.2491440176963799E-5</v>
      </c>
      <c r="J2318">
        <v>0.123068760149181</v>
      </c>
      <c r="K2318" s="3">
        <v>5.8514998234963998E-4</v>
      </c>
    </row>
    <row r="2319" spans="1:11">
      <c r="A2319">
        <v>41.07</v>
      </c>
      <c r="B2319">
        <v>41.07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-19.183304233811601</v>
      </c>
      <c r="I2319" s="3">
        <v>1.04308128356934E-5</v>
      </c>
      <c r="J2319">
        <v>0.12260243296623199</v>
      </c>
      <c r="K2319" s="3">
        <v>-4.6379864906910798E-5</v>
      </c>
    </row>
    <row r="2320" spans="1:11">
      <c r="A2320">
        <v>41.09</v>
      </c>
      <c r="B2320">
        <v>41.09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-19.183607472456298</v>
      </c>
      <c r="I2320" s="3">
        <v>-3.6414712667465201E-6</v>
      </c>
      <c r="J2320">
        <v>0.122243477962911</v>
      </c>
      <c r="K2320">
        <v>4.9127266542962802E-4</v>
      </c>
    </row>
    <row r="2321" spans="1:11">
      <c r="A2321">
        <v>41.11</v>
      </c>
      <c r="B2321">
        <v>41.11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-19.183724260312701</v>
      </c>
      <c r="I2321" s="3">
        <v>4.0866434574127197E-5</v>
      </c>
      <c r="J2321">
        <v>0.12285275850445</v>
      </c>
      <c r="K2321" s="3">
        <v>-1.16508455820372E-4</v>
      </c>
    </row>
    <row r="2322" spans="1:11">
      <c r="A2322">
        <v>41.13</v>
      </c>
      <c r="B2322">
        <v>41.13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-19.184151830527</v>
      </c>
      <c r="I2322" s="3">
        <v>-8.6333602666854892E-6</v>
      </c>
      <c r="J2322">
        <v>0.11977806687355</v>
      </c>
      <c r="K2322" s="3">
        <v>7.3444099328493699E-4</v>
      </c>
    </row>
    <row r="2323" spans="1:11">
      <c r="A2323">
        <v>41.15</v>
      </c>
      <c r="B2323">
        <v>41.15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-19.1848891586443</v>
      </c>
      <c r="I2323" s="3">
        <v>-3.2596290111541701E-6</v>
      </c>
      <c r="J2323">
        <v>0.121478796936572</v>
      </c>
      <c r="K2323" s="3">
        <v>-2.3562461488852299E-5</v>
      </c>
    </row>
    <row r="2324" spans="1:11">
      <c r="A2324">
        <v>41.16</v>
      </c>
      <c r="B2324">
        <v>41.16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-19.185351234361701</v>
      </c>
      <c r="I2324" s="3">
        <v>-1.60839408636093E-5</v>
      </c>
      <c r="J2324">
        <v>0.123702557757497</v>
      </c>
      <c r="K2324">
        <v>2.5052577630439802E-4</v>
      </c>
    </row>
    <row r="2325" spans="1:11">
      <c r="A2325">
        <v>41.18</v>
      </c>
      <c r="B2325">
        <v>41.18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-19.1862833020386</v>
      </c>
      <c r="I2325" s="3">
        <v>-8.5122883319854702E-6</v>
      </c>
      <c r="J2325">
        <v>0.12325345538556599</v>
      </c>
      <c r="K2325" s="3">
        <v>3.9394945493219399E-5</v>
      </c>
    </row>
    <row r="2326" spans="1:11">
      <c r="A2326">
        <v>41.2</v>
      </c>
      <c r="B2326">
        <v>41.2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-19.1872946252704</v>
      </c>
      <c r="I2326" s="3">
        <v>2.61701643466949E-6</v>
      </c>
      <c r="J2326">
        <v>0.12594542931765301</v>
      </c>
      <c r="K2326">
        <v>7.0538372852398102E-4</v>
      </c>
    </row>
    <row r="2327" spans="1:11">
      <c r="A2327">
        <v>41.22</v>
      </c>
      <c r="B2327">
        <v>41.22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-19.187788039993901</v>
      </c>
      <c r="I2327" s="3">
        <v>-3.0137598514556898E-5</v>
      </c>
      <c r="J2327">
        <v>0.12304172851145299</v>
      </c>
      <c r="K2327" s="3">
        <v>-8.5122884588185703E-5</v>
      </c>
    </row>
    <row r="2328" spans="1:11">
      <c r="A2328">
        <v>41.23</v>
      </c>
      <c r="B2328">
        <v>41.23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-19.187953023795799</v>
      </c>
      <c r="I2328" s="3">
        <v>-4.0102750062942498E-5</v>
      </c>
      <c r="J2328">
        <v>0.125102796591818</v>
      </c>
      <c r="K2328" s="3">
        <v>-1.86450782216135E-4</v>
      </c>
    </row>
    <row r="2329" spans="1:11">
      <c r="A2329">
        <v>41.25</v>
      </c>
      <c r="B2329">
        <v>41.25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-19.188358521664099</v>
      </c>
      <c r="I2329" s="3">
        <v>5.8393925428390503E-6</v>
      </c>
      <c r="J2329">
        <v>0.11959588620811699</v>
      </c>
      <c r="K2329">
        <v>4.9397350093625502E-4</v>
      </c>
    </row>
    <row r="2330" spans="1:11">
      <c r="A2330">
        <v>41.27</v>
      </c>
      <c r="B2330">
        <v>41.27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-19.188637033693301</v>
      </c>
      <c r="I2330" s="3">
        <v>-2.9895454645156898E-6</v>
      </c>
      <c r="J2330">
        <v>0.124062644317746</v>
      </c>
      <c r="K2330" s="3">
        <v>-2.08616259822249E-5</v>
      </c>
    </row>
    <row r="2331" spans="1:11">
      <c r="A2331">
        <v>41.29</v>
      </c>
      <c r="B2331">
        <v>41.29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-19.1888463018857</v>
      </c>
      <c r="I2331" s="3">
        <v>3.00165265798569E-5</v>
      </c>
      <c r="J2331">
        <v>0.12417844031006101</v>
      </c>
      <c r="K2331" s="3">
        <v>2.2472814060316401E-4</v>
      </c>
    </row>
    <row r="2332" spans="1:11">
      <c r="A2332">
        <v>41.3</v>
      </c>
      <c r="B2332">
        <v>41.3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-19.188815149144101</v>
      </c>
      <c r="I2332" s="3">
        <v>-6.0722231864929199E-6</v>
      </c>
      <c r="J2332">
        <v>0.123891904950142</v>
      </c>
      <c r="K2332" s="3">
        <v>2.11782756623123E-4</v>
      </c>
    </row>
    <row r="2333" spans="1:11">
      <c r="A2333">
        <v>41.32</v>
      </c>
      <c r="B2333">
        <v>41.32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-19.188850027176201</v>
      </c>
      <c r="I2333" s="3">
        <v>2.12341547012329E-5</v>
      </c>
      <c r="J2333">
        <v>0.124219302088022</v>
      </c>
      <c r="K2333" s="3">
        <v>5.7816506293594796E-4</v>
      </c>
    </row>
    <row r="2334" spans="1:11">
      <c r="A2334">
        <v>41.34</v>
      </c>
      <c r="B2334">
        <v>41.34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-19.188782925381499</v>
      </c>
      <c r="I2334" s="3">
        <v>1.8132850527763401E-5</v>
      </c>
      <c r="J2334">
        <v>0.12521469499915799</v>
      </c>
      <c r="K2334" s="3">
        <v>-9.0897084636837205E-5</v>
      </c>
    </row>
    <row r="2335" spans="1:11">
      <c r="A2335">
        <v>41.36</v>
      </c>
      <c r="B2335">
        <v>41.36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-19.1889576415048</v>
      </c>
      <c r="I2335" s="3">
        <v>-1.1492520570755E-5</v>
      </c>
      <c r="J2335">
        <v>0.123723177239299</v>
      </c>
      <c r="K2335" s="3">
        <v>3.3993274479964702E-5</v>
      </c>
    </row>
    <row r="2336" spans="1:11">
      <c r="A2336">
        <v>41.38</v>
      </c>
      <c r="B2336">
        <v>41.38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-19.189059993860599</v>
      </c>
      <c r="I2336" s="3">
        <v>2.0181760191917399E-5</v>
      </c>
      <c r="J2336">
        <v>0.12158868368715001</v>
      </c>
      <c r="K2336" s="3">
        <v>-1.55065210983949E-4</v>
      </c>
    </row>
    <row r="2337" spans="1:11">
      <c r="A2337">
        <v>41.4</v>
      </c>
      <c r="B2337">
        <v>41.4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-19.1892988781123</v>
      </c>
      <c r="I2337" s="3">
        <v>-5.7341530919074999E-5</v>
      </c>
      <c r="J2337">
        <v>0.122399004176259</v>
      </c>
      <c r="K2337" s="3">
        <v>1.68569388517085E-5</v>
      </c>
    </row>
    <row r="2338" spans="1:11">
      <c r="A2338">
        <v>41.41</v>
      </c>
      <c r="B2338">
        <v>41.41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-19.189290542774899</v>
      </c>
      <c r="I2338" s="3">
        <v>-8.9406967163085895E-7</v>
      </c>
      <c r="J2338">
        <v>0.121770109981298</v>
      </c>
      <c r="K2338">
        <v>5.0794333976363797E-4</v>
      </c>
    </row>
    <row r="2339" spans="1:11">
      <c r="A2339">
        <v>41.43</v>
      </c>
      <c r="B2339">
        <v>41.43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-19.189425957083699</v>
      </c>
      <c r="I2339" s="3">
        <v>-1.6624107956886302E-5</v>
      </c>
      <c r="J2339">
        <v>0.124661489389837</v>
      </c>
      <c r="K2339">
        <v>5.5516139500019096E-4</v>
      </c>
    </row>
    <row r="2340" spans="1:11">
      <c r="A2340">
        <v>41.45</v>
      </c>
      <c r="B2340">
        <v>41.45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-19.189527052153998</v>
      </c>
      <c r="I2340" s="3">
        <v>7.0864334702491801E-5</v>
      </c>
      <c r="J2340">
        <v>0.121703348122537</v>
      </c>
      <c r="K2340" s="3">
        <v>-2.2361055349697401E-4</v>
      </c>
    </row>
    <row r="2341" spans="1:11">
      <c r="A2341">
        <v>41.47</v>
      </c>
      <c r="B2341">
        <v>41.47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-19.1896932001092</v>
      </c>
      <c r="I2341" s="3">
        <v>-2.5006011128425602E-5</v>
      </c>
      <c r="J2341">
        <v>0.12632902711629901</v>
      </c>
      <c r="K2341" s="3">
        <v>2.3506582133542701E-4</v>
      </c>
    </row>
    <row r="2342" spans="1:11">
      <c r="A2342">
        <v>41.48</v>
      </c>
      <c r="B2342">
        <v>41.48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-19.189983819332401</v>
      </c>
      <c r="I2342" s="3">
        <v>-1.1716037988662699E-5</v>
      </c>
      <c r="J2342">
        <v>0.12845057062804699</v>
      </c>
      <c r="K2342">
        <v>2.7008355066273401E-4</v>
      </c>
    </row>
    <row r="2343" spans="1:11">
      <c r="A2343">
        <v>41.5</v>
      </c>
      <c r="B2343">
        <v>41.5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-19.190524731509399</v>
      </c>
      <c r="I2343" s="3">
        <v>2.7641654014587399E-5</v>
      </c>
      <c r="J2343">
        <v>0.127691547386348</v>
      </c>
      <c r="K2343">
        <v>-3.4794211906068E-4</v>
      </c>
    </row>
    <row r="2344" spans="1:11">
      <c r="A2344">
        <v>41.52</v>
      </c>
      <c r="B2344">
        <v>41.52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-19.191365948664899</v>
      </c>
      <c r="I2344" s="3">
        <v>-2.8796494007110599E-5</v>
      </c>
      <c r="J2344">
        <v>0.12862696778029201</v>
      </c>
      <c r="K2344" s="3">
        <v>-8.6054207176677899E-5</v>
      </c>
    </row>
    <row r="2345" spans="1:11">
      <c r="A2345">
        <v>41.54</v>
      </c>
      <c r="B2345">
        <v>41.54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-19.1922512173802</v>
      </c>
      <c r="I2345" s="3">
        <v>1.0821968317031899E-5</v>
      </c>
      <c r="J2345">
        <v>0.130700231529772</v>
      </c>
      <c r="K2345" s="3">
        <v>-1.9557774358335901E-6</v>
      </c>
    </row>
    <row r="2346" spans="1:11">
      <c r="A2346">
        <v>41.55</v>
      </c>
      <c r="B2346">
        <v>41.55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-19.1925711266998</v>
      </c>
      <c r="I2346" s="3">
        <v>1.1492520570755E-5</v>
      </c>
      <c r="J2346">
        <v>0.130826462991536</v>
      </c>
      <c r="K2346" s="3">
        <v>-2.6645139256761401E-4</v>
      </c>
    </row>
    <row r="2347" spans="1:11">
      <c r="A2347">
        <v>41.57</v>
      </c>
      <c r="B2347">
        <v>41.57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-19.1931701068421</v>
      </c>
      <c r="I2347" s="3">
        <v>1.26846134662628E-5</v>
      </c>
      <c r="J2347">
        <v>0.132074193097651</v>
      </c>
      <c r="K2347">
        <v>2.9653311217591198E-4</v>
      </c>
    </row>
    <row r="2348" spans="1:11">
      <c r="A2348">
        <v>41.59</v>
      </c>
      <c r="B2348">
        <v>41.59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-19.193771042761899</v>
      </c>
      <c r="I2348" s="3">
        <v>2.61701643466949E-6</v>
      </c>
      <c r="J2348">
        <v>0.130026955157518</v>
      </c>
      <c r="K2348" s="3">
        <v>-1.2814998817652499E-4</v>
      </c>
    </row>
    <row r="2349" spans="1:11">
      <c r="A2349">
        <v>41.61</v>
      </c>
      <c r="B2349">
        <v>41.61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-19.194152372808201</v>
      </c>
      <c r="I2349" s="3">
        <v>3.60514968633652E-5</v>
      </c>
      <c r="J2349">
        <v>0.13028042390942601</v>
      </c>
      <c r="K2349" s="3">
        <v>5.7686121131205902E-4</v>
      </c>
    </row>
    <row r="2350" spans="1:11">
      <c r="A2350">
        <v>41.63</v>
      </c>
      <c r="B2350">
        <v>41.63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-19.194438521682901</v>
      </c>
      <c r="I2350" s="3">
        <v>1.3224780559539799E-6</v>
      </c>
      <c r="J2350">
        <v>0.12941101100295799</v>
      </c>
      <c r="K2350" s="3">
        <v>2.9522926055202299E-5</v>
      </c>
    </row>
    <row r="2351" spans="1:11">
      <c r="A2351">
        <v>41.65</v>
      </c>
      <c r="B2351">
        <v>41.65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-19.194597684718399</v>
      </c>
      <c r="I2351" s="3">
        <v>-1.4156103134155301E-6</v>
      </c>
      <c r="J2351">
        <v>0.12638547923415899</v>
      </c>
      <c r="K2351" s="3">
        <v>-1.5208497870077399E-4</v>
      </c>
    </row>
    <row r="2352" spans="1:11">
      <c r="A2352">
        <v>41.66</v>
      </c>
      <c r="B2352">
        <v>41.66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-19.194761923462298</v>
      </c>
      <c r="I2352" s="3">
        <v>-4.4554471969604499E-5</v>
      </c>
      <c r="J2352">
        <v>0.12482619378715799</v>
      </c>
      <c r="K2352" s="3">
        <v>-7.6461584515208396E-5</v>
      </c>
    </row>
    <row r="2353" spans="1:11">
      <c r="A2353">
        <v>41.68</v>
      </c>
      <c r="B2353">
        <v>41.68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-19.194709257168199</v>
      </c>
      <c r="I2353" s="3">
        <v>-1.8365681171417199E-5</v>
      </c>
      <c r="J2353">
        <v>0.127544193528593</v>
      </c>
      <c r="K2353">
        <v>2.5965273767162103E-4</v>
      </c>
    </row>
    <row r="2354" spans="1:11">
      <c r="A2354">
        <v>41.7</v>
      </c>
      <c r="B2354">
        <v>41.7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-19.194884159556</v>
      </c>
      <c r="I2354" s="3">
        <v>3.9767473936080899E-6</v>
      </c>
      <c r="J2354">
        <v>0.13053892180323601</v>
      </c>
      <c r="K2354" s="3">
        <v>-1.8607825318073899E-4</v>
      </c>
    </row>
    <row r="2355" spans="1:11">
      <c r="A2355">
        <v>41.72</v>
      </c>
      <c r="B2355">
        <v>41.72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-19.194805509360801</v>
      </c>
      <c r="I2355" s="3">
        <v>-3.8817524909973097E-5</v>
      </c>
      <c r="J2355">
        <v>0.127983363345265</v>
      </c>
      <c r="K2355">
        <v>3.2363459950103399E-4</v>
      </c>
    </row>
    <row r="2356" spans="1:11">
      <c r="A2356">
        <v>41.73</v>
      </c>
      <c r="B2356">
        <v>41.73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-19.194821109014701</v>
      </c>
      <c r="I2356" s="3">
        <v>-6.1560422182083096E-6</v>
      </c>
      <c r="J2356">
        <v>0.12722635176032801</v>
      </c>
      <c r="K2356" s="3">
        <v>5.7788566615940096E-4</v>
      </c>
    </row>
    <row r="2357" spans="1:11">
      <c r="A2357">
        <v>41.75</v>
      </c>
      <c r="B2357">
        <v>41.75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-19.195017338690501</v>
      </c>
      <c r="I2357" s="3">
        <v>-1.17532908916473E-5</v>
      </c>
      <c r="J2357">
        <v>0.126978917978704</v>
      </c>
      <c r="K2357">
        <v>1.6316771750383101E-4</v>
      </c>
    </row>
    <row r="2358" spans="1:11">
      <c r="A2358">
        <v>41.77</v>
      </c>
      <c r="B2358">
        <v>41.77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-19.195076431110699</v>
      </c>
      <c r="I2358" s="3">
        <v>1.27870589494705E-5</v>
      </c>
      <c r="J2358">
        <v>0.126613173633814</v>
      </c>
      <c r="K2358">
        <v>3.54275112662427E-4</v>
      </c>
    </row>
    <row r="2359" spans="1:11">
      <c r="A2359">
        <v>41.79</v>
      </c>
      <c r="B2359">
        <v>41.79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-19.195300926427901</v>
      </c>
      <c r="I2359" s="3">
        <v>-1.8253922462463399E-5</v>
      </c>
      <c r="J2359">
        <v>0.12767293956130699</v>
      </c>
      <c r="K2359" s="3">
        <v>7.4412674820525595E-5</v>
      </c>
    </row>
    <row r="2360" spans="1:11">
      <c r="A2360">
        <v>41.8</v>
      </c>
      <c r="B2360">
        <v>41.8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-19.195529519564701</v>
      </c>
      <c r="I2360" s="3">
        <v>-1.17253512144089E-5</v>
      </c>
      <c r="J2360">
        <v>0.127489375881851</v>
      </c>
      <c r="K2360" s="3">
        <v>4.3110922621303203E-4</v>
      </c>
    </row>
    <row r="2361" spans="1:11">
      <c r="A2361">
        <v>41.82</v>
      </c>
      <c r="B2361">
        <v>41.82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-19.196044028745501</v>
      </c>
      <c r="I2361" s="3">
        <v>3.4924596548080397E-5</v>
      </c>
      <c r="J2361">
        <v>0.124741704203188</v>
      </c>
      <c r="K2361" s="3">
        <v>-4.4424087471077202E-5</v>
      </c>
    </row>
    <row r="2362" spans="1:11">
      <c r="A2362">
        <v>41.84</v>
      </c>
      <c r="B2362">
        <v>41.84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-19.196780565238601</v>
      </c>
      <c r="I2362" s="3">
        <v>3.7252902984619101E-8</v>
      </c>
      <c r="J2362">
        <v>0.13078082352876699</v>
      </c>
      <c r="K2362" s="3">
        <v>-6.9104136066120103E-5</v>
      </c>
    </row>
    <row r="2363" spans="1:11">
      <c r="A2363">
        <v>41.86</v>
      </c>
      <c r="B2363">
        <v>41.86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-19.197639198127099</v>
      </c>
      <c r="I2363" s="3">
        <v>-1.0645017027854901E-5</v>
      </c>
      <c r="J2363">
        <v>0.128044090233743</v>
      </c>
      <c r="K2363" s="3">
        <v>1.16042794526126E-4</v>
      </c>
    </row>
    <row r="2364" spans="1:11">
      <c r="A2364">
        <v>41.88</v>
      </c>
      <c r="B2364">
        <v>41.88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-19.1981383870508</v>
      </c>
      <c r="I2364" s="3">
        <v>-2.6244670152664202E-5</v>
      </c>
      <c r="J2364">
        <v>0.13063321821391599</v>
      </c>
      <c r="K2364">
        <v>-1.9818544683113701E-4</v>
      </c>
    </row>
    <row r="2365" spans="1:11">
      <c r="A2365">
        <v>41.9</v>
      </c>
      <c r="B2365">
        <v>41.9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-19.198678274772899</v>
      </c>
      <c r="I2365" s="3">
        <v>4.6491622924804701E-5</v>
      </c>
      <c r="J2365">
        <v>0.11992064304649799</v>
      </c>
      <c r="K2365">
        <v>1.9222498226478701E-4</v>
      </c>
    </row>
    <row r="2366" spans="1:11">
      <c r="A2366">
        <v>41.91</v>
      </c>
      <c r="B2366">
        <v>41.91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-19.198849358737998</v>
      </c>
      <c r="I2366" s="3">
        <v>2.78651714324951E-5</v>
      </c>
      <c r="J2366">
        <v>0.118020507507026</v>
      </c>
      <c r="K2366">
        <v>2.6319176350789099E-4</v>
      </c>
    </row>
    <row r="2367" spans="1:11">
      <c r="A2367">
        <v>41.93</v>
      </c>
      <c r="B2367">
        <v>41.93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-19.199311294756999</v>
      </c>
      <c r="I2367" s="3">
        <v>9.7602605819702098E-6</v>
      </c>
      <c r="J2367">
        <v>0.12573093641549299</v>
      </c>
      <c r="K2367">
        <v>3.64519661135841E-4</v>
      </c>
    </row>
    <row r="2368" spans="1:11">
      <c r="A2368">
        <v>41.95</v>
      </c>
      <c r="B2368">
        <v>41.95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-19.199549480516701</v>
      </c>
      <c r="I2368" s="3">
        <v>-1.7480924725532501E-5</v>
      </c>
      <c r="J2368">
        <v>0.13018222991377101</v>
      </c>
      <c r="K2368">
        <v>-1.62515791691886E-4</v>
      </c>
    </row>
    <row r="2369" spans="1:11">
      <c r="A2369">
        <v>41.97</v>
      </c>
      <c r="B2369">
        <v>41.97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-19.199673812086299</v>
      </c>
      <c r="I2369" s="3">
        <v>8.9127570390701294E-6</v>
      </c>
      <c r="J2369">
        <v>0.12829114682972401</v>
      </c>
      <c r="K2369">
        <v>8.0540777452804105E-4</v>
      </c>
    </row>
    <row r="2370" spans="1:11">
      <c r="A2370">
        <v>41.98</v>
      </c>
      <c r="B2370">
        <v>41.98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-19.19966943487</v>
      </c>
      <c r="I2370" s="3">
        <v>3.8612633943557699E-5</v>
      </c>
      <c r="J2370">
        <v>0.12735824100673199</v>
      </c>
      <c r="K2370" s="3">
        <v>3.8817525488354303E-4</v>
      </c>
    </row>
    <row r="2371" spans="1:11">
      <c r="A2371">
        <v>42</v>
      </c>
      <c r="B2371">
        <v>42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-19.199722799656101</v>
      </c>
      <c r="I2371" s="3">
        <v>-9.1269612312316895E-6</v>
      </c>
      <c r="J2371">
        <v>0.126936044543982</v>
      </c>
      <c r="K2371" s="3">
        <v>2.2910535676907701E-5</v>
      </c>
    </row>
    <row r="2372" spans="1:11">
      <c r="A2372">
        <v>42.02</v>
      </c>
      <c r="B2372">
        <v>42.02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-19.200003546859602</v>
      </c>
      <c r="I2372" s="3">
        <v>2.0219013094902001E-5</v>
      </c>
      <c r="J2372">
        <v>0.123048266395926</v>
      </c>
      <c r="K2372">
        <v>1.72480943388753E-4</v>
      </c>
    </row>
    <row r="2373" spans="1:11">
      <c r="A2373">
        <v>42.04</v>
      </c>
      <c r="B2373">
        <v>42.04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-19.1999892976235</v>
      </c>
      <c r="I2373" s="3">
        <v>-1.6344711184501601E-5</v>
      </c>
      <c r="J2373">
        <v>0.125191058032215</v>
      </c>
      <c r="K2373">
        <v>-2.26870182556696E-4</v>
      </c>
    </row>
    <row r="2374" spans="1:11">
      <c r="A2374">
        <v>42.05</v>
      </c>
      <c r="B2374">
        <v>42.05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-19.2000423364466</v>
      </c>
      <c r="I2374" s="3">
        <v>6.2026083469390903E-6</v>
      </c>
      <c r="J2374">
        <v>0.124986246228218</v>
      </c>
      <c r="K2374" s="3">
        <v>7.3760749008581E-5</v>
      </c>
    </row>
    <row r="2375" spans="1:11">
      <c r="A2375">
        <v>42.07</v>
      </c>
      <c r="B2375">
        <v>42.07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-19.200230603314001</v>
      </c>
      <c r="I2375" s="3">
        <v>-4.6379864215850796E-6</v>
      </c>
      <c r="J2375">
        <v>0.122003462165594</v>
      </c>
      <c r="K2375" s="3">
        <v>-8.3260239411201298E-5</v>
      </c>
    </row>
    <row r="2376" spans="1:11">
      <c r="A2376">
        <v>42.09</v>
      </c>
      <c r="B2376">
        <v>42.09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-19.200439079882301</v>
      </c>
      <c r="I2376" s="3">
        <v>6.6589564085006697E-6</v>
      </c>
      <c r="J2376">
        <v>0.12336988002061799</v>
      </c>
      <c r="K2376" s="3">
        <v>6.0694293092035704E-4</v>
      </c>
    </row>
    <row r="2377" spans="1:11">
      <c r="A2377">
        <v>42.11</v>
      </c>
      <c r="B2377">
        <v>42.11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-19.200723319545499</v>
      </c>
      <c r="I2377" s="3">
        <v>3.3527612686157201E-6</v>
      </c>
      <c r="J2377">
        <v>0.12656967155635401</v>
      </c>
      <c r="K2377">
        <v>-2.29477885804474E-4</v>
      </c>
    </row>
    <row r="2378" spans="1:11">
      <c r="A2378">
        <v>42.13</v>
      </c>
      <c r="B2378">
        <v>42.13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-19.201186792246801</v>
      </c>
      <c r="I2378" s="3">
        <v>2.37766653299332E-5</v>
      </c>
      <c r="J2378">
        <v>0.12782871723174999</v>
      </c>
      <c r="K2378">
        <v>3.8575381615346297E-4</v>
      </c>
    </row>
    <row r="2379" spans="1:11">
      <c r="A2379">
        <v>42.15</v>
      </c>
      <c r="B2379">
        <v>42.15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-19.2016525932546</v>
      </c>
      <c r="I2379" s="3">
        <v>3.3713877201080301E-6</v>
      </c>
      <c r="J2379">
        <v>0.12714211363345401</v>
      </c>
      <c r="K2379">
        <v>-2.3134053098145899E-4</v>
      </c>
    </row>
    <row r="2380" spans="1:11">
      <c r="A2380">
        <v>42.16</v>
      </c>
      <c r="B2380">
        <v>42.16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-19.202016833530902</v>
      </c>
      <c r="I2380" s="3">
        <v>-1.7853453755378699E-5</v>
      </c>
      <c r="J2380">
        <v>0.12528874911367899</v>
      </c>
      <c r="K2380" s="3">
        <v>-5.98840424400475E-5</v>
      </c>
    </row>
    <row r="2381" spans="1:11">
      <c r="A2381">
        <v>42.18</v>
      </c>
      <c r="B2381">
        <v>42.18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-19.202636163072398</v>
      </c>
      <c r="I2381" s="3">
        <v>4.8046931624412503E-5</v>
      </c>
      <c r="J2381">
        <v>0.12839977629482699</v>
      </c>
      <c r="K2381">
        <v>2.4642795691503199E-4</v>
      </c>
    </row>
    <row r="2382" spans="1:11">
      <c r="A2382">
        <v>42.2</v>
      </c>
      <c r="B2382">
        <v>42.2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-19.203320964593999</v>
      </c>
      <c r="I2382" s="3">
        <v>-2.6077032089233398E-6</v>
      </c>
      <c r="J2382">
        <v>0.12655772734433399</v>
      </c>
      <c r="K2382" s="3">
        <v>2.9820949283519802E-4</v>
      </c>
    </row>
    <row r="2383" spans="1:11">
      <c r="A2383">
        <v>42.22</v>
      </c>
      <c r="B2383">
        <v>42.22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-19.204004415697899</v>
      </c>
      <c r="I2383" s="3">
        <v>3.00444662570953E-5</v>
      </c>
      <c r="J2383">
        <v>0.124970655888319</v>
      </c>
      <c r="K2383">
        <v>5.2331016247375898E-4</v>
      </c>
    </row>
    <row r="2384" spans="1:11">
      <c r="A2384">
        <v>42.23</v>
      </c>
      <c r="B2384">
        <v>42.23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-19.204300017497101</v>
      </c>
      <c r="I2384" s="3">
        <v>5.74719160795212E-5</v>
      </c>
      <c r="J2384">
        <v>0.12757902033627</v>
      </c>
      <c r="K2384" s="3">
        <v>-2.39722434277888E-4</v>
      </c>
    </row>
    <row r="2385" spans="1:11">
      <c r="A2385">
        <v>42.25</v>
      </c>
      <c r="B2385">
        <v>42.25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-19.204683582717699</v>
      </c>
      <c r="I2385" s="3">
        <v>-1.15763396024704E-5</v>
      </c>
      <c r="J2385">
        <v>0.12631155084818599</v>
      </c>
      <c r="K2385">
        <v>6.62077228159094E-4</v>
      </c>
    </row>
    <row r="2386" spans="1:11">
      <c r="A2386">
        <v>42.27</v>
      </c>
      <c r="B2386">
        <v>42.27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-19.205189244333599</v>
      </c>
      <c r="I2386" s="3">
        <v>-6.6682696342468304E-6</v>
      </c>
      <c r="J2386">
        <v>0.127259166911244</v>
      </c>
      <c r="K2386" s="3">
        <v>4.3492764882585E-5</v>
      </c>
    </row>
    <row r="2387" spans="1:11">
      <c r="A2387">
        <v>42.29</v>
      </c>
      <c r="B2387">
        <v>42.29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-19.2053594901083</v>
      </c>
      <c r="I2387" s="3">
        <v>-2.9774382710456801E-5</v>
      </c>
      <c r="J2387">
        <v>0.127564058639109</v>
      </c>
      <c r="K2387">
        <v>6.1327592452210399E-4</v>
      </c>
    </row>
    <row r="2388" spans="1:11">
      <c r="A2388">
        <v>42.3</v>
      </c>
      <c r="B2388">
        <v>42.3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-19.2053359276461</v>
      </c>
      <c r="I2388" s="3">
        <v>-1.36066228151321E-5</v>
      </c>
      <c r="J2388">
        <v>0.12504395563155399</v>
      </c>
      <c r="K2388" s="3">
        <v>7.5781719025609098E-4</v>
      </c>
    </row>
    <row r="2389" spans="1:11">
      <c r="A2389">
        <v>42.32</v>
      </c>
      <c r="B2389">
        <v>42.32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-19.205445590884398</v>
      </c>
      <c r="I2389" s="3">
        <v>-1.21071934700012E-5</v>
      </c>
      <c r="J2389">
        <v>0.121814114972949</v>
      </c>
      <c r="K2389" s="3">
        <v>5.2992255285205298E-5</v>
      </c>
    </row>
    <row r="2390" spans="1:11">
      <c r="A2390">
        <v>42.34</v>
      </c>
      <c r="B2390">
        <v>42.34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-19.205668735783899</v>
      </c>
      <c r="I2390" s="3">
        <v>3.4570693969726603E-5</v>
      </c>
      <c r="J2390">
        <v>0.12780319433659301</v>
      </c>
      <c r="K2390">
        <v>7.6917932583569495E-4</v>
      </c>
    </row>
    <row r="2391" spans="1:11">
      <c r="A2391">
        <v>42.36</v>
      </c>
      <c r="B2391">
        <v>42.36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-19.205685639289399</v>
      </c>
      <c r="I2391" s="3">
        <v>5.7369470596313502E-6</v>
      </c>
      <c r="J2391">
        <v>0.12818540912121501</v>
      </c>
      <c r="K2391" s="3">
        <v>-9.3504787884615397E-5</v>
      </c>
    </row>
    <row r="2392" spans="1:11">
      <c r="A2392">
        <v>42.38</v>
      </c>
      <c r="B2392">
        <v>42.38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-19.205916281335998</v>
      </c>
      <c r="I2392" s="3">
        <v>8.8475644588470501E-7</v>
      </c>
      <c r="J2392">
        <v>0.124917849898338</v>
      </c>
      <c r="K2392">
        <v>6.5816567328742695E-4</v>
      </c>
    </row>
    <row r="2393" spans="1:11">
      <c r="A2393">
        <v>42.4</v>
      </c>
      <c r="B2393">
        <v>42.4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-19.2062466214689</v>
      </c>
      <c r="I2393" s="3">
        <v>-4.1630119085311898E-6</v>
      </c>
      <c r="J2393">
        <v>0.128047484904528</v>
      </c>
      <c r="K2393">
        <v>-1.27311797846882E-4</v>
      </c>
    </row>
    <row r="2394" spans="1:11">
      <c r="A2394">
        <v>42.41</v>
      </c>
      <c r="B2394">
        <v>42.41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-19.206318473008899</v>
      </c>
      <c r="I2394" s="3">
        <v>2.0209699869155901E-5</v>
      </c>
      <c r="J2394">
        <v>0.128395878709853</v>
      </c>
      <c r="K2394" s="3">
        <v>-6.6589565077191198E-5</v>
      </c>
    </row>
    <row r="2395" spans="1:11">
      <c r="A2395">
        <v>42.43</v>
      </c>
      <c r="B2395">
        <v>42.43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-19.206554609858902</v>
      </c>
      <c r="I2395" s="3">
        <v>-9.3597918748855608E-6</v>
      </c>
      <c r="J2395">
        <v>0.132478284649551</v>
      </c>
      <c r="K2395">
        <v>-2.6291236673134399E-4</v>
      </c>
    </row>
    <row r="2396" spans="1:11">
      <c r="A2396">
        <v>42.45</v>
      </c>
      <c r="B2396">
        <v>42.45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-19.206876707786702</v>
      </c>
      <c r="I2396" s="3">
        <v>-2.1765008568763699E-5</v>
      </c>
      <c r="J2396">
        <v>0.13511971570551401</v>
      </c>
      <c r="K2396" s="3">
        <v>7.0435927367663896E-4</v>
      </c>
    </row>
    <row r="2397" spans="1:11">
      <c r="A2397">
        <v>42.47</v>
      </c>
      <c r="B2397">
        <v>42.47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-19.2073006924089</v>
      </c>
      <c r="I2397" s="3">
        <v>1.3811513781547501E-5</v>
      </c>
      <c r="J2397">
        <v>0.12976657133549499</v>
      </c>
      <c r="K2397" s="3">
        <v>-3.0044466704757898E-4</v>
      </c>
    </row>
    <row r="2398" spans="1:11">
      <c r="A2398">
        <v>42.48</v>
      </c>
      <c r="B2398">
        <v>42.48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-19.2075101468659</v>
      </c>
      <c r="I2398" s="3">
        <v>-5.4109841585159302E-5</v>
      </c>
      <c r="J2398">
        <v>0.129826795309782</v>
      </c>
      <c r="K2398" s="3">
        <v>-4.4442713922847099E-4</v>
      </c>
    </row>
    <row r="2399" spans="1:11">
      <c r="A2399">
        <v>42.5</v>
      </c>
      <c r="B2399">
        <v>42.5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-19.2081101980292</v>
      </c>
      <c r="I2399" s="3">
        <v>-2.8219074010848999E-6</v>
      </c>
      <c r="J2399">
        <v>0.12795733753591801</v>
      </c>
      <c r="K2399">
        <v>3.6284328047655502E-4</v>
      </c>
    </row>
    <row r="2400" spans="1:11">
      <c r="A2400">
        <v>42.52</v>
      </c>
      <c r="B2400">
        <v>42.52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-19.2086913433434</v>
      </c>
      <c r="I2400" s="3">
        <v>-3.3034011721611003E-5</v>
      </c>
      <c r="J2400">
        <v>0.128231928683817</v>
      </c>
      <c r="K2400" s="3">
        <v>-3.3341348668020201E-5</v>
      </c>
    </row>
    <row r="2401" spans="1:11">
      <c r="A2401">
        <v>42.54</v>
      </c>
      <c r="B2401">
        <v>42.54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-19.209228902759001</v>
      </c>
      <c r="I2401" s="3">
        <v>-8.3725899457931502E-6</v>
      </c>
      <c r="J2401">
        <v>0.126743679866195</v>
      </c>
      <c r="K2401" s="3">
        <v>2.79676173324203E-4</v>
      </c>
    </row>
    <row r="2402" spans="1:11">
      <c r="A2402">
        <v>42.55</v>
      </c>
      <c r="B2402">
        <v>42.55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-19.209510255322101</v>
      </c>
      <c r="I2402" s="3">
        <v>1.31968408823013E-5</v>
      </c>
      <c r="J2402">
        <v>0.12725426349788899</v>
      </c>
      <c r="K2402">
        <v>-1.60187485220656E-4</v>
      </c>
    </row>
    <row r="2403" spans="1:11">
      <c r="A2403">
        <v>42.57</v>
      </c>
      <c r="B2403">
        <v>42.57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-19.209846183390798</v>
      </c>
      <c r="I2403" s="3">
        <v>-1.4882534742355299E-5</v>
      </c>
      <c r="J2403">
        <v>0.123884989880025</v>
      </c>
      <c r="K2403">
        <v>2.34320763264634E-4</v>
      </c>
    </row>
    <row r="2404" spans="1:11">
      <c r="A2404">
        <v>42.59</v>
      </c>
      <c r="B2404">
        <v>42.59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-19.2100448345054</v>
      </c>
      <c r="I2404" s="3">
        <v>-1.8961727619171099E-5</v>
      </c>
      <c r="J2404">
        <v>0.12415404897183201</v>
      </c>
      <c r="K2404" s="3">
        <v>-1.12131239654459E-4</v>
      </c>
    </row>
    <row r="2405" spans="1:11">
      <c r="A2405">
        <v>42.61</v>
      </c>
      <c r="B2405">
        <v>42.61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-19.210135638460699</v>
      </c>
      <c r="I2405" s="3">
        <v>-4.46010380983353E-5</v>
      </c>
      <c r="J2405">
        <v>0.123219634406269</v>
      </c>
      <c r="K2405">
        <v>1.43516810886646E-4</v>
      </c>
    </row>
    <row r="2406" spans="1:11">
      <c r="A2406">
        <v>42.63</v>
      </c>
      <c r="B2406">
        <v>42.63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-19.210353661085801</v>
      </c>
      <c r="I2406" s="3">
        <v>-6.7427754402160602E-6</v>
      </c>
      <c r="J2406">
        <v>0.12353144120425</v>
      </c>
      <c r="K2406" s="3">
        <v>2.38232318136301E-4</v>
      </c>
    </row>
    <row r="2407" spans="1:11">
      <c r="A2407">
        <v>42.65</v>
      </c>
      <c r="B2407">
        <v>42.65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-19.210453219473699</v>
      </c>
      <c r="I2407" s="3">
        <v>-1.02631747722626E-5</v>
      </c>
      <c r="J2407">
        <v>0.12596076820045701</v>
      </c>
      <c r="K2407" s="3">
        <v>2.8675422499674401E-4</v>
      </c>
    </row>
    <row r="2408" spans="1:11">
      <c r="A2408">
        <v>42.66</v>
      </c>
      <c r="B2408">
        <v>42.66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-19.2105921262423</v>
      </c>
      <c r="I2408" s="3">
        <v>-1.37928873300552E-5</v>
      </c>
      <c r="J2408">
        <v>0.123617188073695</v>
      </c>
      <c r="K2408">
        <v>8.5318462331769097E-4</v>
      </c>
    </row>
    <row r="2409" spans="1:11">
      <c r="A2409">
        <v>42.68</v>
      </c>
      <c r="B2409">
        <v>42.68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-19.2108207193791</v>
      </c>
      <c r="I2409" s="3">
        <v>5.2154064178466797E-7</v>
      </c>
      <c r="J2409">
        <v>0.12227516155690001</v>
      </c>
      <c r="K2409" s="3">
        <v>-9.4994904026202902E-5</v>
      </c>
    </row>
    <row r="2410" spans="1:11">
      <c r="A2410">
        <v>42.7</v>
      </c>
      <c r="B2410">
        <v>42.7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-19.210940953129199</v>
      </c>
      <c r="I2410" s="3">
        <v>2.7492642402648899E-5</v>
      </c>
      <c r="J2410">
        <v>0.124916969798505</v>
      </c>
      <c r="K2410">
        <v>7.7122823553037797E-4</v>
      </c>
    </row>
    <row r="2411" spans="1:11">
      <c r="A2411">
        <v>42.72</v>
      </c>
      <c r="B2411">
        <v>42.72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-19.211155390162201</v>
      </c>
      <c r="I2411" s="3">
        <v>-1.4966353774070701E-5</v>
      </c>
      <c r="J2411">
        <v>0.1231195544824</v>
      </c>
      <c r="K2411" s="3">
        <v>-8.3725900705447403E-5</v>
      </c>
    </row>
    <row r="2412" spans="1:11">
      <c r="A2412">
        <v>42.73</v>
      </c>
      <c r="B2412">
        <v>42.73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-19.211322329741598</v>
      </c>
      <c r="I2412" s="3">
        <v>-1.1706724762916601E-5</v>
      </c>
      <c r="J2412">
        <v>0.122377504594624</v>
      </c>
      <c r="K2412">
        <v>3.60794370781872E-4</v>
      </c>
    </row>
    <row r="2413" spans="1:11">
      <c r="A2413">
        <v>42.75</v>
      </c>
      <c r="B2413">
        <v>42.75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-19.211588827709001</v>
      </c>
      <c r="I2413" s="3">
        <v>1.34482979774475E-5</v>
      </c>
      <c r="J2413">
        <v>0.126470974646509</v>
      </c>
      <c r="K2413" s="3">
        <v>7.9534949057232597E-5</v>
      </c>
    </row>
    <row r="2414" spans="1:11">
      <c r="A2414">
        <v>42.77</v>
      </c>
      <c r="B2414">
        <v>42.77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-19.212089273918298</v>
      </c>
      <c r="I2414" s="3">
        <v>1.5310943126678501E-5</v>
      </c>
      <c r="J2414">
        <v>0.124548082239926</v>
      </c>
      <c r="K2414" s="3">
        <v>-8.5774810400130204E-5</v>
      </c>
    </row>
    <row r="2415" spans="1:11">
      <c r="A2415">
        <v>42.79</v>
      </c>
      <c r="B2415">
        <v>42.79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-19.212555400888998</v>
      </c>
      <c r="I2415" s="3">
        <v>-2.05077230930328E-5</v>
      </c>
      <c r="J2415">
        <v>0.12084839399904</v>
      </c>
      <c r="K2415" s="3">
        <v>-9.0338291083741903E-6</v>
      </c>
    </row>
    <row r="2416" spans="1:11">
      <c r="A2416">
        <v>42.8</v>
      </c>
      <c r="B2416">
        <v>42.8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-19.212846858302601</v>
      </c>
      <c r="I2416" s="3">
        <v>-3.36579978466034E-5</v>
      </c>
      <c r="J2416">
        <v>0.123717016540468</v>
      </c>
      <c r="K2416" s="3">
        <v>-2.5518238924685899E-5</v>
      </c>
    </row>
    <row r="2417" spans="1:11">
      <c r="A2417">
        <v>42.82</v>
      </c>
      <c r="B2417">
        <v>42.82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-19.213599227280199</v>
      </c>
      <c r="I2417" s="3">
        <v>-3.3341348171234101E-6</v>
      </c>
      <c r="J2417">
        <v>0.12468148022890101</v>
      </c>
      <c r="K2417" s="3">
        <v>5.0272793326808099E-4</v>
      </c>
    </row>
    <row r="2418" spans="1:11">
      <c r="A2418">
        <v>42.84</v>
      </c>
      <c r="B2418">
        <v>42.84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-19.2144678253207</v>
      </c>
      <c r="I2418" s="3">
        <v>2.1206215023994398E-5</v>
      </c>
      <c r="J2418">
        <v>0.126252081245184</v>
      </c>
      <c r="K2418" s="3">
        <v>1.9613653713645399E-4</v>
      </c>
    </row>
    <row r="2419" spans="1:11">
      <c r="A2419">
        <v>42.86</v>
      </c>
      <c r="B2419">
        <v>42.86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-19.214922264192499</v>
      </c>
      <c r="I2419" s="3">
        <v>-1.6391277313232402E-5</v>
      </c>
      <c r="J2419">
        <v>0.122873629443347</v>
      </c>
      <c r="K2419">
        <v>5.0226227197383501E-4</v>
      </c>
    </row>
    <row r="2420" spans="1:11">
      <c r="A2420">
        <v>42.88</v>
      </c>
      <c r="B2420">
        <v>42.88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-19.2153531406022</v>
      </c>
      <c r="I2420" s="3">
        <v>3.9022415876388601E-6</v>
      </c>
      <c r="J2420">
        <v>0.123761398717761</v>
      </c>
      <c r="K2420" s="3">
        <v>-3.1245872843912802E-4</v>
      </c>
    </row>
    <row r="2421" spans="1:11">
      <c r="A2421">
        <v>42.9</v>
      </c>
      <c r="B2421">
        <v>42.9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-19.215529905635201</v>
      </c>
      <c r="I2421" s="3">
        <v>-2.3087486624717699E-5</v>
      </c>
      <c r="J2421">
        <v>0.126342480070889</v>
      </c>
      <c r="K2421">
        <v>2.4940818919820702E-4</v>
      </c>
    </row>
    <row r="2422" spans="1:11">
      <c r="A2422">
        <v>42.91</v>
      </c>
      <c r="B2422">
        <v>42.91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-19.215510813521501</v>
      </c>
      <c r="I2422" s="3">
        <v>-1.9026920199394199E-5</v>
      </c>
      <c r="J2422">
        <v>0.12729311361908899</v>
      </c>
      <c r="K2422" s="3">
        <v>1.36159362437557E-4</v>
      </c>
    </row>
    <row r="2423" spans="1:11">
      <c r="A2423">
        <v>42.93</v>
      </c>
      <c r="B2423">
        <v>42.93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-19.215726414707799</v>
      </c>
      <c r="I2423" s="3">
        <v>1.0244548320770299E-7</v>
      </c>
      <c r="J2423">
        <v>0.125228902325034</v>
      </c>
      <c r="K2423">
        <v>2.43261460114159E-4</v>
      </c>
    </row>
    <row r="2424" spans="1:11">
      <c r="A2424">
        <v>42.95</v>
      </c>
      <c r="B2424">
        <v>42.95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-19.2157438304408</v>
      </c>
      <c r="I2424" s="3">
        <v>-1.3904646039009099E-5</v>
      </c>
      <c r="J2424">
        <v>0.130855003371835</v>
      </c>
      <c r="K2424" s="3">
        <v>-1.6316771750383101E-4</v>
      </c>
    </row>
    <row r="2425" spans="1:11">
      <c r="A2425">
        <v>42.97</v>
      </c>
      <c r="B2425">
        <v>42.97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-19.215678870688102</v>
      </c>
      <c r="I2425" s="3">
        <v>-4.7497451305389396E-6</v>
      </c>
      <c r="J2425">
        <v>0.12939642649143901</v>
      </c>
      <c r="K2425">
        <v>1.6065314651490201E-4</v>
      </c>
    </row>
    <row r="2426" spans="1:11">
      <c r="A2426">
        <v>42.98</v>
      </c>
      <c r="B2426">
        <v>42.98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-19.215714028116999</v>
      </c>
      <c r="I2426" s="3">
        <v>2.4409964680671699E-5</v>
      </c>
      <c r="J2426">
        <v>0.129453758709133</v>
      </c>
      <c r="K2426" s="3">
        <v>2.0777806949260599E-4</v>
      </c>
    </row>
    <row r="2427" spans="1:11">
      <c r="A2427">
        <v>43</v>
      </c>
      <c r="B2427">
        <v>43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-19.215862341244001</v>
      </c>
      <c r="I2427" s="3">
        <v>-1.30478292703629E-5</v>
      </c>
      <c r="J2427">
        <v>0.13166155200451601</v>
      </c>
      <c r="K2427">
        <v>2.7874485073571098E-4</v>
      </c>
    </row>
    <row r="2428" spans="1:11">
      <c r="A2428">
        <v>43.02</v>
      </c>
      <c r="B2428">
        <v>43.02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-19.215925112388501</v>
      </c>
      <c r="I2428" s="3">
        <v>-5.2992254495620702E-6</v>
      </c>
      <c r="J2428">
        <v>0.13012980110943301</v>
      </c>
      <c r="K2428" s="3">
        <v>-9.7602607273980998E-5</v>
      </c>
    </row>
    <row r="2429" spans="1:11">
      <c r="A2429">
        <v>43.04</v>
      </c>
      <c r="B2429">
        <v>43.04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-19.216138618098899</v>
      </c>
      <c r="I2429" s="3">
        <v>-4.6845525503158603E-6</v>
      </c>
      <c r="J2429">
        <v>0.129632796160877</v>
      </c>
      <c r="K2429">
        <v>3.1944364785281901E-4</v>
      </c>
    </row>
    <row r="2430" spans="1:11">
      <c r="A2430">
        <v>43.05</v>
      </c>
      <c r="B2430">
        <v>43.05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-19.216191470657499</v>
      </c>
      <c r="I2430" s="3">
        <v>-9.5367431640625E-6</v>
      </c>
      <c r="J2430">
        <v>0.13150816317647701</v>
      </c>
      <c r="K2430" s="3">
        <v>2.8954819276222002E-4</v>
      </c>
    </row>
    <row r="2431" spans="1:11">
      <c r="A2431">
        <v>43.07</v>
      </c>
      <c r="B2431">
        <v>43.07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-19.216515664061099</v>
      </c>
      <c r="I2431" s="3">
        <v>8.6799263954162598E-6</v>
      </c>
      <c r="J2431">
        <v>0.12789082713425201</v>
      </c>
      <c r="K2431" s="3">
        <v>-6.4074994088262306E-5</v>
      </c>
    </row>
    <row r="2432" spans="1:11">
      <c r="A2432">
        <v>43.09</v>
      </c>
      <c r="B2432">
        <v>43.09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-19.2170004640504</v>
      </c>
      <c r="I2432" s="3">
        <v>-5.0785019993782003E-5</v>
      </c>
      <c r="J2432">
        <v>0.129802906885743</v>
      </c>
      <c r="K2432" s="3">
        <v>5.0785020750478799E-4</v>
      </c>
    </row>
    <row r="2433" spans="1:11">
      <c r="A2433">
        <v>43.11</v>
      </c>
      <c r="B2433">
        <v>43.11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-19.217936722679099</v>
      </c>
      <c r="I2433" s="3">
        <v>5.2992254495620702E-6</v>
      </c>
      <c r="J2433">
        <v>0.132918711751699</v>
      </c>
      <c r="K2433">
        <v>-1.62702056209585E-4</v>
      </c>
    </row>
    <row r="2434" spans="1:11">
      <c r="A2434">
        <v>43.13</v>
      </c>
      <c r="B2434">
        <v>43.13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-19.2189482321754</v>
      </c>
      <c r="I2434" s="3">
        <v>-4.1220337152481099E-5</v>
      </c>
      <c r="J2434">
        <v>0.128189935348928</v>
      </c>
      <c r="K2434" s="3">
        <v>3.6256388370000802E-4</v>
      </c>
    </row>
    <row r="2435" spans="1:11">
      <c r="A2435">
        <v>43.15</v>
      </c>
      <c r="B2435">
        <v>43.15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-19.219870800361701</v>
      </c>
      <c r="I2435" s="3">
        <v>1.4081597328186E-5</v>
      </c>
      <c r="J2435">
        <v>0.122697106562555</v>
      </c>
      <c r="K2435" s="3">
        <v>7.7253208715426702E-4</v>
      </c>
    </row>
    <row r="2436" spans="1:11">
      <c r="A2436">
        <v>43.16</v>
      </c>
      <c r="B2436">
        <v>43.16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-19.2203254254981</v>
      </c>
      <c r="I2436" s="3">
        <v>3.0733644962310798E-5</v>
      </c>
      <c r="J2436">
        <v>0.11837619356810999</v>
      </c>
      <c r="K2436" s="3">
        <v>-3.2968819632623301E-5</v>
      </c>
    </row>
    <row r="2437" spans="1:11">
      <c r="A2437">
        <v>43.18</v>
      </c>
      <c r="B2437">
        <v>43.18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-19.2207218895369</v>
      </c>
      <c r="I2437" s="3">
        <v>-1.9464641809463501E-6</v>
      </c>
      <c r="J2437">
        <v>0.123137407936156</v>
      </c>
      <c r="K2437" s="3">
        <v>6.8452210254175603E-4</v>
      </c>
    </row>
    <row r="2438" spans="1:11">
      <c r="A2438">
        <v>43.2</v>
      </c>
      <c r="B2438">
        <v>43.2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-19.220998073259501</v>
      </c>
      <c r="I2438" s="3">
        <v>-1.89989805221558E-6</v>
      </c>
      <c r="J2438">
        <v>0.130430543795228</v>
      </c>
      <c r="K2438" s="3">
        <v>1.41561033450812E-5</v>
      </c>
    </row>
    <row r="2439" spans="1:11">
      <c r="A2439">
        <v>43.23</v>
      </c>
      <c r="B2439">
        <v>43.23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-19.221053114426301</v>
      </c>
      <c r="I2439" s="3">
        <v>-4.3213367462158203E-5</v>
      </c>
      <c r="J2439">
        <v>0.12703398708254099</v>
      </c>
      <c r="K2439" s="3">
        <v>2.44844708514595E-4</v>
      </c>
    </row>
    <row r="2440" spans="1:11">
      <c r="A2440">
        <v>43.25</v>
      </c>
      <c r="B2440">
        <v>43.25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-19.221012834722998</v>
      </c>
      <c r="I2440" s="3">
        <v>9.7788870334625193E-6</v>
      </c>
      <c r="J2440">
        <v>0.12155511416494801</v>
      </c>
      <c r="K2440" s="3">
        <v>-4.0698797117108501E-5</v>
      </c>
    </row>
    <row r="2441" spans="1:11">
      <c r="A2441">
        <v>43.27</v>
      </c>
      <c r="B2441">
        <v>43.27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-19.2211306936005</v>
      </c>
      <c r="I2441" s="3">
        <v>1.5683472156524699E-5</v>
      </c>
      <c r="J2441">
        <v>0.130290482193232</v>
      </c>
      <c r="K2441" s="3">
        <v>8.5541979753007199E-4</v>
      </c>
    </row>
    <row r="2442" spans="1:11">
      <c r="A2442">
        <v>43.29</v>
      </c>
      <c r="B2442">
        <v>43.29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-19.221231462707799</v>
      </c>
      <c r="I2442" s="3">
        <v>-1.7546117305755602E-5</v>
      </c>
      <c r="J2442">
        <v>0.12918557971715899</v>
      </c>
      <c r="K2442" s="3">
        <v>-6.2584877946674801E-5</v>
      </c>
    </row>
    <row r="2443" spans="1:11">
      <c r="A2443">
        <v>43.3</v>
      </c>
      <c r="B2443">
        <v>43.3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-19.221131159261802</v>
      </c>
      <c r="I2443" s="3">
        <v>-1.4072284102439901E-5</v>
      </c>
      <c r="J2443">
        <v>0.12825933750718799</v>
      </c>
      <c r="K2443" s="3">
        <v>5.2843243671046598E-4</v>
      </c>
    </row>
    <row r="2444" spans="1:11">
      <c r="A2444">
        <v>43.32</v>
      </c>
      <c r="B2444">
        <v>43.32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-19.221159424903298</v>
      </c>
      <c r="I2444" s="3">
        <v>2.3553147912025499E-5</v>
      </c>
      <c r="J2444">
        <v>0.12387241702526799</v>
      </c>
      <c r="K2444">
        <v>-1.13528223537197E-4</v>
      </c>
    </row>
    <row r="2445" spans="1:11">
      <c r="A2445">
        <v>43.34</v>
      </c>
      <c r="B2445">
        <v>43.34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-19.2211800071331</v>
      </c>
      <c r="I2445" s="3">
        <v>-1.7443671822547899E-5</v>
      </c>
      <c r="J2445">
        <v>0.124305677600205</v>
      </c>
      <c r="K2445">
        <v>2.7418137005209901E-4</v>
      </c>
    </row>
    <row r="2446" spans="1:11">
      <c r="A2446">
        <v>43.36</v>
      </c>
      <c r="B2446">
        <v>43.36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-19.221178889546</v>
      </c>
      <c r="I2446" s="3">
        <v>2.9793009161949198E-5</v>
      </c>
      <c r="J2446">
        <v>0.12259954120963799</v>
      </c>
      <c r="K2446" s="3">
        <v>7.6834113550605296E-5</v>
      </c>
    </row>
    <row r="2447" spans="1:11">
      <c r="A2447">
        <v>43.38</v>
      </c>
      <c r="B2447">
        <v>43.38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-19.221368739661798</v>
      </c>
      <c r="I2447" s="3">
        <v>-1.27591192722321E-6</v>
      </c>
      <c r="J2447">
        <v>0.122331487946212</v>
      </c>
      <c r="K2447">
        <v>4.5849011031470299E-4</v>
      </c>
    </row>
    <row r="2448" spans="1:11">
      <c r="A2448">
        <v>43.4</v>
      </c>
      <c r="B2448">
        <v>43.4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-19.221749278083902</v>
      </c>
      <c r="I2448" s="3">
        <v>1.12131237983704E-5</v>
      </c>
      <c r="J2448">
        <v>0.122493803501129</v>
      </c>
      <c r="K2448">
        <v>-1.4780089479371001E-4</v>
      </c>
    </row>
    <row r="2449" spans="1:11">
      <c r="A2449">
        <v>43.41</v>
      </c>
      <c r="B2449">
        <v>43.41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-19.2219785697127</v>
      </c>
      <c r="I2449" s="3">
        <v>5.4668635129928597E-6</v>
      </c>
      <c r="J2449">
        <v>0.12121464125812099</v>
      </c>
      <c r="K2449">
        <v>2.3879111168939601E-4</v>
      </c>
    </row>
    <row r="2450" spans="1:11">
      <c r="A2450">
        <v>43.43</v>
      </c>
      <c r="B2450">
        <v>43.43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-19.222762603659302</v>
      </c>
      <c r="I2450" s="3">
        <v>-1.06822699308395E-5</v>
      </c>
      <c r="J2450">
        <v>0.119871483184397</v>
      </c>
      <c r="K2450">
        <v>2.56020579576502E-4</v>
      </c>
    </row>
    <row r="2451" spans="1:11">
      <c r="A2451">
        <v>43.45</v>
      </c>
      <c r="B2451">
        <v>43.45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-19.223766755707</v>
      </c>
      <c r="I2451" s="3">
        <v>8.9872628450393694E-6</v>
      </c>
      <c r="J2451">
        <v>0.12165582273155499</v>
      </c>
      <c r="K2451">
        <v>2.2407621479121999E-4</v>
      </c>
    </row>
    <row r="2452" spans="1:11">
      <c r="A2452">
        <v>43.47</v>
      </c>
      <c r="B2452">
        <v>43.47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-19.224756099724999</v>
      </c>
      <c r="I2452" s="3">
        <v>3.0267983675003098E-6</v>
      </c>
      <c r="J2452">
        <v>0.126857589930296</v>
      </c>
      <c r="K2452">
        <v>3.4123659642353699E-4</v>
      </c>
    </row>
    <row r="2453" spans="1:11">
      <c r="A2453">
        <v>43.48</v>
      </c>
      <c r="B2453">
        <v>43.48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-19.225084949741699</v>
      </c>
      <c r="I2453" s="3">
        <v>-3.4105032682418803E-5</v>
      </c>
      <c r="J2453">
        <v>0.124858631752431</v>
      </c>
      <c r="K2453" s="3">
        <v>-2.5322661181102502E-4</v>
      </c>
    </row>
    <row r="2454" spans="1:11">
      <c r="A2454">
        <v>43.5</v>
      </c>
      <c r="B2454">
        <v>43.5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-19.225620972474999</v>
      </c>
      <c r="I2454" s="3">
        <v>1.07474625110626E-5</v>
      </c>
      <c r="J2454">
        <v>0.12526863254606699</v>
      </c>
      <c r="K2454" s="3">
        <v>4.1695312286795102E-4</v>
      </c>
    </row>
    <row r="2455" spans="1:11">
      <c r="A2455">
        <v>43.52</v>
      </c>
      <c r="B2455">
        <v>43.52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-19.225954991332198</v>
      </c>
      <c r="I2455" s="3">
        <v>-2.0582228899002099E-5</v>
      </c>
      <c r="J2455">
        <v>0.12839399278163899</v>
      </c>
      <c r="K2455" s="3">
        <v>9.3318523366916906E-5</v>
      </c>
    </row>
    <row r="2456" spans="1:11">
      <c r="A2456">
        <v>43.54</v>
      </c>
      <c r="B2456">
        <v>43.54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-19.226155225695301</v>
      </c>
      <c r="I2456" s="3">
        <v>3.25031578540802E-5</v>
      </c>
      <c r="J2456">
        <v>0.127097982913256</v>
      </c>
      <c r="K2456">
        <v>2.3758039232435601E-4</v>
      </c>
    </row>
    <row r="2457" spans="1:11">
      <c r="A2457">
        <v>43.55</v>
      </c>
      <c r="B2457">
        <v>43.55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-19.226155132563001</v>
      </c>
      <c r="I2457" s="3">
        <v>3.7318095564842197E-5</v>
      </c>
      <c r="J2457">
        <v>0.122050861828029</v>
      </c>
      <c r="K2457" s="3">
        <v>3.8333237742338297E-4</v>
      </c>
    </row>
    <row r="2458" spans="1:11">
      <c r="A2458">
        <v>43.57</v>
      </c>
      <c r="B2458">
        <v>43.57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-19.226292875178402</v>
      </c>
      <c r="I2458" s="3">
        <v>8.9872628450393694E-6</v>
      </c>
      <c r="J2458">
        <v>0.123570919968188</v>
      </c>
      <c r="K2458">
        <v>2.1010637596383699E-4</v>
      </c>
    </row>
    <row r="2459" spans="1:11">
      <c r="A2459">
        <v>43.59</v>
      </c>
      <c r="B2459">
        <v>43.59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-19.226393458021199</v>
      </c>
      <c r="I2459" s="3">
        <v>6.5099447965621897E-6</v>
      </c>
      <c r="J2459">
        <v>0.128183774650097</v>
      </c>
      <c r="K2459">
        <v>3.60608106264174E-4</v>
      </c>
    </row>
    <row r="2460" spans="1:11">
      <c r="A2460">
        <v>43.61</v>
      </c>
      <c r="B2460">
        <v>43.61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-19.226504285412801</v>
      </c>
      <c r="I2460" s="3">
        <v>-5.4016709327697796E-6</v>
      </c>
      <c r="J2460">
        <v>0.12714186217635901</v>
      </c>
      <c r="K2460" s="3">
        <v>6.1197207289821504E-4</v>
      </c>
    </row>
    <row r="2461" spans="1:11">
      <c r="A2461">
        <v>43.63</v>
      </c>
      <c r="B2461">
        <v>43.63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-19.226694787454498</v>
      </c>
      <c r="I2461" s="3">
        <v>2.0638108253479001E-5</v>
      </c>
      <c r="J2461">
        <v>0.12772536836564499</v>
      </c>
      <c r="K2461" s="3">
        <v>2.66358260308765E-5</v>
      </c>
    </row>
    <row r="2462" spans="1:11">
      <c r="A2462">
        <v>43.65</v>
      </c>
      <c r="B2462">
        <v>43.65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-19.226736557273998</v>
      </c>
      <c r="I2462" s="3">
        <v>-3.1869858503341702E-5</v>
      </c>
      <c r="J2462">
        <v>0.12810670305043501</v>
      </c>
      <c r="K2462" s="3">
        <v>1.01514162145648E-5</v>
      </c>
    </row>
    <row r="2463" spans="1:11">
      <c r="A2463">
        <v>43.66</v>
      </c>
      <c r="B2463">
        <v>43.66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-19.226748990430899</v>
      </c>
      <c r="I2463" s="3">
        <v>2.3590400815010101E-5</v>
      </c>
      <c r="J2463">
        <v>0.12895172461867299</v>
      </c>
      <c r="K2463">
        <v>5.6466088540281197E-4</v>
      </c>
    </row>
    <row r="2464" spans="1:11">
      <c r="A2464">
        <v>43.68</v>
      </c>
      <c r="B2464">
        <v>43.68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-19.2271084809618</v>
      </c>
      <c r="I2464" s="3">
        <v>-2.8135254979133599E-5</v>
      </c>
      <c r="J2464">
        <v>0.12742600869387399</v>
      </c>
      <c r="K2464" s="3">
        <v>-2.28267166439435E-4</v>
      </c>
    </row>
    <row r="2465" spans="1:11">
      <c r="A2465">
        <v>43.7</v>
      </c>
      <c r="B2465">
        <v>43.7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-19.227146758321499</v>
      </c>
      <c r="I2465" s="3">
        <v>-2.4577602744102498E-5</v>
      </c>
      <c r="J2465">
        <v>0.12751477304846001</v>
      </c>
      <c r="K2465">
        <v>3.6507845468893599E-4</v>
      </c>
    </row>
    <row r="2466" spans="1:11">
      <c r="A2466">
        <v>43.72</v>
      </c>
      <c r="B2466">
        <v>43.72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-19.227661220936099</v>
      </c>
      <c r="I2466" s="3">
        <v>-1.77230685949326E-5</v>
      </c>
      <c r="J2466">
        <v>0.12845836579799699</v>
      </c>
      <c r="K2466" s="3">
        <v>-9.3039126590369306E-5</v>
      </c>
    </row>
    <row r="2467" spans="1:11">
      <c r="A2467">
        <v>43.73</v>
      </c>
      <c r="B2467">
        <v>43.73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-19.227900803679798</v>
      </c>
      <c r="I2467" s="3">
        <v>-9.89995896816254E-6</v>
      </c>
      <c r="J2467">
        <v>0.125932227820158</v>
      </c>
      <c r="K2467">
        <v>1.4826655608795599E-4</v>
      </c>
    </row>
    <row r="2468" spans="1:11">
      <c r="A2468">
        <v>43.75</v>
      </c>
      <c r="B2468">
        <v>43.75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-19.228593568009799</v>
      </c>
      <c r="I2468" s="3">
        <v>1.8551945686340302E-5</v>
      </c>
      <c r="J2468">
        <v>0.12685117777436999</v>
      </c>
      <c r="K2468">
        <v>1.6819685948168901E-4</v>
      </c>
    </row>
    <row r="2469" spans="1:11">
      <c r="A2469">
        <v>43.77</v>
      </c>
      <c r="B2469">
        <v>43.77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-19.229468499044099</v>
      </c>
      <c r="I2469" s="3">
        <v>-4.3604522943496697E-5</v>
      </c>
      <c r="J2469">
        <v>0.123761901631951</v>
      </c>
      <c r="K2469">
        <v>-1.38673933426486E-4</v>
      </c>
    </row>
    <row r="2470" spans="1:11">
      <c r="A2470">
        <v>43.79</v>
      </c>
      <c r="B2470">
        <v>43.79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-19.230276654246602</v>
      </c>
      <c r="I2470" s="3">
        <v>6.53788447380066E-6</v>
      </c>
      <c r="J2470">
        <v>0.126572563312948</v>
      </c>
      <c r="K2470" s="3">
        <v>4.8270449761549902E-4</v>
      </c>
    </row>
    <row r="2471" spans="1:11">
      <c r="A2471">
        <v>43.8</v>
      </c>
      <c r="B2471">
        <v>43.8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-19.230533513024898</v>
      </c>
      <c r="I2471" s="3">
        <v>4.3772161006927499E-6</v>
      </c>
      <c r="J2471">
        <v>0.12567398138344299</v>
      </c>
      <c r="K2471">
        <v>3.9869920013350398E-4</v>
      </c>
    </row>
    <row r="2472" spans="1:11">
      <c r="A2472">
        <v>43.82</v>
      </c>
      <c r="B2472">
        <v>43.82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-19.230993586398601</v>
      </c>
      <c r="I2472" s="3">
        <v>-3.7495046854019199E-5</v>
      </c>
      <c r="J2472">
        <v>0.121985231526196</v>
      </c>
      <c r="K2472" s="3">
        <v>6.3590706342246401E-4</v>
      </c>
    </row>
    <row r="2473" spans="1:11">
      <c r="A2473">
        <v>43.84</v>
      </c>
      <c r="B2473">
        <v>43.84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-19.231101340425599</v>
      </c>
      <c r="I2473" s="3">
        <v>2.74553894996643E-5</v>
      </c>
      <c r="J2473">
        <v>0.121117075905204</v>
      </c>
      <c r="K2473" s="3">
        <v>7.4319542561676404E-5</v>
      </c>
    </row>
    <row r="2474" spans="1:11">
      <c r="A2474">
        <v>43.86</v>
      </c>
      <c r="B2474">
        <v>43.86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-19.231346743935699</v>
      </c>
      <c r="I2474" s="3">
        <v>-2.70269811153412E-5</v>
      </c>
      <c r="J2474">
        <v>0.119155207648873</v>
      </c>
      <c r="K2474">
        <v>3.3089891569127301E-4</v>
      </c>
    </row>
    <row r="2475" spans="1:11">
      <c r="A2475">
        <v>43.88</v>
      </c>
      <c r="B2475">
        <v>43.88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-19.231438805176602</v>
      </c>
      <c r="I2475" s="3">
        <v>2.3636966943740801E-5</v>
      </c>
      <c r="J2475">
        <v>0.118653173558414</v>
      </c>
      <c r="K2475" s="3">
        <v>4.3679029400283497E-5</v>
      </c>
    </row>
    <row r="2476" spans="1:11">
      <c r="A2476">
        <v>43.9</v>
      </c>
      <c r="B2476">
        <v>43.9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-19.231564999391399</v>
      </c>
      <c r="I2476" s="3">
        <v>-2.49501317739487E-5</v>
      </c>
      <c r="J2476">
        <v>0.123416148126125</v>
      </c>
      <c r="K2476" s="3">
        <v>7.6536090322287798E-4</v>
      </c>
    </row>
    <row r="2477" spans="1:11">
      <c r="A2477">
        <v>43.91</v>
      </c>
      <c r="B2477">
        <v>43.91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-19.231577339416098</v>
      </c>
      <c r="I2477" s="3">
        <v>2.3040920495986901E-5</v>
      </c>
      <c r="J2477">
        <v>0.123872919939458</v>
      </c>
      <c r="K2477" s="3">
        <v>5.8161095651336904E-4</v>
      </c>
    </row>
    <row r="2478" spans="1:11">
      <c r="A2478">
        <v>43.93</v>
      </c>
      <c r="B2478">
        <v>43.93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-19.231643742718799</v>
      </c>
      <c r="I2478" s="3">
        <v>8.0093741416931203E-6</v>
      </c>
      <c r="J2478">
        <v>0.124524068087339</v>
      </c>
      <c r="K2478">
        <v>-2.07964334010305E-4</v>
      </c>
    </row>
    <row r="2479" spans="1:11">
      <c r="A2479">
        <v>43.95</v>
      </c>
      <c r="B2479">
        <v>43.95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-19.231857667524402</v>
      </c>
      <c r="I2479" s="3">
        <v>-2.1588057279586799E-5</v>
      </c>
      <c r="J2479">
        <v>0.122519703581929</v>
      </c>
      <c r="K2479" s="3">
        <v>4.5765191998505997E-4</v>
      </c>
    </row>
    <row r="2480" spans="1:11">
      <c r="A2480">
        <v>43.97</v>
      </c>
      <c r="B2480">
        <v>43.97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-19.231993687192901</v>
      </c>
      <c r="I2480" s="3">
        <v>-1.8188729882240299E-5</v>
      </c>
      <c r="J2480">
        <v>0.123862107284367</v>
      </c>
      <c r="K2480" s="3">
        <v>-5.0980598494062201E-4</v>
      </c>
    </row>
    <row r="2481" spans="1:11">
      <c r="A2481">
        <v>43.98</v>
      </c>
      <c r="B2481">
        <v>43.98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-19.232002255360999</v>
      </c>
      <c r="I2481" s="3">
        <v>1.48080289363861E-5</v>
      </c>
      <c r="J2481">
        <v>0.12285439297556899</v>
      </c>
      <c r="K2481" s="3">
        <v>-7.0221723172310695E-5</v>
      </c>
    </row>
    <row r="2482" spans="1:11">
      <c r="A2482">
        <v>44</v>
      </c>
      <c r="B2482">
        <v>44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-19.232378509699</v>
      </c>
      <c r="I2482" s="3">
        <v>2.99327075481415E-5</v>
      </c>
      <c r="J2482">
        <v>0.126467579975724</v>
      </c>
      <c r="K2482">
        <v>4.9462542674819901E-4</v>
      </c>
    </row>
    <row r="2483" spans="1:11">
      <c r="A2483">
        <v>44.02</v>
      </c>
      <c r="B2483">
        <v>44.02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-19.232791923809501</v>
      </c>
      <c r="I2483" s="3">
        <v>3.5390257835388201E-6</v>
      </c>
      <c r="J2483">
        <v>0.119650829583406</v>
      </c>
      <c r="K2483" s="3">
        <v>3.0826777679091299E-4</v>
      </c>
    </row>
    <row r="2484" spans="1:11">
      <c r="A2484">
        <v>44.04</v>
      </c>
      <c r="B2484">
        <v>44.04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-19.233409344139702</v>
      </c>
      <c r="I2484" s="3">
        <v>3.20747494697571E-5</v>
      </c>
      <c r="J2484">
        <v>0.11791627854108799</v>
      </c>
      <c r="K2484" s="3">
        <v>3.4077093512928998E-4</v>
      </c>
    </row>
    <row r="2485" spans="1:11">
      <c r="A2485">
        <v>44.05</v>
      </c>
      <c r="B2485">
        <v>44.05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-19.2337724202626</v>
      </c>
      <c r="I2485" s="3">
        <v>1.76671892404556E-5</v>
      </c>
      <c r="J2485">
        <v>0.121839134953916</v>
      </c>
      <c r="K2485">
        <v>3.0724332194357202E-4</v>
      </c>
    </row>
    <row r="2486" spans="1:11">
      <c r="A2486">
        <v>44.07</v>
      </c>
      <c r="B2486">
        <v>44.07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-19.234738294950599</v>
      </c>
      <c r="I2486" s="3">
        <v>7.5995922088622996E-6</v>
      </c>
      <c r="J2486">
        <v>0.128758982755244</v>
      </c>
      <c r="K2486">
        <v>5.2759424638082301E-4</v>
      </c>
    </row>
    <row r="2487" spans="1:11">
      <c r="A2487">
        <v>44.09</v>
      </c>
      <c r="B2487">
        <v>44.09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-19.235386309228801</v>
      </c>
      <c r="I2487" s="3">
        <v>-3.08360904455185E-5</v>
      </c>
      <c r="J2487">
        <v>0.131534566171467</v>
      </c>
      <c r="K2487">
        <v>4.3092296169533402E-4</v>
      </c>
    </row>
    <row r="2488" spans="1:11">
      <c r="A2488">
        <v>44.11</v>
      </c>
      <c r="B2488">
        <v>44.11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-19.235801213455499</v>
      </c>
      <c r="I2488" s="3">
        <v>2.9085204005241401E-5</v>
      </c>
      <c r="J2488">
        <v>0.12698658742010599</v>
      </c>
      <c r="K2488" s="3">
        <v>6.2193722459508096E-4</v>
      </c>
    </row>
    <row r="2489" spans="1:11">
      <c r="A2489">
        <v>44.13</v>
      </c>
      <c r="B2489">
        <v>44.13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-19.236142496629199</v>
      </c>
      <c r="I2489" s="3">
        <v>6.6310167312622104E-6</v>
      </c>
      <c r="J2489">
        <v>0.12546363752335299</v>
      </c>
      <c r="K2489" s="3">
        <v>-3.9543957107378199E-4</v>
      </c>
    </row>
    <row r="2490" spans="1:11">
      <c r="A2490">
        <v>44.15</v>
      </c>
      <c r="B2490">
        <v>44.15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-19.236268504579499</v>
      </c>
      <c r="I2490" s="3">
        <v>1.8021091818809499E-5</v>
      </c>
      <c r="J2490">
        <v>0.12597095221281099</v>
      </c>
      <c r="K2490">
        <v>6.5136701839143402E-4</v>
      </c>
    </row>
    <row r="2491" spans="1:11">
      <c r="A2491">
        <v>44.16</v>
      </c>
      <c r="B2491">
        <v>44.16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-19.236281449963901</v>
      </c>
      <c r="I2491" s="3">
        <v>-2.0181760191917399E-5</v>
      </c>
      <c r="J2491">
        <v>0.12491282075643501</v>
      </c>
      <c r="K2491">
        <v>4.5057386831251901E-4</v>
      </c>
    </row>
    <row r="2492" spans="1:11">
      <c r="A2492">
        <v>44.18</v>
      </c>
      <c r="B2492">
        <v>44.18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-19.236532767372601</v>
      </c>
      <c r="I2492" s="3">
        <v>-3.2912939786910997E-5</v>
      </c>
      <c r="J2492">
        <v>0.124580143019557</v>
      </c>
      <c r="K2492" s="3">
        <v>-2.2398308253236999E-4</v>
      </c>
    </row>
    <row r="2493" spans="1:11">
      <c r="A2493">
        <v>44.2</v>
      </c>
      <c r="B2493">
        <v>44.2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-19.2365335589969</v>
      </c>
      <c r="I2493" s="3">
        <v>1.37463212013245E-5</v>
      </c>
      <c r="J2493">
        <v>0.121788843534887</v>
      </c>
      <c r="K2493" s="3">
        <v>3.8966537102512998E-4</v>
      </c>
    </row>
    <row r="2494" spans="1:11">
      <c r="A2494">
        <v>44.22</v>
      </c>
      <c r="B2494">
        <v>44.22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-19.2365492052169</v>
      </c>
      <c r="I2494" s="3">
        <v>-3.9543956518173197E-5</v>
      </c>
      <c r="J2494">
        <v>0.124626662582159</v>
      </c>
      <c r="K2494">
        <v>1.07008965417752E-4</v>
      </c>
    </row>
    <row r="2495" spans="1:11">
      <c r="A2495">
        <v>44.23</v>
      </c>
      <c r="B2495">
        <v>44.23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-19.236558611575301</v>
      </c>
      <c r="I2495" s="3">
        <v>-2.56206840276718E-5</v>
      </c>
      <c r="J2495">
        <v>0.124866175465286</v>
      </c>
      <c r="K2495">
        <v>1.4323741411009799E-4</v>
      </c>
    </row>
    <row r="2496" spans="1:11">
      <c r="A2496">
        <v>44.25</v>
      </c>
      <c r="B2496">
        <v>44.25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-19.2366584027939</v>
      </c>
      <c r="I2496" s="3">
        <v>3.6405399441719103E-5</v>
      </c>
      <c r="J2496">
        <v>0.123098935000598</v>
      </c>
      <c r="K2496" s="3">
        <v>-8.3912165223145894E-5</v>
      </c>
    </row>
    <row r="2497" spans="1:11">
      <c r="A2497">
        <v>44.27</v>
      </c>
      <c r="B2497">
        <v>44.27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-19.236689136440301</v>
      </c>
      <c r="I2497" s="3">
        <v>3.5166740417480503E-5</v>
      </c>
      <c r="J2497">
        <v>0.12897020671516701</v>
      </c>
      <c r="K2497" s="3">
        <v>9.7099693076195201E-4</v>
      </c>
    </row>
    <row r="2498" spans="1:11">
      <c r="A2498">
        <v>44.29</v>
      </c>
      <c r="B2498">
        <v>44.29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-19.236872793260801</v>
      </c>
      <c r="I2498" s="3">
        <v>4.1648745536804199E-5</v>
      </c>
      <c r="J2498">
        <v>0.12598641682416201</v>
      </c>
      <c r="K2498">
        <v>2.3953616976019E-4</v>
      </c>
    </row>
    <row r="2499" spans="1:11">
      <c r="A2499">
        <v>44.3</v>
      </c>
      <c r="B2499">
        <v>44.3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-19.2370198491023</v>
      </c>
      <c r="I2499" s="3">
        <v>2.3283064365387E-5</v>
      </c>
      <c r="J2499">
        <v>0.124004683457315</v>
      </c>
      <c r="K2499">
        <v>3.1189993488603299E-4</v>
      </c>
    </row>
    <row r="2500" spans="1:11">
      <c r="A2500">
        <v>44.32</v>
      </c>
      <c r="B2500">
        <v>44.32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-19.2375051147528</v>
      </c>
      <c r="I2500" s="3">
        <v>1.2004747986793499E-5</v>
      </c>
      <c r="J2500">
        <v>0.124702476896346</v>
      </c>
      <c r="K2500" s="3">
        <v>-5.5693090791832701E-5</v>
      </c>
    </row>
    <row r="2501" spans="1:11">
      <c r="A2501">
        <v>44.34</v>
      </c>
      <c r="B2501">
        <v>44.34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-19.238240254261999</v>
      </c>
      <c r="I2501" s="3">
        <v>-1.9194558262824999E-5</v>
      </c>
      <c r="J2501">
        <v>0.124514512717724</v>
      </c>
      <c r="K2501">
        <v>2.94856731516626E-4</v>
      </c>
    </row>
    <row r="2502" spans="1:11">
      <c r="A2502">
        <v>44.36</v>
      </c>
      <c r="B2502">
        <v>44.36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-19.239009387046799</v>
      </c>
      <c r="I2502" s="3">
        <v>-1.5199184417724599E-5</v>
      </c>
      <c r="J2502">
        <v>0.12696269899606699</v>
      </c>
      <c r="K2502" s="3">
        <v>-4.2393804228164298E-4</v>
      </c>
    </row>
    <row r="2503" spans="1:11">
      <c r="A2503">
        <v>44.38</v>
      </c>
      <c r="B2503">
        <v>44.38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-19.239869323786898</v>
      </c>
      <c r="I2503" s="3">
        <v>3.9674341678619402E-6</v>
      </c>
      <c r="J2503">
        <v>0.12269685510546</v>
      </c>
      <c r="K2503" s="3">
        <v>7.1339310278501394E-5</v>
      </c>
    </row>
    <row r="2504" spans="1:11">
      <c r="A2504">
        <v>44.4</v>
      </c>
      <c r="B2504">
        <v>44.4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-19.240785139884199</v>
      </c>
      <c r="I2504" s="3">
        <v>-3.8621947169303901E-5</v>
      </c>
      <c r="J2504">
        <v>0.12898793444037401</v>
      </c>
      <c r="K2504" s="3">
        <v>2.1252781469391699E-4</v>
      </c>
    </row>
    <row r="2505" spans="1:11">
      <c r="A2505">
        <v>44.41</v>
      </c>
      <c r="B2505">
        <v>44.41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-19.2411907308847</v>
      </c>
      <c r="I2505" s="3">
        <v>-3.6498531699180603E-5</v>
      </c>
      <c r="J2505">
        <v>0.125795183703303</v>
      </c>
      <c r="K2505">
        <v>-5.3225085932328403E-4</v>
      </c>
    </row>
    <row r="2506" spans="1:11">
      <c r="A2506">
        <v>44.43</v>
      </c>
      <c r="B2506">
        <v>44.43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-19.2412998818956</v>
      </c>
      <c r="I2506" s="3">
        <v>1.65961682796478E-5</v>
      </c>
      <c r="J2506">
        <v>0.12791660148650399</v>
      </c>
      <c r="K2506">
        <v>3.8100407095215301E-4</v>
      </c>
    </row>
    <row r="2507" spans="1:11">
      <c r="A2507">
        <v>44.45</v>
      </c>
      <c r="B2507">
        <v>44.45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-19.2414172285456</v>
      </c>
      <c r="I2507" s="3">
        <v>-2.8004869818687398E-5</v>
      </c>
      <c r="J2507">
        <v>0.12890960555523601</v>
      </c>
      <c r="K2507">
        <v>7.5725839670299599E-4</v>
      </c>
    </row>
    <row r="2508" spans="1:11">
      <c r="A2508">
        <v>44.47</v>
      </c>
      <c r="B2508">
        <v>44.47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-19.241600140307899</v>
      </c>
      <c r="I2508" s="3">
        <v>-2.11503356695175E-5</v>
      </c>
      <c r="J2508">
        <v>0.125476461835206</v>
      </c>
      <c r="K2508" s="3">
        <v>-2.7790666040606801E-4</v>
      </c>
    </row>
    <row r="2509" spans="1:11">
      <c r="A2509">
        <v>44.48</v>
      </c>
      <c r="B2509">
        <v>44.48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-19.2416061473388</v>
      </c>
      <c r="I2509" s="3">
        <v>1.2116506695747399E-5</v>
      </c>
      <c r="J2509">
        <v>0.12414160184562199</v>
      </c>
      <c r="K2509" s="3">
        <v>-9.3132258849218498E-7</v>
      </c>
    </row>
    <row r="2510" spans="1:11">
      <c r="A2510">
        <v>44.5</v>
      </c>
      <c r="B2510">
        <v>44.5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-19.241644052169399</v>
      </c>
      <c r="I2510" s="3">
        <v>-4.6323984861373901E-5</v>
      </c>
      <c r="J2510">
        <v>0.126456012949347</v>
      </c>
      <c r="K2510">
        <v>-2.4996698275130201E-4</v>
      </c>
    </row>
    <row r="2511" spans="1:11">
      <c r="A2511">
        <v>44.52</v>
      </c>
      <c r="B2511">
        <v>44.52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-19.241630873954399</v>
      </c>
      <c r="I2511" s="3">
        <v>1.19302421808243E-5</v>
      </c>
      <c r="J2511">
        <v>0.12352125719189599</v>
      </c>
      <c r="K2511">
        <v>2.6421621835523299E-4</v>
      </c>
    </row>
    <row r="2512" spans="1:11">
      <c r="A2512">
        <v>44.54</v>
      </c>
      <c r="B2512">
        <v>44.54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-19.241865008460699</v>
      </c>
      <c r="I2512" s="3">
        <v>-4.8158690333366401E-5</v>
      </c>
      <c r="J2512">
        <v>0.123371640220284</v>
      </c>
      <c r="K2512" s="3">
        <v>-8.4564091035090394E-5</v>
      </c>
    </row>
    <row r="2513" spans="1:11">
      <c r="A2513">
        <v>44.55</v>
      </c>
      <c r="B2513">
        <v>44.55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-19.241856067763599</v>
      </c>
      <c r="I2513" s="3">
        <v>-3.6042183637619002E-6</v>
      </c>
      <c r="J2513">
        <v>0.12388725299388199</v>
      </c>
      <c r="K2513" s="3">
        <v>2.1513551794169498E-5</v>
      </c>
    </row>
    <row r="2514" spans="1:11">
      <c r="A2514">
        <v>44.57</v>
      </c>
      <c r="B2514">
        <v>44.57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-19.241764472183998</v>
      </c>
      <c r="I2514" s="3">
        <v>4.9313530325889601E-5</v>
      </c>
      <c r="J2514">
        <v>0.124948150478303</v>
      </c>
      <c r="K2514">
        <v>2.3832545039515E-4</v>
      </c>
    </row>
    <row r="2515" spans="1:11">
      <c r="A2515">
        <v>44.59</v>
      </c>
      <c r="B2515">
        <v>44.59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-19.241950690141699</v>
      </c>
      <c r="I2515" s="3">
        <v>-2.3171305656433099E-5</v>
      </c>
      <c r="J2515">
        <v>0.124280406162143</v>
      </c>
      <c r="K2515" s="3">
        <v>1.3327226241323199E-4</v>
      </c>
    </row>
    <row r="2516" spans="1:11">
      <c r="A2516">
        <v>44.61</v>
      </c>
      <c r="B2516">
        <v>44.61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-19.2422378634712</v>
      </c>
      <c r="I2516" s="3">
        <v>4.7031790018081699E-6</v>
      </c>
      <c r="J2516">
        <v>0.12612811289727699</v>
      </c>
      <c r="K2516" s="3">
        <v>8.2328916822709103E-5</v>
      </c>
    </row>
    <row r="2517" spans="1:11">
      <c r="A2517">
        <v>44.63</v>
      </c>
      <c r="B2517">
        <v>44.63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-19.2426670635001</v>
      </c>
      <c r="I2517" s="3">
        <v>-2.6887282729148899E-5</v>
      </c>
      <c r="J2517">
        <v>0.12546062003821101</v>
      </c>
      <c r="K2517">
        <v>1.08964742853586E-4</v>
      </c>
    </row>
    <row r="2518" spans="1:11">
      <c r="A2518">
        <v>44.65</v>
      </c>
      <c r="B2518">
        <v>44.65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-19.2431612232817</v>
      </c>
      <c r="I2518" s="3">
        <v>-4.2654573917388899E-6</v>
      </c>
      <c r="J2518">
        <v>0.122665422968566</v>
      </c>
      <c r="K2518">
        <v>1.06729568641204E-4</v>
      </c>
    </row>
    <row r="2519" spans="1:11">
      <c r="A2519">
        <v>44.66</v>
      </c>
      <c r="B2519">
        <v>44.66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-19.243622367676402</v>
      </c>
      <c r="I2519" s="3">
        <v>9.4808638095855696E-6</v>
      </c>
      <c r="J2519">
        <v>0.122253284789622</v>
      </c>
      <c r="K2519">
        <v>-1.2526288815219901E-4</v>
      </c>
    </row>
    <row r="2520" spans="1:11">
      <c r="A2520">
        <v>44.68</v>
      </c>
      <c r="B2520">
        <v>44.68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-19.244448683670001</v>
      </c>
      <c r="I2520" s="3">
        <v>1.9734725356102E-5</v>
      </c>
      <c r="J2520">
        <v>0.121189369820058</v>
      </c>
      <c r="K2520" s="3">
        <v>9.0897084636837205E-5</v>
      </c>
    </row>
    <row r="2521" spans="1:11">
      <c r="A2521">
        <v>44.7</v>
      </c>
      <c r="B2521">
        <v>44.7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-19.245246268360699</v>
      </c>
      <c r="I2521" s="3">
        <v>-2.22958624362946E-5</v>
      </c>
      <c r="J2521">
        <v>0.122988293878734</v>
      </c>
      <c r="K2521">
        <v>3.2261014465369303E-4</v>
      </c>
    </row>
    <row r="2522" spans="1:11">
      <c r="A2522">
        <v>44.72</v>
      </c>
      <c r="B2522">
        <v>44.72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-19.245854608295399</v>
      </c>
      <c r="I2522" s="3">
        <v>2.68779695034027E-5</v>
      </c>
      <c r="J2522">
        <v>0.12332285754382601</v>
      </c>
      <c r="K2522" s="3">
        <v>1.4062971086231999E-5</v>
      </c>
    </row>
    <row r="2523" spans="1:11">
      <c r="A2523">
        <v>44.73</v>
      </c>
      <c r="B2523">
        <v>44.73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-19.246107322688001</v>
      </c>
      <c r="I2523" s="3">
        <v>4.3958425521850603E-6</v>
      </c>
      <c r="J2523">
        <v>0.12434993404895101</v>
      </c>
      <c r="K2523" s="3">
        <v>5.0291419778578004E-6</v>
      </c>
    </row>
    <row r="2524" spans="1:11">
      <c r="A2524">
        <v>44.75</v>
      </c>
      <c r="B2524">
        <v>44.75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-19.246384437733202</v>
      </c>
      <c r="I2524" s="3">
        <v>-4.40515577793121E-6</v>
      </c>
      <c r="J2524">
        <v>0.124986874870956</v>
      </c>
      <c r="K2524" s="3">
        <v>-4.4330955212227998E-5</v>
      </c>
    </row>
    <row r="2525" spans="1:11">
      <c r="A2525">
        <v>44.77</v>
      </c>
      <c r="B2525">
        <v>44.77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-19.246512680857901</v>
      </c>
      <c r="I2525" s="3">
        <v>-1.21351331472397E-5</v>
      </c>
      <c r="J2525">
        <v>0.12512140441685901</v>
      </c>
      <c r="K2525">
        <v>4.03262680817116E-4</v>
      </c>
    </row>
    <row r="2526" spans="1:11">
      <c r="A2526">
        <v>44.79</v>
      </c>
      <c r="B2526">
        <v>44.79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-19.246464158949401</v>
      </c>
      <c r="I2526" s="3">
        <v>1.5646219253540001E-6</v>
      </c>
      <c r="J2526">
        <v>0.123917176388204</v>
      </c>
      <c r="K2526">
        <v>-3.50270425531911E-4</v>
      </c>
    </row>
    <row r="2527" spans="1:11">
      <c r="A2527">
        <v>44.8</v>
      </c>
      <c r="B2527">
        <v>44.8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-19.246574055018399</v>
      </c>
      <c r="I2527" s="3">
        <v>4.7376379370689399E-5</v>
      </c>
      <c r="J2527">
        <v>0.12523141689598599</v>
      </c>
      <c r="K2527">
        <v>-1.3336539467208099E-4</v>
      </c>
    </row>
    <row r="2528" spans="1:11">
      <c r="A2528">
        <v>44.82</v>
      </c>
      <c r="B2528">
        <v>44.82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-19.2467264193989</v>
      </c>
      <c r="I2528" s="3">
        <v>1.6298145055770899E-6</v>
      </c>
      <c r="J2528">
        <v>0.124239418655634</v>
      </c>
      <c r="K2528">
        <v>1.7974525957899199E-4</v>
      </c>
    </row>
    <row r="2529" spans="1:11">
      <c r="A2529">
        <v>44.84</v>
      </c>
      <c r="B2529">
        <v>44.84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-19.246838597208299</v>
      </c>
      <c r="I2529" s="3">
        <v>-1.0645017027854901E-5</v>
      </c>
      <c r="J2529">
        <v>0.124834994785488</v>
      </c>
      <c r="K2529" s="3">
        <v>2.4493784077344502E-5</v>
      </c>
    </row>
    <row r="2530" spans="1:11">
      <c r="A2530">
        <v>44.86</v>
      </c>
      <c r="B2530">
        <v>44.86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-19.2469538018163</v>
      </c>
      <c r="I2530" s="3">
        <v>6.9383531808853099E-6</v>
      </c>
      <c r="J2530">
        <v>0.12626855168491599</v>
      </c>
      <c r="K2530" s="3">
        <v>-2.89827589538768E-4</v>
      </c>
    </row>
    <row r="2531" spans="1:11">
      <c r="A2531">
        <v>44.88</v>
      </c>
      <c r="B2531">
        <v>44.88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-19.247111893830802</v>
      </c>
      <c r="I2531" s="3">
        <v>1.2665987014770499E-6</v>
      </c>
      <c r="J2531">
        <v>0.12447075918316799</v>
      </c>
      <c r="K2531">
        <v>3.5325065781508598E-4</v>
      </c>
    </row>
    <row r="2532" spans="1:11">
      <c r="A2532">
        <v>44.9</v>
      </c>
      <c r="B2532">
        <v>44.9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-19.247205165791101</v>
      </c>
      <c r="I2532" s="3">
        <v>-9.1921538114547696E-6</v>
      </c>
      <c r="J2532">
        <v>0.12566115707159001</v>
      </c>
      <c r="K2532" s="3">
        <v>-1.38767065685336E-5</v>
      </c>
    </row>
    <row r="2533" spans="1:11">
      <c r="A2533">
        <v>44.91</v>
      </c>
      <c r="B2533">
        <v>44.91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-19.247357716436099</v>
      </c>
      <c r="I2533" s="3">
        <v>-1.3755634427070601E-5</v>
      </c>
      <c r="J2533">
        <v>0.125304968096316</v>
      </c>
      <c r="K2533">
        <v>2.2603199222705301E-4</v>
      </c>
    </row>
    <row r="2534" spans="1:11">
      <c r="A2534">
        <v>44.93</v>
      </c>
      <c r="B2534">
        <v>44.93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-19.2477632608704</v>
      </c>
      <c r="I2534" s="3">
        <v>-1.70245766639709E-5</v>
      </c>
      <c r="J2534">
        <v>0.124134561046958</v>
      </c>
      <c r="K2534" s="3">
        <v>8.4843487811637995E-5</v>
      </c>
    </row>
    <row r="2535" spans="1:11">
      <c r="A2535">
        <v>44.95</v>
      </c>
      <c r="B2535">
        <v>44.95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-19.2483950701351</v>
      </c>
      <c r="I2535" s="3">
        <v>-1.3960525393485999E-5</v>
      </c>
      <c r="J2535">
        <v>0.12446547858416999</v>
      </c>
      <c r="K2535" s="3">
        <v>3.13948844580716E-4</v>
      </c>
    </row>
    <row r="2536" spans="1:11">
      <c r="A2536">
        <v>44.97</v>
      </c>
      <c r="B2536">
        <v>44.97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-19.249175984151002</v>
      </c>
      <c r="I2536" s="3">
        <v>2.1019950509071401E-5</v>
      </c>
      <c r="J2536">
        <v>0.12490326538682001</v>
      </c>
      <c r="K2536" s="3">
        <v>-2.1392479857665499E-4</v>
      </c>
    </row>
    <row r="2537" spans="1:11">
      <c r="A2537">
        <v>44.98</v>
      </c>
      <c r="B2537">
        <v>44.98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-19.2495345899254</v>
      </c>
      <c r="I2537" s="3">
        <v>2.8964132070541399E-6</v>
      </c>
      <c r="J2537">
        <v>0.123351397924125</v>
      </c>
      <c r="K2537" s="3">
        <v>-6.1001629546238098E-5</v>
      </c>
    </row>
    <row r="2538" spans="1:11">
      <c r="A2538">
        <v>45</v>
      </c>
      <c r="B2538">
        <v>45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-19.2501697053853</v>
      </c>
      <c r="I2538" s="3">
        <v>-2.3264437913894701E-5</v>
      </c>
      <c r="J2538">
        <v>0.123171857558191</v>
      </c>
      <c r="K2538">
        <v>5.3551048838300602E-4</v>
      </c>
    </row>
    <row r="2539" spans="1:11">
      <c r="A2539">
        <v>45.02</v>
      </c>
      <c r="B2539">
        <v>45.02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-19.250719371994901</v>
      </c>
      <c r="I2539" s="3">
        <v>-1.34482979774475E-5</v>
      </c>
      <c r="J2539">
        <v>0.124762197956443</v>
      </c>
      <c r="K2539" s="3">
        <v>-4.4740737151164603E-4</v>
      </c>
    </row>
    <row r="2540" spans="1:11">
      <c r="A2540">
        <v>45.04</v>
      </c>
      <c r="B2540">
        <v>45.04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-19.251107407564099</v>
      </c>
      <c r="I2540" s="3">
        <v>-1.7629936337471002E-5</v>
      </c>
      <c r="J2540">
        <v>0.12460289988666801</v>
      </c>
      <c r="K2540">
        <v>3.17860399452383E-4</v>
      </c>
    </row>
    <row r="2541" spans="1:11">
      <c r="A2541">
        <v>45.05</v>
      </c>
      <c r="B2541">
        <v>45.05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-19.251306384641602</v>
      </c>
      <c r="I2541" s="3">
        <v>-3.90410423278809E-5</v>
      </c>
      <c r="J2541">
        <v>0.122297792695463</v>
      </c>
      <c r="K2541" s="3">
        <v>5.5506826274134197E-5</v>
      </c>
    </row>
    <row r="2542" spans="1:11">
      <c r="A2542">
        <v>45.07</v>
      </c>
      <c r="B2542">
        <v>45.07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-19.251601194816601</v>
      </c>
      <c r="I2542" s="3">
        <v>9.4063580036163296E-6</v>
      </c>
      <c r="J2542">
        <v>0.123922456987202</v>
      </c>
      <c r="K2542" s="3">
        <v>-2.5629997635304901E-4</v>
      </c>
    </row>
    <row r="2543" spans="1:11">
      <c r="A2543">
        <v>45.09</v>
      </c>
      <c r="B2543">
        <v>45.09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-19.2516584711577</v>
      </c>
      <c r="I2543" s="3">
        <v>4.21237200498581E-5</v>
      </c>
      <c r="J2543">
        <v>0.126167591661215</v>
      </c>
      <c r="K2543">
        <v>1.14832075161086E-4</v>
      </c>
    </row>
    <row r="2544" spans="1:11">
      <c r="A2544">
        <v>45.11</v>
      </c>
      <c r="B2544">
        <v>45.11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-19.251735631236599</v>
      </c>
      <c r="I2544" s="3">
        <v>-2.86102294921875E-5</v>
      </c>
      <c r="J2544">
        <v>0.12284571770578601</v>
      </c>
      <c r="K2544">
        <v>-1.9213185000593801E-4</v>
      </c>
    </row>
    <row r="2545" spans="1:11">
      <c r="A2545">
        <v>45.13</v>
      </c>
      <c r="B2545">
        <v>45.13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-19.251978659873998</v>
      </c>
      <c r="I2545" s="3">
        <v>-9.6391886472701992E-6</v>
      </c>
      <c r="J2545">
        <v>0.126703823916614</v>
      </c>
      <c r="K2545" s="3">
        <v>-1.8961727901700901E-4</v>
      </c>
    </row>
    <row r="2546" spans="1:11">
      <c r="A2546">
        <v>45.15</v>
      </c>
      <c r="B2546">
        <v>45.15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-19.2518529778866</v>
      </c>
      <c r="I2546" s="3">
        <v>4.3399631977081299E-6</v>
      </c>
      <c r="J2546">
        <v>0.122179482132196</v>
      </c>
      <c r="K2546">
        <v>4.70317907188553E-4</v>
      </c>
    </row>
    <row r="2547" spans="1:11">
      <c r="A2547">
        <v>45.16</v>
      </c>
      <c r="B2547">
        <v>45.16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-19.2518867848977</v>
      </c>
      <c r="I2547" s="3">
        <v>2.7325004339218099E-5</v>
      </c>
      <c r="J2547">
        <v>0.12325345538556599</v>
      </c>
      <c r="K2547">
        <v>5.2433461732110005E-4</v>
      </c>
    </row>
    <row r="2548" spans="1:11">
      <c r="A2548">
        <v>45.18</v>
      </c>
      <c r="B2548">
        <v>45.18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-19.252065459142099</v>
      </c>
      <c r="I2548" s="3">
        <v>2.8964132070541399E-6</v>
      </c>
      <c r="J2548">
        <v>0.12536066584289099</v>
      </c>
      <c r="K2548" s="3">
        <v>-1.7210841435335599E-4</v>
      </c>
    </row>
    <row r="2549" spans="1:11">
      <c r="A2549">
        <v>45.2</v>
      </c>
      <c r="B2549">
        <v>45.2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-19.252190954865</v>
      </c>
      <c r="I2549" s="3">
        <v>-8.5402280092239397E-6</v>
      </c>
      <c r="J2549">
        <v>0.12152644805610199</v>
      </c>
      <c r="K2549">
        <v>1.27218665588032E-4</v>
      </c>
    </row>
    <row r="2550" spans="1:11">
      <c r="A2550">
        <v>45.22</v>
      </c>
      <c r="B2550">
        <v>45.22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-19.252446137262599</v>
      </c>
      <c r="I2550" s="3">
        <v>1.0291114449501E-5</v>
      </c>
      <c r="J2550">
        <v>0.118324770592153</v>
      </c>
      <c r="K2550">
        <v>-1.5972182392640999E-4</v>
      </c>
    </row>
    <row r="2551" spans="1:11">
      <c r="A2551">
        <v>45.23</v>
      </c>
      <c r="B2551">
        <v>45.23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-19.252578012545399</v>
      </c>
      <c r="I2551" s="3">
        <v>-3.6489218473434401E-5</v>
      </c>
      <c r="J2551">
        <v>0.114809526130557</v>
      </c>
      <c r="K2551">
        <v>2.0014122426697099E-4</v>
      </c>
    </row>
    <row r="2552" spans="1:11">
      <c r="A2552">
        <v>45.25</v>
      </c>
      <c r="B2552">
        <v>45.25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-19.2531838379089</v>
      </c>
      <c r="I2552" s="3">
        <v>1.23865902423859E-6</v>
      </c>
      <c r="J2552">
        <v>0.112684713676572</v>
      </c>
      <c r="K2552" s="3">
        <v>-1.6298145298613201E-5</v>
      </c>
    </row>
    <row r="2553" spans="1:11">
      <c r="A2553">
        <v>45.27</v>
      </c>
      <c r="B2553">
        <v>45.27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-19.2536998372059</v>
      </c>
      <c r="I2553" s="3">
        <v>-2.7939677238464402E-6</v>
      </c>
      <c r="J2553">
        <v>0.11615959927439699</v>
      </c>
      <c r="K2553" s="3">
        <v>8.4843487811637995E-5</v>
      </c>
    </row>
    <row r="2554" spans="1:11">
      <c r="A2554">
        <v>45.29</v>
      </c>
      <c r="B2554">
        <v>45.29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-19.254474744190901</v>
      </c>
      <c r="I2554" s="3">
        <v>1.5432015061378499E-5</v>
      </c>
      <c r="J2554">
        <v>0.123910387046635</v>
      </c>
      <c r="K2554" s="3">
        <v>-4.6472997165760003E-5</v>
      </c>
    </row>
    <row r="2555" spans="1:11">
      <c r="A2555">
        <v>45.3</v>
      </c>
      <c r="B2555">
        <v>45.3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-19.254873489970201</v>
      </c>
      <c r="I2555" s="3">
        <v>-3.6321580410003699E-7</v>
      </c>
      <c r="J2555">
        <v>0.127674071118236</v>
      </c>
      <c r="K2555" s="3">
        <v>-8.2887710375804497E-6</v>
      </c>
    </row>
    <row r="2556" spans="1:11">
      <c r="A2556">
        <v>45.32</v>
      </c>
      <c r="B2556">
        <v>45.32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-19.255741529217101</v>
      </c>
      <c r="I2556" s="3">
        <v>-2.9560178518295302E-5</v>
      </c>
      <c r="J2556">
        <v>0.124842538498342</v>
      </c>
      <c r="K2556" s="3">
        <v>1.08312817041641E-4</v>
      </c>
    </row>
    <row r="2557" spans="1:11">
      <c r="A2557">
        <v>45.34</v>
      </c>
      <c r="B2557">
        <v>45.34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-19.2562378310407</v>
      </c>
      <c r="I2557" s="3">
        <v>-6.0070306062698398E-6</v>
      </c>
      <c r="J2557">
        <v>0.13069532811641699</v>
      </c>
      <c r="K2557">
        <v>-2.0377338236208999E-4</v>
      </c>
    </row>
    <row r="2558" spans="1:11">
      <c r="A2558">
        <v>45.36</v>
      </c>
      <c r="B2558">
        <v>45.36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-19.256495434877099</v>
      </c>
      <c r="I2558" s="3">
        <v>4.8866495490074198E-5</v>
      </c>
      <c r="J2558">
        <v>0.12757889460772301</v>
      </c>
      <c r="K2558">
        <v>3.0957162841480199E-4</v>
      </c>
    </row>
    <row r="2559" spans="1:11">
      <c r="A2559">
        <v>45.38</v>
      </c>
      <c r="B2559">
        <v>45.38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-19.2568886858529</v>
      </c>
      <c r="I2559" s="3">
        <v>-3.3350661396980299E-5</v>
      </c>
      <c r="J2559">
        <v>0.13135024812072499</v>
      </c>
      <c r="K2559" s="3">
        <v>-3.05194412248889E-4</v>
      </c>
    </row>
    <row r="2560" spans="1:11">
      <c r="A2560">
        <v>45.4</v>
      </c>
      <c r="B2560">
        <v>45.4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-19.2569607702236</v>
      </c>
      <c r="I2560" s="3">
        <v>3.3155083656311001E-5</v>
      </c>
      <c r="J2560">
        <v>0.13201032299548399</v>
      </c>
      <c r="K2560">
        <v>1.14832075161086E-4</v>
      </c>
    </row>
    <row r="2561" spans="1:11">
      <c r="A2561">
        <v>45.41</v>
      </c>
      <c r="B2561">
        <v>45.41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-19.257060701140599</v>
      </c>
      <c r="I2561" s="3">
        <v>3.60514968633652E-5</v>
      </c>
      <c r="J2561">
        <v>0.13174214400351</v>
      </c>
      <c r="K2561">
        <v>4.9164519446502403E-4</v>
      </c>
    </row>
    <row r="2562" spans="1:11">
      <c r="A2562">
        <v>45.43</v>
      </c>
      <c r="B2562">
        <v>45.43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-19.2572613545988</v>
      </c>
      <c r="I2562" s="3">
        <v>-1.8225982785224901E-5</v>
      </c>
      <c r="J2562">
        <v>0.13126953039318301</v>
      </c>
      <c r="K2562" s="3">
        <v>8.2142652305010693E-5</v>
      </c>
    </row>
    <row r="2563" spans="1:11">
      <c r="A2563">
        <v>45.45</v>
      </c>
      <c r="B2563">
        <v>45.45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-19.2573964429447</v>
      </c>
      <c r="I2563" s="3">
        <v>1.4100223779678301E-5</v>
      </c>
      <c r="J2563">
        <v>0.12657306622713799</v>
      </c>
      <c r="K2563" s="3">
        <v>2.7893111525340898E-4</v>
      </c>
    </row>
    <row r="2564" spans="1:11">
      <c r="A2564">
        <v>45.47</v>
      </c>
      <c r="B2564">
        <v>45.47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-19.257437374573801</v>
      </c>
      <c r="I2564" s="3">
        <v>1.5832483768463101E-6</v>
      </c>
      <c r="J2564">
        <v>0.12954528909176599</v>
      </c>
      <c r="K2564">
        <v>1.4537945606363001E-4</v>
      </c>
    </row>
    <row r="2565" spans="1:11">
      <c r="A2565">
        <v>45.48</v>
      </c>
      <c r="B2565">
        <v>45.48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-19.257482776551399</v>
      </c>
      <c r="I2565" s="3">
        <v>-2.5797635316848801E-6</v>
      </c>
      <c r="J2565">
        <v>0.12979523744434099</v>
      </c>
      <c r="K2565">
        <v>3.0333176707190502E-4</v>
      </c>
    </row>
    <row r="2566" spans="1:11">
      <c r="A2566">
        <v>45.5</v>
      </c>
      <c r="B2566">
        <v>45.5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-19.2576642913298</v>
      </c>
      <c r="I2566" s="3">
        <v>-1.05518847703934E-5</v>
      </c>
      <c r="J2566">
        <v>0.12955383863300099</v>
      </c>
      <c r="K2566" s="3">
        <v>-2.8833747339718002E-4</v>
      </c>
    </row>
    <row r="2567" spans="1:11">
      <c r="A2567">
        <v>45.52</v>
      </c>
      <c r="B2567">
        <v>45.52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-19.2577150018464</v>
      </c>
      <c r="I2567" s="3">
        <v>-2.0219013094902001E-5</v>
      </c>
      <c r="J2567">
        <v>0.12934990692883699</v>
      </c>
      <c r="K2567" s="3">
        <v>5.8291480813725896E-4</v>
      </c>
    </row>
    <row r="2568" spans="1:11">
      <c r="A2568">
        <v>45.54</v>
      </c>
      <c r="B2568">
        <v>45.54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-19.257958775541901</v>
      </c>
      <c r="I2568" s="3">
        <v>-6.9383531808853099E-6</v>
      </c>
      <c r="J2568">
        <v>0.129117309115827</v>
      </c>
      <c r="K2568">
        <v>0</v>
      </c>
    </row>
    <row r="2569" spans="1:11">
      <c r="A2569">
        <v>45.55</v>
      </c>
      <c r="B2569">
        <v>45.55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-19.258043665598599</v>
      </c>
      <c r="I2569" s="3">
        <v>-1.9595026969909698E-5</v>
      </c>
      <c r="J2569">
        <v>0.12936499435454599</v>
      </c>
      <c r="K2569">
        <v>-1.4835968834680499E-4</v>
      </c>
    </row>
    <row r="2570" spans="1:11">
      <c r="A2570">
        <v>45.57</v>
      </c>
      <c r="B2570">
        <v>45.57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-19.258451258942799</v>
      </c>
      <c r="I2570" s="3">
        <v>-6.1839818954467799E-6</v>
      </c>
      <c r="J2570">
        <v>0.12851393781602399</v>
      </c>
      <c r="K2570">
        <v>4.6035275549168698E-4</v>
      </c>
    </row>
    <row r="2571" spans="1:11">
      <c r="A2571">
        <v>45.59</v>
      </c>
      <c r="B2571">
        <v>45.59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-19.259273942778101</v>
      </c>
      <c r="I2571" s="3">
        <v>-3.8817524909973097E-5</v>
      </c>
      <c r="J2571">
        <v>0.12914170045405601</v>
      </c>
      <c r="K2571">
        <v>3.515742771558E-4</v>
      </c>
    </row>
    <row r="2572" spans="1:11">
      <c r="A2572">
        <v>45.61</v>
      </c>
      <c r="B2572">
        <v>45.61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-19.259945286687898</v>
      </c>
      <c r="I2572" s="3">
        <v>-7.5437128543853802E-6</v>
      </c>
      <c r="J2572">
        <v>0.125339794903994</v>
      </c>
      <c r="K2572">
        <v>2.97650699282102E-4</v>
      </c>
    </row>
    <row r="2573" spans="1:11">
      <c r="A2573">
        <v>45.63</v>
      </c>
      <c r="B2573">
        <v>45.63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-19.260718796689002</v>
      </c>
      <c r="I2573" s="3">
        <v>3.3732503652572598E-5</v>
      </c>
      <c r="J2573">
        <v>0.127298394218087</v>
      </c>
      <c r="K2573" s="3">
        <v>-2.0675361464526501E-5</v>
      </c>
    </row>
    <row r="2574" spans="1:11">
      <c r="A2574">
        <v>45.65</v>
      </c>
      <c r="B2574">
        <v>45.65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-19.261246018423599</v>
      </c>
      <c r="I2574" s="3">
        <v>-4.2840838432312001E-7</v>
      </c>
      <c r="J2574">
        <v>0.12944344896823201</v>
      </c>
      <c r="K2574">
        <v>3.4114346416468702E-4</v>
      </c>
    </row>
    <row r="2575" spans="1:11">
      <c r="A2575">
        <v>45.66</v>
      </c>
      <c r="B2575">
        <v>45.66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-19.2614502574739</v>
      </c>
      <c r="I2575" s="3">
        <v>-9.9185854196548496E-6</v>
      </c>
      <c r="J2575">
        <v>0.12972294352948699</v>
      </c>
      <c r="K2575" s="3">
        <v>-1.47335233499464E-4</v>
      </c>
    </row>
    <row r="2576" spans="1:11">
      <c r="A2576">
        <v>45.68</v>
      </c>
      <c r="B2576">
        <v>45.68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-19.2616697702151</v>
      </c>
      <c r="I2576" s="3">
        <v>-1.40070915222168E-5</v>
      </c>
      <c r="J2576">
        <v>0.12228723149746699</v>
      </c>
      <c r="K2576">
        <v>3.4868717713147402E-4</v>
      </c>
    </row>
    <row r="2577" spans="1:11">
      <c r="A2577">
        <v>45.7</v>
      </c>
      <c r="B2577">
        <v>45.7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-19.261853054506499</v>
      </c>
      <c r="I2577" s="3">
        <v>1.6717240214347799E-5</v>
      </c>
      <c r="J2577">
        <v>0.119663779623806</v>
      </c>
      <c r="K2577" s="3">
        <v>-4.3902546821521601E-4</v>
      </c>
    </row>
    <row r="2578" spans="1:11">
      <c r="A2578">
        <v>45.72</v>
      </c>
      <c r="B2578">
        <v>45.72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-19.2619624849142</v>
      </c>
      <c r="I2578" s="3">
        <v>-1.6549602150917101E-5</v>
      </c>
      <c r="J2578">
        <v>0.128205651417375</v>
      </c>
      <c r="K2578">
        <v>8.26828194063362E-4</v>
      </c>
    </row>
    <row r="2579" spans="1:11">
      <c r="A2579">
        <v>45.73</v>
      </c>
      <c r="B2579">
        <v>45.73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-19.262033032602599</v>
      </c>
      <c r="I2579" s="3">
        <v>-2.0582228899002101E-6</v>
      </c>
      <c r="J2579">
        <v>0.127001800574362</v>
      </c>
      <c r="K2579">
        <v>6.7967922508159701E-4</v>
      </c>
    </row>
    <row r="2580" spans="1:11">
      <c r="A2580">
        <v>45.75</v>
      </c>
      <c r="B2580">
        <v>45.75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-19.262178132666602</v>
      </c>
      <c r="I2580" s="3">
        <v>-4.2309984564781203E-5</v>
      </c>
      <c r="J2580">
        <v>0.12665843591094</v>
      </c>
      <c r="K2580">
        <v>-1.788139369905E-4</v>
      </c>
    </row>
    <row r="2581" spans="1:11">
      <c r="A2581">
        <v>45.77</v>
      </c>
      <c r="B2581">
        <v>45.77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-19.262189401670302</v>
      </c>
      <c r="I2581" s="3">
        <v>3.23168933391571E-6</v>
      </c>
      <c r="J2581">
        <v>0.13127946294844201</v>
      </c>
      <c r="K2581">
        <v>2.6803464096805099E-4</v>
      </c>
    </row>
    <row r="2582" spans="1:11">
      <c r="A2582">
        <v>45.79</v>
      </c>
      <c r="B2582">
        <v>45.79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-19.262381906055602</v>
      </c>
      <c r="I2582" s="3">
        <v>-1.02072954177856E-5</v>
      </c>
      <c r="J2582">
        <v>0.127068562433124</v>
      </c>
      <c r="K2582">
        <v>-1.64005907833474E-4</v>
      </c>
    </row>
    <row r="2583" spans="1:11">
      <c r="A2583">
        <v>45.8</v>
      </c>
      <c r="B2583">
        <v>45.8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-19.262467401472101</v>
      </c>
      <c r="I2583" s="3">
        <v>-1.4156103134155301E-5</v>
      </c>
      <c r="J2583">
        <v>0.12697602622210999</v>
      </c>
      <c r="K2583">
        <v>1.7322600145954601E-4</v>
      </c>
    </row>
    <row r="2584" spans="1:11">
      <c r="A2584">
        <v>45.82</v>
      </c>
      <c r="B2584">
        <v>45.82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-19.262708660596498</v>
      </c>
      <c r="I2584" s="3">
        <v>-8.4564089775085398E-6</v>
      </c>
      <c r="J2584">
        <v>0.12900151312351199</v>
      </c>
      <c r="K2584" s="3">
        <v>7.51577328913193E-5</v>
      </c>
    </row>
    <row r="2585" spans="1:11">
      <c r="A2585">
        <v>45.84</v>
      </c>
      <c r="B2585">
        <v>45.84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-19.2630447283635</v>
      </c>
      <c r="I2585" s="3">
        <v>1.31689012050629E-5</v>
      </c>
      <c r="J2585">
        <v>0.119580421596766</v>
      </c>
      <c r="K2585" s="3">
        <v>3.5110861586155401E-5</v>
      </c>
    </row>
    <row r="2586" spans="1:11">
      <c r="A2586">
        <v>45.86</v>
      </c>
      <c r="B2586">
        <v>45.86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-19.263288269228301</v>
      </c>
      <c r="I2586" s="3">
        <v>1.2572854757309E-6</v>
      </c>
      <c r="J2586">
        <v>0.119865825399756</v>
      </c>
      <c r="K2586" s="3">
        <v>-5.4948032721038901E-5</v>
      </c>
    </row>
    <row r="2587" spans="1:11">
      <c r="A2587">
        <v>45.88</v>
      </c>
      <c r="B2587">
        <v>45.88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-19.2639839206585</v>
      </c>
      <c r="I2587" s="3">
        <v>-1.3411045074462899E-6</v>
      </c>
      <c r="J2587">
        <v>0.12800951488316101</v>
      </c>
      <c r="K2587">
        <v>-1.91386791935144E-4</v>
      </c>
    </row>
    <row r="2588" spans="1:11">
      <c r="A2588">
        <v>45.9</v>
      </c>
      <c r="B2588">
        <v>45.9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-19.264768094303498</v>
      </c>
      <c r="I2588" s="3">
        <v>-1.4072284102439901E-5</v>
      </c>
      <c r="J2588">
        <v>0.12717970646917801</v>
      </c>
      <c r="K2588">
        <v>-1.12224371913308E-4</v>
      </c>
    </row>
    <row r="2589" spans="1:11">
      <c r="A2589">
        <v>45.91</v>
      </c>
      <c r="B2589">
        <v>45.91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-19.265070727588501</v>
      </c>
      <c r="I2589" s="3">
        <v>1.1790543794632E-5</v>
      </c>
      <c r="J2589">
        <v>0.128591260872781</v>
      </c>
      <c r="K2589" s="3">
        <v>8.0838800681121706E-5</v>
      </c>
    </row>
    <row r="2590" spans="1:11">
      <c r="A2590">
        <v>45.93</v>
      </c>
      <c r="B2590">
        <v>45.93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-19.265650196522</v>
      </c>
      <c r="I2590" s="3">
        <v>-3.9394944906234701E-5</v>
      </c>
      <c r="J2590">
        <v>0.131635149009526</v>
      </c>
      <c r="K2590">
        <v>2.3012981161641899E-4</v>
      </c>
    </row>
    <row r="2591" spans="1:11">
      <c r="A2591">
        <v>45.95</v>
      </c>
      <c r="B2591">
        <v>45.95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-19.266317908273599</v>
      </c>
      <c r="I2591" s="3">
        <v>-1.9082799553871199E-5</v>
      </c>
      <c r="J2591">
        <v>0.129277864471078</v>
      </c>
      <c r="K2591">
        <v>-3.1590462201654899E-4</v>
      </c>
    </row>
    <row r="2592" spans="1:11">
      <c r="A2592">
        <v>45.97</v>
      </c>
      <c r="B2592">
        <v>45.97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-19.266713953217199</v>
      </c>
      <c r="I2592" s="3">
        <v>-6.3981860876083399E-6</v>
      </c>
      <c r="J2592">
        <v>0.12917577289044899</v>
      </c>
      <c r="K2592">
        <v>4.7739595886109402E-4</v>
      </c>
    </row>
    <row r="2593" spans="1:11">
      <c r="A2593">
        <v>45.98</v>
      </c>
      <c r="B2593">
        <v>45.98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-19.266762987353101</v>
      </c>
      <c r="I2593" s="3">
        <v>-4.9099326133728E-5</v>
      </c>
      <c r="J2593">
        <v>0.13038100674748401</v>
      </c>
      <c r="K2593">
        <v>-1.6214326265648899E-4</v>
      </c>
    </row>
    <row r="2594" spans="1:11">
      <c r="A2594">
        <v>46</v>
      </c>
      <c r="B2594">
        <v>46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-19.266950229765602</v>
      </c>
      <c r="I2594" s="3">
        <v>3.0025839805603E-5</v>
      </c>
      <c r="J2594">
        <v>0.12925523333251501</v>
      </c>
      <c r="K2594" s="3">
        <v>-1.9613653713645399E-4</v>
      </c>
    </row>
    <row r="2595" spans="1:11">
      <c r="A2595">
        <v>46.02</v>
      </c>
      <c r="B2595">
        <v>46.02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-19.267167321068101</v>
      </c>
      <c r="I2595" s="3">
        <v>-1.36066228151321E-5</v>
      </c>
      <c r="J2595">
        <v>0.12599559500813501</v>
      </c>
      <c r="K2595" s="3">
        <v>-3.9394945493219399E-5</v>
      </c>
    </row>
    <row r="2596" spans="1:11">
      <c r="A2596">
        <v>46.04</v>
      </c>
      <c r="B2596">
        <v>46.04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-19.267283643263202</v>
      </c>
      <c r="I2596" s="3">
        <v>-4.8866495490074198E-5</v>
      </c>
      <c r="J2596">
        <v>0.12572867330163701</v>
      </c>
      <c r="K2596" s="3">
        <v>2.8051436365384601E-4</v>
      </c>
    </row>
    <row r="2597" spans="1:11">
      <c r="A2597">
        <v>46.05</v>
      </c>
      <c r="B2597">
        <v>46.05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-19.267259242610599</v>
      </c>
      <c r="I2597" s="3">
        <v>-2.3655593395233198E-5</v>
      </c>
      <c r="J2597">
        <v>0.12876728083938399</v>
      </c>
      <c r="K2597">
        <v>4.1006133571310898E-4</v>
      </c>
    </row>
    <row r="2598" spans="1:11">
      <c r="A2598">
        <v>46.07</v>
      </c>
      <c r="B2598">
        <v>46.07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-19.267346181577</v>
      </c>
      <c r="I2598" s="3">
        <v>2.0749866962432899E-5</v>
      </c>
      <c r="J2598">
        <v>0.13029136229306501</v>
      </c>
      <c r="K2598">
        <v>-3.2428652531297901E-4</v>
      </c>
    </row>
    <row r="2599" spans="1:11">
      <c r="A2599">
        <v>46.09</v>
      </c>
      <c r="B2599">
        <v>46.09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-19.2674000120244</v>
      </c>
      <c r="I2599" s="3">
        <v>2.17277556657791E-5</v>
      </c>
      <c r="J2599">
        <v>0.13049730565398901</v>
      </c>
      <c r="K2599">
        <v>4.3064356491878599E-4</v>
      </c>
    </row>
    <row r="2600" spans="1:11">
      <c r="A2600">
        <v>46.11</v>
      </c>
      <c r="B2600">
        <v>46.11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-19.267424785206099</v>
      </c>
      <c r="I2600" s="3">
        <v>-2.2547319531440701E-5</v>
      </c>
      <c r="J2600">
        <v>0.12563110794872001</v>
      </c>
      <c r="K2600">
        <v>2.16998163118679E-4</v>
      </c>
    </row>
    <row r="2601" spans="1:11">
      <c r="A2601">
        <v>46.13</v>
      </c>
      <c r="B2601">
        <v>46.13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-19.2677763129286</v>
      </c>
      <c r="I2601" s="3">
        <v>5.1092356443405199E-5</v>
      </c>
      <c r="J2601">
        <v>0.12596969492733501</v>
      </c>
      <c r="K2601" s="3">
        <v>3.4561381258944998E-4</v>
      </c>
    </row>
    <row r="2602" spans="1:11">
      <c r="A2602">
        <v>46.15</v>
      </c>
      <c r="B2602">
        <v>46.15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-19.267989725506698</v>
      </c>
      <c r="I2602" s="3">
        <v>-4.6519562602043199E-5</v>
      </c>
      <c r="J2602">
        <v>0.13126638717949399</v>
      </c>
      <c r="K2602">
        <v>-1.97719785536891E-4</v>
      </c>
    </row>
    <row r="2603" spans="1:11">
      <c r="A2603">
        <v>46.16</v>
      </c>
      <c r="B2603">
        <v>46.16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-19.268198248640999</v>
      </c>
      <c r="I2603" s="3">
        <v>-5.8868899941444397E-5</v>
      </c>
      <c r="J2603">
        <v>0.130681875161827</v>
      </c>
      <c r="K2603" s="3">
        <v>3.7979335158711301E-4</v>
      </c>
    </row>
    <row r="2604" spans="1:11">
      <c r="A2604">
        <v>46.18</v>
      </c>
      <c r="B2604">
        <v>46.18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-19.268811431453301</v>
      </c>
      <c r="I2604" s="3">
        <v>-1.5385448932647702E-5</v>
      </c>
      <c r="J2604">
        <v>0.12419478502124499</v>
      </c>
      <c r="K2604" s="3">
        <v>1.8980354353470699E-4</v>
      </c>
    </row>
    <row r="2605" spans="1:11">
      <c r="A2605">
        <v>46.2</v>
      </c>
      <c r="B2605">
        <v>46.2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-19.269441052109698</v>
      </c>
      <c r="I2605" s="3">
        <v>4.3772161006927499E-6</v>
      </c>
      <c r="J2605">
        <v>0.12664259411394599</v>
      </c>
      <c r="K2605">
        <v>-3.1935051559397001E-4</v>
      </c>
    </row>
    <row r="2606" spans="1:11">
      <c r="A2606">
        <v>46.22</v>
      </c>
      <c r="B2606">
        <v>46.22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-19.270341734214401</v>
      </c>
      <c r="I2606" s="3">
        <v>-5.2405521273613003E-5</v>
      </c>
      <c r="J2606">
        <v>0.12896580621600201</v>
      </c>
      <c r="K2606">
        <v>1.6419217235117201E-4</v>
      </c>
    </row>
    <row r="2607" spans="1:11">
      <c r="A2607">
        <v>46.23</v>
      </c>
      <c r="B2607">
        <v>46.23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-19.270712773145799</v>
      </c>
      <c r="I2607" s="3">
        <v>-3.8435682654380798E-5</v>
      </c>
      <c r="J2607">
        <v>0.13082105666398999</v>
      </c>
      <c r="K2607" s="3">
        <v>1.6838312399938699E-4</v>
      </c>
    </row>
    <row r="2608" spans="1:11">
      <c r="A2608">
        <v>46.25</v>
      </c>
      <c r="B2608">
        <v>46.25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-19.271304861500699</v>
      </c>
      <c r="I2608" s="3">
        <v>-1.70245766639709E-5</v>
      </c>
      <c r="J2608">
        <v>0.12734931427985399</v>
      </c>
      <c r="K2608" s="3">
        <v>5.5441633692939797E-4</v>
      </c>
    </row>
    <row r="2609" spans="1:11">
      <c r="A2609">
        <v>46.27</v>
      </c>
      <c r="B2609">
        <v>46.27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-19.271802094646901</v>
      </c>
      <c r="I2609" s="3">
        <v>-2.1299347281456E-5</v>
      </c>
      <c r="J2609">
        <v>0.130025949329138</v>
      </c>
      <c r="K2609">
        <v>-2.40933153642928E-4</v>
      </c>
    </row>
    <row r="2610" spans="1:11">
      <c r="A2610">
        <v>46.29</v>
      </c>
      <c r="B2610">
        <v>46.29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-19.2721225161939</v>
      </c>
      <c r="I2610" s="3">
        <v>-8.9872628450393694E-6</v>
      </c>
      <c r="J2610">
        <v>0.128857805393636</v>
      </c>
      <c r="K2610">
        <v>6.3171611177424898E-4</v>
      </c>
    </row>
    <row r="2611" spans="1:11">
      <c r="A2611">
        <v>46.3</v>
      </c>
      <c r="B2611">
        <v>46.3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-19.2722184424237</v>
      </c>
      <c r="I2611" s="3">
        <v>-2.11689621210098E-5</v>
      </c>
      <c r="J2611">
        <v>0.12778722681105101</v>
      </c>
      <c r="K2611">
        <v>5.3718686904229195E-4</v>
      </c>
    </row>
    <row r="2612" spans="1:11">
      <c r="A2612">
        <v>46.32</v>
      </c>
      <c r="B2612">
        <v>46.32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-19.272309106680598</v>
      </c>
      <c r="I2612" s="3">
        <v>-1.13435089588165E-5</v>
      </c>
      <c r="J2612">
        <v>0.12813360895961501</v>
      </c>
      <c r="K2612">
        <v>-2.2491440512086301E-4</v>
      </c>
    </row>
    <row r="2613" spans="1:11">
      <c r="A2613">
        <v>46.34</v>
      </c>
      <c r="B2613">
        <v>46.34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-19.272541751070801</v>
      </c>
      <c r="I2613" s="3">
        <v>-8.8848173618316701E-6</v>
      </c>
      <c r="J2613">
        <v>0.130055621266365</v>
      </c>
      <c r="K2613" s="3">
        <v>2.45962295620786E-4</v>
      </c>
    </row>
    <row r="2614" spans="1:11">
      <c r="A2614">
        <v>46.36</v>
      </c>
      <c r="B2614">
        <v>46.36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-19.272456674749598</v>
      </c>
      <c r="I2614" s="3">
        <v>-4.9620866775512702E-5</v>
      </c>
      <c r="J2614">
        <v>0.13030921574682</v>
      </c>
      <c r="K2614">
        <v>2.4940818919820702E-4</v>
      </c>
    </row>
    <row r="2615" spans="1:11">
      <c r="A2615">
        <v>46.38</v>
      </c>
      <c r="B2615">
        <v>46.38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-19.272552694111599</v>
      </c>
      <c r="I2615" s="3">
        <v>1.5115365386009199E-5</v>
      </c>
      <c r="J2615">
        <v>0.13060430064797399</v>
      </c>
      <c r="K2615" s="3">
        <v>3.3909455447000497E-4</v>
      </c>
    </row>
    <row r="2616" spans="1:11">
      <c r="A2616">
        <v>46.4</v>
      </c>
      <c r="B2616">
        <v>46.4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-19.272746828311501</v>
      </c>
      <c r="I2616" s="3">
        <v>-2.1960586309433E-5</v>
      </c>
      <c r="J2616">
        <v>0.126801640726626</v>
      </c>
      <c r="K2616">
        <v>3.4309924160052098E-4</v>
      </c>
    </row>
    <row r="2617" spans="1:11">
      <c r="A2617">
        <v>46.41</v>
      </c>
      <c r="B2617">
        <v>46.41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-19.272739191465998</v>
      </c>
      <c r="I2617" s="3">
        <v>1.1790543794632E-5</v>
      </c>
      <c r="J2617">
        <v>0.128186917863786</v>
      </c>
      <c r="K2617">
        <v>4.6826899749387101E-4</v>
      </c>
    </row>
    <row r="2618" spans="1:11">
      <c r="A2618">
        <v>46.43</v>
      </c>
      <c r="B2618">
        <v>46.43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-19.272946084785801</v>
      </c>
      <c r="I2618" s="3">
        <v>-1.2153759598732E-5</v>
      </c>
      <c r="J2618">
        <v>0.13104711659252599</v>
      </c>
      <c r="K2618" s="3">
        <v>3.76254325750843E-5</v>
      </c>
    </row>
    <row r="2619" spans="1:11">
      <c r="A2619">
        <v>46.45</v>
      </c>
      <c r="B2619">
        <v>46.45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-19.2729785413791</v>
      </c>
      <c r="I2619" s="3">
        <v>-1.5562400221824599E-5</v>
      </c>
      <c r="J2619">
        <v>0.12647650670260199</v>
      </c>
      <c r="K2619">
        <v>3.7234277087917598E-4</v>
      </c>
    </row>
    <row r="2620" spans="1:11">
      <c r="A2620">
        <v>46.47</v>
      </c>
      <c r="B2620">
        <v>46.47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-19.273308648681301</v>
      </c>
      <c r="I2620" s="3">
        <v>-1.2889504432678201E-5</v>
      </c>
      <c r="J2620">
        <v>0.12881581205874701</v>
      </c>
      <c r="K2620">
        <v>-2.3348257293499101E-4</v>
      </c>
    </row>
    <row r="2621" spans="1:11">
      <c r="A2621">
        <v>46.48</v>
      </c>
      <c r="B2621">
        <v>46.48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-19.273534121887302</v>
      </c>
      <c r="I2621" s="3">
        <v>-3.3834949135780301E-5</v>
      </c>
      <c r="J2621">
        <v>0.129142580553889</v>
      </c>
      <c r="K2621">
        <v>-3.2456592208952601E-4</v>
      </c>
    </row>
    <row r="2622" spans="1:11">
      <c r="A2622">
        <v>46.5</v>
      </c>
      <c r="B2622">
        <v>46.5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-19.273950795627002</v>
      </c>
      <c r="I2622" s="3">
        <v>3.0808150768280002E-5</v>
      </c>
      <c r="J2622">
        <v>0.127147017046809</v>
      </c>
      <c r="K2622" s="3">
        <v>-5.6438148862626399E-5</v>
      </c>
    </row>
    <row r="2623" spans="1:11">
      <c r="A2623">
        <v>46.52</v>
      </c>
      <c r="B2623">
        <v>46.52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-19.274591592154898</v>
      </c>
      <c r="I2623" s="3">
        <v>-2.6915222406387299E-6</v>
      </c>
      <c r="J2623">
        <v>0.127358743920922</v>
      </c>
      <c r="K2623">
        <v>4.9341470738316004E-4</v>
      </c>
    </row>
    <row r="2624" spans="1:11">
      <c r="A2624">
        <v>46.54</v>
      </c>
      <c r="B2624">
        <v>46.54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-19.275519189483301</v>
      </c>
      <c r="I2624" s="3">
        <v>1.5543773770332299E-5</v>
      </c>
      <c r="J2624">
        <v>0.12649159412831101</v>
      </c>
      <c r="K2624">
        <v>3.5762787398099902E-4</v>
      </c>
    </row>
    <row r="2625" spans="1:11">
      <c r="A2625">
        <v>46.55</v>
      </c>
      <c r="B2625">
        <v>46.55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-19.276030718431699</v>
      </c>
      <c r="I2625" s="3">
        <v>1.48732215166092E-5</v>
      </c>
      <c r="J2625">
        <v>0.12627546675503301</v>
      </c>
      <c r="K2625">
        <v>-3.07615850978969E-4</v>
      </c>
    </row>
    <row r="2626" spans="1:11">
      <c r="A2626">
        <v>46.57</v>
      </c>
      <c r="B2626">
        <v>46.57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-19.276860713149599</v>
      </c>
      <c r="I2626" s="3">
        <v>5.3364783525466902E-6</v>
      </c>
      <c r="J2626">
        <v>0.125662288628519</v>
      </c>
      <c r="K2626" s="3">
        <v>2.35531482629674E-4</v>
      </c>
    </row>
    <row r="2627" spans="1:11">
      <c r="A2627">
        <v>46.59</v>
      </c>
      <c r="B2627">
        <v>46.59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-19.277280506820102</v>
      </c>
      <c r="I2627" s="3">
        <v>-1.56741589307785E-5</v>
      </c>
      <c r="J2627">
        <v>0.12954403180629001</v>
      </c>
      <c r="K2627">
        <v>-6.00144276024364E-4</v>
      </c>
    </row>
    <row r="2628" spans="1:11">
      <c r="A2628">
        <v>46.61</v>
      </c>
      <c r="B2628">
        <v>46.61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-19.277520555225099</v>
      </c>
      <c r="I2628" s="3">
        <v>-1.80862843990326E-5</v>
      </c>
      <c r="J2628">
        <v>0.119580673053861</v>
      </c>
      <c r="K2628">
        <v>1.6093254329144999E-4</v>
      </c>
    </row>
    <row r="2629" spans="1:11">
      <c r="A2629">
        <v>46.63</v>
      </c>
      <c r="B2629">
        <v>46.63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-19.277609449968999</v>
      </c>
      <c r="I2629" s="3">
        <v>-5.7434663176536601E-5</v>
      </c>
      <c r="J2629">
        <v>0.115565909072757</v>
      </c>
      <c r="K2629">
        <v>2.21841040578838E-4</v>
      </c>
    </row>
    <row r="2630" spans="1:11">
      <c r="A2630">
        <v>46.65</v>
      </c>
      <c r="B2630">
        <v>46.65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-19.277684654270502</v>
      </c>
      <c r="I2630" s="3">
        <v>-4.51691448688507E-6</v>
      </c>
      <c r="J2630">
        <v>0.123683698475361</v>
      </c>
      <c r="K2630">
        <v>1.8188730153252401E-4</v>
      </c>
    </row>
    <row r="2631" spans="1:11">
      <c r="A2631">
        <v>46.66</v>
      </c>
      <c r="B2631">
        <v>46.66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-19.277661697168</v>
      </c>
      <c r="I2631" s="3">
        <v>3.0640512704849203E-5</v>
      </c>
      <c r="J2631">
        <v>0.12553153093904301</v>
      </c>
      <c r="K2631" s="3">
        <v>-1.1827796873850699E-5</v>
      </c>
    </row>
    <row r="2632" spans="1:11">
      <c r="A2632">
        <v>46.68</v>
      </c>
      <c r="B2632">
        <v>46.68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-19.2777539446734</v>
      </c>
      <c r="I2632" s="3">
        <v>-2.1951273083686802E-5</v>
      </c>
      <c r="J2632">
        <v>0.12592330109328001</v>
      </c>
      <c r="K2632" s="3">
        <v>-1.9222498226478701E-4</v>
      </c>
    </row>
    <row r="2633" spans="1:11">
      <c r="A2633">
        <v>46.7</v>
      </c>
      <c r="B2633">
        <v>46.7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-19.277848427353</v>
      </c>
      <c r="I2633" s="3">
        <v>3.5297125577926602E-6</v>
      </c>
      <c r="J2633">
        <v>0.12723075225949301</v>
      </c>
      <c r="K2633">
        <v>2.01817604926256E-4</v>
      </c>
    </row>
    <row r="2634" spans="1:11">
      <c r="A2634">
        <v>46.72</v>
      </c>
      <c r="B2634">
        <v>46.72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-19.277772245162801</v>
      </c>
      <c r="I2634" s="3">
        <v>-1.46124511957169E-5</v>
      </c>
      <c r="J2634">
        <v>0.12626616284251199</v>
      </c>
      <c r="K2634" s="3">
        <v>2.88710002432577E-5</v>
      </c>
    </row>
    <row r="2635" spans="1:11">
      <c r="A2635">
        <v>46.73</v>
      </c>
      <c r="B2635">
        <v>46.73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-19.277815411966198</v>
      </c>
      <c r="I2635" s="3">
        <v>-1.8449500203132599E-5</v>
      </c>
      <c r="J2635">
        <v>0.12637982144951801</v>
      </c>
      <c r="K2635" s="3">
        <v>4.4135377468644597E-4</v>
      </c>
    </row>
    <row r="2636" spans="1:11">
      <c r="A2636">
        <v>46.75</v>
      </c>
      <c r="B2636">
        <v>46.75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-19.277785283679499</v>
      </c>
      <c r="I2636" s="3">
        <v>-5.58141618967056E-5</v>
      </c>
      <c r="J2636">
        <v>0.128014669753611</v>
      </c>
      <c r="K2636">
        <v>-4.5550987803152801E-4</v>
      </c>
    </row>
    <row r="2637" spans="1:11">
      <c r="A2637">
        <v>46.77</v>
      </c>
      <c r="B2637">
        <v>46.77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-19.278057090185801</v>
      </c>
      <c r="I2637" s="3">
        <v>-2.90106981992722E-5</v>
      </c>
      <c r="J2637">
        <v>0.12765558902174201</v>
      </c>
      <c r="K2637" s="3">
        <v>2.0768493723375699E-4</v>
      </c>
    </row>
    <row r="2638" spans="1:11">
      <c r="A2638">
        <v>46.79</v>
      </c>
      <c r="B2638">
        <v>46.79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-19.278629760464099</v>
      </c>
      <c r="I2638" s="3">
        <v>-3.8277357816696201E-6</v>
      </c>
      <c r="J2638">
        <v>0.12784380465745901</v>
      </c>
      <c r="K2638">
        <v>-3.9087609039016997E-4</v>
      </c>
    </row>
    <row r="2639" spans="1:11">
      <c r="A2639">
        <v>46.8</v>
      </c>
      <c r="B2639">
        <v>46.8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-19.278891601818401</v>
      </c>
      <c r="I2639" s="3">
        <v>-4.0382146835327101E-5</v>
      </c>
      <c r="J2639">
        <v>0.12870165053755001</v>
      </c>
      <c r="K2639">
        <v>-3.7308782894996903E-4</v>
      </c>
    </row>
    <row r="2640" spans="1:11">
      <c r="A2640">
        <v>46.82</v>
      </c>
      <c r="B2640">
        <v>46.82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-19.2797054380889</v>
      </c>
      <c r="I2640" s="3">
        <v>3.9674341678619398E-5</v>
      </c>
      <c r="J2640">
        <v>0.12595724780112499</v>
      </c>
      <c r="K2640">
        <v>2.0330772106784401E-4</v>
      </c>
    </row>
    <row r="2641" spans="1:11">
      <c r="A2641">
        <v>46.84</v>
      </c>
      <c r="B2641">
        <v>46.84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-19.280786005157399</v>
      </c>
      <c r="I2641" s="3">
        <v>-1.9492581486701999E-5</v>
      </c>
      <c r="J2641">
        <v>0.12757612857967601</v>
      </c>
      <c r="K2641">
        <v>1.58790501337918E-4</v>
      </c>
    </row>
    <row r="2642" spans="1:11">
      <c r="A2642">
        <v>46.86</v>
      </c>
      <c r="B2642">
        <v>46.86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-19.281579445462501</v>
      </c>
      <c r="I2642" s="3">
        <v>-9.3411654233932495E-6</v>
      </c>
      <c r="J2642">
        <v>0.12711797375232001</v>
      </c>
      <c r="K2642" s="3">
        <v>-9.7509475015131793E-5</v>
      </c>
    </row>
    <row r="2643" spans="1:11">
      <c r="A2643">
        <v>46.88</v>
      </c>
      <c r="B2643">
        <v>46.88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-19.282258752180699</v>
      </c>
      <c r="I2643" s="3">
        <v>-5.5041164159774797E-6</v>
      </c>
      <c r="J2643">
        <v>0.128057040274143</v>
      </c>
      <c r="K2643" s="3">
        <v>-2.9709190572900701E-5</v>
      </c>
    </row>
    <row r="2644" spans="1:11">
      <c r="A2644">
        <v>46.9</v>
      </c>
      <c r="B2644">
        <v>46.9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-19.282477333599399</v>
      </c>
      <c r="I2644" s="3">
        <v>3.6079436540603597E-5</v>
      </c>
      <c r="J2644">
        <v>0.12559426948428201</v>
      </c>
      <c r="K2644" s="3">
        <v>9.01520265660435E-5</v>
      </c>
    </row>
    <row r="2645" spans="1:11">
      <c r="A2645">
        <v>46.91</v>
      </c>
      <c r="B2645">
        <v>46.91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-19.2825644122642</v>
      </c>
      <c r="I2645" s="3">
        <v>2.6850029826164202E-5</v>
      </c>
      <c r="J2645">
        <v>0.12603406794369201</v>
      </c>
      <c r="K2645" s="3">
        <v>-6.7893416701080293E-5</v>
      </c>
    </row>
    <row r="2646" spans="1:11">
      <c r="A2646">
        <v>46.93</v>
      </c>
      <c r="B2646">
        <v>46.93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-19.2826150762147</v>
      </c>
      <c r="I2646" s="3">
        <v>1.83470547199249E-5</v>
      </c>
      <c r="J2646">
        <v>0.12716348748654099</v>
      </c>
      <c r="K2646">
        <v>4.7115609751819602E-4</v>
      </c>
    </row>
    <row r="2647" spans="1:11">
      <c r="A2647">
        <v>46.95</v>
      </c>
      <c r="B2647">
        <v>46.95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-19.282728278478999</v>
      </c>
      <c r="I2647" s="3">
        <v>9.6391886472701992E-6</v>
      </c>
      <c r="J2647">
        <v>0.129032819531858</v>
      </c>
      <c r="K2647" s="3">
        <v>-2.44658443996897E-4</v>
      </c>
    </row>
    <row r="2648" spans="1:11">
      <c r="A2648">
        <v>46.98</v>
      </c>
      <c r="B2648">
        <v>46.98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-19.2827366603826</v>
      </c>
      <c r="I2648" s="3">
        <v>-2.20723450183868E-5</v>
      </c>
      <c r="J2648">
        <v>0.125345578417182</v>
      </c>
      <c r="K2648" s="3">
        <v>1.0617077508810901E-4</v>
      </c>
    </row>
    <row r="2649" spans="1:11">
      <c r="A2649">
        <v>47</v>
      </c>
      <c r="B2649">
        <v>47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-19.282669372323401</v>
      </c>
      <c r="I2649" s="3">
        <v>-7.9162418842315708E-6</v>
      </c>
      <c r="J2649">
        <v>0.12584032025188199</v>
      </c>
      <c r="K2649" s="3">
        <v>-3.3061951891472601E-5</v>
      </c>
    </row>
    <row r="2650" spans="1:11">
      <c r="A2650">
        <v>47.02</v>
      </c>
      <c r="B2650">
        <v>47.02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-19.2827119337671</v>
      </c>
      <c r="I2650" s="3">
        <v>1.8160790205001799E-6</v>
      </c>
      <c r="J2650">
        <v>0.12691542506218001</v>
      </c>
      <c r="K2650" s="3">
        <v>-1.5739351745517902E-5</v>
      </c>
    </row>
    <row r="2651" spans="1:11">
      <c r="A2651">
        <v>47.04</v>
      </c>
      <c r="B2651">
        <v>47.04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-19.282823785613601</v>
      </c>
      <c r="I2651" s="3">
        <v>-7.1637332439422594E-5</v>
      </c>
      <c r="J2651">
        <v>0.123771457001567</v>
      </c>
      <c r="K2651" s="3">
        <v>-3.05287544507738E-4</v>
      </c>
    </row>
    <row r="2652" spans="1:11">
      <c r="A2652">
        <v>47.05</v>
      </c>
      <c r="B2652">
        <v>47.05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-19.282868768496101</v>
      </c>
      <c r="I2652" s="3">
        <v>-5.3308904170989997E-5</v>
      </c>
      <c r="J2652">
        <v>0.12613226193934701</v>
      </c>
      <c r="K2652" s="3">
        <v>2.1466985664744901E-4</v>
      </c>
    </row>
    <row r="2653" spans="1:11">
      <c r="A2653">
        <v>47.07</v>
      </c>
      <c r="B2653">
        <v>47.07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-19.2831285609406</v>
      </c>
      <c r="I2653" s="3">
        <v>2.47173011302948E-5</v>
      </c>
      <c r="J2653">
        <v>0.126294326037169</v>
      </c>
      <c r="K2653" s="3">
        <v>-4.7404319754252199E-5</v>
      </c>
    </row>
    <row r="2654" spans="1:11">
      <c r="A2654">
        <v>47.09</v>
      </c>
      <c r="B2654">
        <v>47.09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-19.283367678023001</v>
      </c>
      <c r="I2654" s="3">
        <v>-1.6130506992340101E-5</v>
      </c>
      <c r="J2654">
        <v>0.122280693612993</v>
      </c>
      <c r="K2654" s="3">
        <v>8.0559403904573997E-5</v>
      </c>
    </row>
    <row r="2655" spans="1:11">
      <c r="A2655">
        <v>47.11</v>
      </c>
      <c r="B2655">
        <v>47.11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-19.284000372044101</v>
      </c>
      <c r="I2655" s="3">
        <v>-1.0877847671508799E-5</v>
      </c>
      <c r="J2655">
        <v>0.126806418411434</v>
      </c>
      <c r="K2655" s="3">
        <v>7.8324229692192706E-5</v>
      </c>
    </row>
    <row r="2656" spans="1:11">
      <c r="A2656">
        <v>47.13</v>
      </c>
      <c r="B2656">
        <v>47.13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-19.284829482005598</v>
      </c>
      <c r="I2656" s="3">
        <v>1.9865110516548201E-5</v>
      </c>
      <c r="J2656">
        <v>0.12765181716531501</v>
      </c>
      <c r="K2656">
        <v>4.0438026792330699E-4</v>
      </c>
    </row>
    <row r="2657" spans="1:11">
      <c r="A2657">
        <v>47.15</v>
      </c>
      <c r="B2657">
        <v>47.15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-19.285811422008699</v>
      </c>
      <c r="I2657" s="3">
        <v>7.8789889812469499E-6</v>
      </c>
      <c r="J2657">
        <v>0.12598126195371201</v>
      </c>
      <c r="K2657">
        <v>2.8675422499674401E-4</v>
      </c>
    </row>
    <row r="2658" spans="1:11">
      <c r="A2658">
        <v>47.16</v>
      </c>
      <c r="B2658">
        <v>47.16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-19.286225441479001</v>
      </c>
      <c r="I2658" s="3">
        <v>7.8137964010238597E-6</v>
      </c>
      <c r="J2658">
        <v>0.126195126213133</v>
      </c>
      <c r="K2658" s="3">
        <v>2.70083550662734E-6</v>
      </c>
    </row>
    <row r="2659" spans="1:11">
      <c r="A2659">
        <v>47.18</v>
      </c>
      <c r="B2659">
        <v>47.18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-19.286831313408602</v>
      </c>
      <c r="I2659" s="3">
        <v>-3.8184225559234602E-6</v>
      </c>
      <c r="J2659">
        <v>0.12720321770757401</v>
      </c>
      <c r="K2659">
        <v>4.1909516482148298E-4</v>
      </c>
    </row>
    <row r="2660" spans="1:11">
      <c r="A2660">
        <v>47.2</v>
      </c>
      <c r="B2660">
        <v>47.2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-19.287266427336199</v>
      </c>
      <c r="I2660" s="3">
        <v>7.0035457611084001E-6</v>
      </c>
      <c r="J2660">
        <v>0.12694874312728599</v>
      </c>
      <c r="K2660" s="3">
        <v>1.2814998817652499E-4</v>
      </c>
    </row>
    <row r="2661" spans="1:11">
      <c r="A2661">
        <v>47.22</v>
      </c>
      <c r="B2661">
        <v>47.22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-19.287531481753501</v>
      </c>
      <c r="I2661" s="3">
        <v>8.6054205894470198E-6</v>
      </c>
      <c r="J2661">
        <v>0.129679189994931</v>
      </c>
      <c r="K2661">
        <v>4.8866496218184904E-4</v>
      </c>
    </row>
    <row r="2662" spans="1:11">
      <c r="A2662">
        <v>47.23</v>
      </c>
      <c r="B2662">
        <v>47.23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-19.287637605965902</v>
      </c>
      <c r="I2662" s="3">
        <v>6.3888728618621801E-6</v>
      </c>
      <c r="J2662">
        <v>0.13045392930507699</v>
      </c>
      <c r="K2662" s="3">
        <v>8.4657223293939599E-5</v>
      </c>
    </row>
    <row r="2663" spans="1:11">
      <c r="A2663">
        <v>47.25</v>
      </c>
      <c r="B2663">
        <v>47.25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-19.287676721515901</v>
      </c>
      <c r="I2663" s="3">
        <v>-4.3492764234542796E-6</v>
      </c>
      <c r="J2663">
        <v>0.12773668393492699</v>
      </c>
      <c r="K2663" s="3">
        <v>4.0791929375957699E-5</v>
      </c>
    </row>
    <row r="2664" spans="1:11">
      <c r="A2664">
        <v>47.27</v>
      </c>
      <c r="B2664">
        <v>47.27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-19.287971345426399</v>
      </c>
      <c r="I2664" s="3">
        <v>-3.2642856240272502E-5</v>
      </c>
      <c r="J2664">
        <v>0.12615162413567299</v>
      </c>
      <c r="K2664" s="3">
        <v>2.1029264048153499E-4</v>
      </c>
    </row>
    <row r="2665" spans="1:11">
      <c r="A2665">
        <v>47.29</v>
      </c>
      <c r="B2665">
        <v>47.29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-19.288108529248099</v>
      </c>
      <c r="I2665" s="3">
        <v>-5.7416036725044298E-5</v>
      </c>
      <c r="J2665">
        <v>0.125140263698995</v>
      </c>
      <c r="K2665" s="3">
        <v>8.4098429740844303E-5</v>
      </c>
    </row>
    <row r="2666" spans="1:11">
      <c r="A2666">
        <v>47.3</v>
      </c>
      <c r="B2666">
        <v>47.3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-19.288168040763502</v>
      </c>
      <c r="I2666" s="3">
        <v>1.15297734737396E-5</v>
      </c>
      <c r="J2666">
        <v>0.12596818618476399</v>
      </c>
      <c r="K2666">
        <v>1.38487668908788E-4</v>
      </c>
    </row>
    <row r="2667" spans="1:11">
      <c r="A2667">
        <v>47.32</v>
      </c>
      <c r="B2667">
        <v>47.32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-19.2882889264394</v>
      </c>
      <c r="I2667" s="3">
        <v>-1.7555430531501801E-5</v>
      </c>
      <c r="J2667">
        <v>0.12624969240278</v>
      </c>
      <c r="K2667" s="3">
        <v>1.3159588175394601E-4</v>
      </c>
    </row>
    <row r="2668" spans="1:11">
      <c r="A2668">
        <v>47.34</v>
      </c>
      <c r="B2668">
        <v>47.34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-19.288379544130201</v>
      </c>
      <c r="I2668" s="3">
        <v>3.5949051380157498E-5</v>
      </c>
      <c r="J2668">
        <v>0.12316959444433501</v>
      </c>
      <c r="K2668" s="3">
        <v>5.25638468944989E-4</v>
      </c>
    </row>
    <row r="2669" spans="1:11">
      <c r="A2669">
        <v>47.36</v>
      </c>
      <c r="B2669">
        <v>47.36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-19.288545971482201</v>
      </c>
      <c r="I2669" s="3">
        <v>6.36093318462372E-6</v>
      </c>
      <c r="J2669">
        <v>0.121958451345563</v>
      </c>
      <c r="K2669">
        <v>-3.7634745800969199E-4</v>
      </c>
    </row>
    <row r="2670" spans="1:11">
      <c r="A2670">
        <v>47.38</v>
      </c>
      <c r="B2670">
        <v>47.38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-19.288700990132099</v>
      </c>
      <c r="I2670" s="3">
        <v>7.4598938226699804E-6</v>
      </c>
      <c r="J2670">
        <v>0.12534545268863401</v>
      </c>
      <c r="K2670">
        <v>1.22375788127873E-4</v>
      </c>
    </row>
    <row r="2671" spans="1:11">
      <c r="A2671">
        <v>47.4</v>
      </c>
      <c r="B2671">
        <v>47.4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-19.288894379273898</v>
      </c>
      <c r="I2671" s="3">
        <v>6.1281025409698503E-6</v>
      </c>
      <c r="J2671">
        <v>0.122525612823665</v>
      </c>
      <c r="K2671" s="3">
        <v>-2.6905909581539201E-4</v>
      </c>
    </row>
    <row r="2672" spans="1:11">
      <c r="A2672">
        <v>47.41</v>
      </c>
      <c r="B2672">
        <v>47.41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-19.2890772444701</v>
      </c>
      <c r="I2672" s="3">
        <v>-3.2950192689895603E-5</v>
      </c>
      <c r="J2672">
        <v>0.123294317163527</v>
      </c>
      <c r="K2672" s="3">
        <v>7.4040145785128695E-5</v>
      </c>
    </row>
    <row r="2673" spans="1:11">
      <c r="A2673">
        <v>47.43</v>
      </c>
      <c r="B2673">
        <v>47.43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-19.2895568756188</v>
      </c>
      <c r="I2673" s="3">
        <v>2.0470470190048201E-5</v>
      </c>
      <c r="J2673">
        <v>0.12543648015707701</v>
      </c>
      <c r="K2673">
        <v>-1.3159588175394601E-4</v>
      </c>
    </row>
    <row r="2674" spans="1:11">
      <c r="A2674">
        <v>47.45</v>
      </c>
      <c r="B2674">
        <v>47.45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-19.2902009317759</v>
      </c>
      <c r="I2674" s="3">
        <v>-6.6868960857391398E-5</v>
      </c>
      <c r="J2674">
        <v>0.12459384743124199</v>
      </c>
      <c r="K2674" s="3">
        <v>2.8647482822019598E-4</v>
      </c>
    </row>
    <row r="2675" spans="1:11">
      <c r="A2675">
        <v>47.47</v>
      </c>
      <c r="B2675">
        <v>47.47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-19.2910739070327</v>
      </c>
      <c r="I2675" s="3">
        <v>-1.69128179550171E-5</v>
      </c>
      <c r="J2675">
        <v>0.12350830715149599</v>
      </c>
      <c r="K2675">
        <v>1.9744038876034299E-4</v>
      </c>
    </row>
    <row r="2676" spans="1:11">
      <c r="A2676">
        <v>47.48</v>
      </c>
      <c r="B2676">
        <v>47.48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-19.291331324604499</v>
      </c>
      <c r="I2676" s="3">
        <v>-4.4107437133789103E-5</v>
      </c>
      <c r="J2676">
        <v>0.121665629558265</v>
      </c>
      <c r="K2676" s="3">
        <v>-3.3425167700984498E-4</v>
      </c>
    </row>
    <row r="2677" spans="1:11">
      <c r="A2677">
        <v>47.5</v>
      </c>
      <c r="B2677">
        <v>47.5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-19.291817707842199</v>
      </c>
      <c r="I2677" s="3">
        <v>-5.2154064178466797E-6</v>
      </c>
      <c r="J2677">
        <v>0.124450391158462</v>
      </c>
      <c r="K2677">
        <v>3.5073608682615698E-4</v>
      </c>
    </row>
    <row r="2678" spans="1:11">
      <c r="A2678">
        <v>47.52</v>
      </c>
      <c r="B2678">
        <v>47.52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-19.2924160360587</v>
      </c>
      <c r="I2678" s="3">
        <v>-3.3630058169364902E-5</v>
      </c>
      <c r="J2678">
        <v>0.122059537097812</v>
      </c>
      <c r="K2678" s="3">
        <v>-1.7108395950601399E-4</v>
      </c>
    </row>
    <row r="2679" spans="1:11">
      <c r="A2679">
        <v>47.54</v>
      </c>
      <c r="B2679">
        <v>47.54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-19.292496316068501</v>
      </c>
      <c r="I2679" s="3">
        <v>-1.9045546650886498E-5</v>
      </c>
      <c r="J2679">
        <v>0.122052244842052</v>
      </c>
      <c r="K2679" s="3">
        <v>3.2074749947670899E-4</v>
      </c>
    </row>
    <row r="2680" spans="1:11">
      <c r="A2680">
        <v>47.55</v>
      </c>
      <c r="B2680">
        <v>47.55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-19.292635129704799</v>
      </c>
      <c r="I2680" s="3">
        <v>9.3691051006317105E-6</v>
      </c>
      <c r="J2680">
        <v>0.122570875100791</v>
      </c>
      <c r="K2680">
        <v>2.35624614888523E-4</v>
      </c>
    </row>
    <row r="2681" spans="1:11">
      <c r="A2681">
        <v>47.57</v>
      </c>
      <c r="B2681">
        <v>47.57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-19.292833268591998</v>
      </c>
      <c r="I2681" s="3">
        <v>5.5786222219467197E-6</v>
      </c>
      <c r="J2681">
        <v>0.125814294442534</v>
      </c>
      <c r="K2681">
        <v>6.4717606674321898E-4</v>
      </c>
    </row>
    <row r="2682" spans="1:11">
      <c r="A2682">
        <v>47.59</v>
      </c>
      <c r="B2682">
        <v>47.59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-19.293105820156399</v>
      </c>
      <c r="I2682" s="3">
        <v>1.08033418655396E-5</v>
      </c>
      <c r="J2682">
        <v>0.12675826437771301</v>
      </c>
      <c r="K2682">
        <v>-2.5723129894154097E-4</v>
      </c>
    </row>
    <row r="2683" spans="1:11">
      <c r="A2683">
        <v>47.61</v>
      </c>
      <c r="B2683">
        <v>47.61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-19.293360164363602</v>
      </c>
      <c r="I2683" s="3">
        <v>-5.7173892855644199E-5</v>
      </c>
      <c r="J2683">
        <v>0.12438777834177001</v>
      </c>
      <c r="K2683" s="3">
        <v>-2.9522926055202299E-5</v>
      </c>
    </row>
    <row r="2684" spans="1:11">
      <c r="A2684">
        <v>47.63</v>
      </c>
      <c r="B2684">
        <v>47.63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-19.293531201762502</v>
      </c>
      <c r="I2684" s="3">
        <v>2.1709129214286801E-5</v>
      </c>
      <c r="J2684">
        <v>0.12287865858525</v>
      </c>
      <c r="K2684">
        <v>3.8146973224639899E-4</v>
      </c>
    </row>
    <row r="2685" spans="1:11">
      <c r="A2685">
        <v>47.65</v>
      </c>
      <c r="B2685">
        <v>47.65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-19.293833835047501</v>
      </c>
      <c r="I2685" s="3">
        <v>-3.97302210330963E-5</v>
      </c>
      <c r="J2685">
        <v>0.124730262905359</v>
      </c>
      <c r="K2685" s="3">
        <v>-5.36441810971499E-5</v>
      </c>
    </row>
    <row r="2686" spans="1:11">
      <c r="A2686">
        <v>47.66</v>
      </c>
      <c r="B2686">
        <v>47.66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-19.2939857803328</v>
      </c>
      <c r="I2686" s="3">
        <v>9.5367431640625E-6</v>
      </c>
      <c r="J2686">
        <v>0.12548727449029701</v>
      </c>
      <c r="K2686">
        <v>4.6305359099831398E-4</v>
      </c>
    </row>
    <row r="2687" spans="1:11">
      <c r="A2687">
        <v>47.68</v>
      </c>
      <c r="B2687">
        <v>47.68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-19.294112253944402</v>
      </c>
      <c r="I2687" s="3">
        <v>-3.4011900424957302E-5</v>
      </c>
      <c r="J2687">
        <v>0.125860311090946</v>
      </c>
      <c r="K2687">
        <v>-1.80304053132087E-4</v>
      </c>
    </row>
    <row r="2688" spans="1:11">
      <c r="A2688">
        <v>47.7</v>
      </c>
      <c r="B2688">
        <v>47.7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-19.294265503081402</v>
      </c>
      <c r="I2688" s="3">
        <v>-3.5678967833519002E-5</v>
      </c>
      <c r="J2688">
        <v>0.12588369660079499</v>
      </c>
      <c r="K2688" s="3">
        <v>6.5350906034496604E-4</v>
      </c>
    </row>
    <row r="2689" spans="1:11">
      <c r="A2689">
        <v>47.72</v>
      </c>
      <c r="B2689">
        <v>47.72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-19.2945001963813</v>
      </c>
      <c r="I2689" s="3">
        <v>1.5338882803916901E-5</v>
      </c>
      <c r="J2689">
        <v>0.124994544312358</v>
      </c>
      <c r="K2689">
        <v>-1.51246788371131E-4</v>
      </c>
    </row>
    <row r="2690" spans="1:11">
      <c r="A2690">
        <v>47.73</v>
      </c>
      <c r="B2690">
        <v>47.73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-19.2946184277878</v>
      </c>
      <c r="I2690" s="3">
        <v>-4.2822211980819702E-5</v>
      </c>
      <c r="J2690">
        <v>0.124326925724745</v>
      </c>
      <c r="K2690">
        <v>1.0505318798191799E-4</v>
      </c>
    </row>
    <row r="2691" spans="1:11">
      <c r="A2691">
        <v>47.75</v>
      </c>
      <c r="B2691">
        <v>47.75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-19.295094706175099</v>
      </c>
      <c r="I2691" s="3">
        <v>1.20140612125397E-5</v>
      </c>
      <c r="J2691">
        <v>0.12275230139493901</v>
      </c>
      <c r="K2691">
        <v>3.63122677253103E-4</v>
      </c>
    </row>
    <row r="2692" spans="1:11">
      <c r="A2692">
        <v>47.77</v>
      </c>
      <c r="B2692">
        <v>47.77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-19.295511752443801</v>
      </c>
      <c r="I2692" s="3">
        <v>-1.5646219253540001E-6</v>
      </c>
      <c r="J2692">
        <v>0.122069092467427</v>
      </c>
      <c r="K2692" s="3">
        <v>-2.4624169239733398E-4</v>
      </c>
    </row>
    <row r="2693" spans="1:11">
      <c r="A2693">
        <v>47.79</v>
      </c>
      <c r="B2693">
        <v>47.79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-19.296049498123899</v>
      </c>
      <c r="I2693" s="3">
        <v>3.6852434277534498E-5</v>
      </c>
      <c r="J2693">
        <v>0.122821074910462</v>
      </c>
      <c r="K2693">
        <v>2.2258609864963199E-4</v>
      </c>
    </row>
    <row r="2694" spans="1:11">
      <c r="A2694">
        <v>47.8</v>
      </c>
      <c r="B2694">
        <v>47.8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-19.296285774672299</v>
      </c>
      <c r="I2694" s="3">
        <v>5.18281012773514E-5</v>
      </c>
      <c r="J2694">
        <v>0.121927144937217</v>
      </c>
      <c r="K2694" s="3">
        <v>7.59027909621131E-5</v>
      </c>
    </row>
    <row r="2695" spans="1:11">
      <c r="A2695">
        <v>47.82</v>
      </c>
      <c r="B2695">
        <v>47.82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-19.296963218745301</v>
      </c>
      <c r="I2695" s="3">
        <v>-5.1045790314674398E-5</v>
      </c>
      <c r="J2695">
        <v>0.121977436356246</v>
      </c>
      <c r="K2695">
        <v>3.4458935774210798E-4</v>
      </c>
    </row>
    <row r="2696" spans="1:11">
      <c r="A2696">
        <v>47.84</v>
      </c>
      <c r="B2696">
        <v>47.84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-19.297473304143601</v>
      </c>
      <c r="I2696" s="3">
        <v>-2.6393681764602698E-5</v>
      </c>
      <c r="J2696">
        <v>0.12184076942503499</v>
      </c>
      <c r="K2696">
        <v>-2.7380884101670198E-4</v>
      </c>
    </row>
    <row r="2697" spans="1:11">
      <c r="A2697">
        <v>47.86</v>
      </c>
      <c r="B2697">
        <v>47.86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-19.298054542589998</v>
      </c>
      <c r="I2697" s="3">
        <v>-7.1339309215545697E-6</v>
      </c>
      <c r="J2697">
        <v>0.12187333311885599</v>
      </c>
      <c r="K2697" s="3">
        <v>9.3877316920012202E-5</v>
      </c>
    </row>
    <row r="2698" spans="1:11">
      <c r="A2698">
        <v>47.87</v>
      </c>
      <c r="B2698">
        <v>47.87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-19.298178594762899</v>
      </c>
      <c r="I2698" s="3">
        <v>1.6372650861740099E-5</v>
      </c>
      <c r="J2698">
        <v>0.122189288958907</v>
      </c>
      <c r="K2698">
        <v>-1.03563071840331E-4</v>
      </c>
    </row>
    <row r="2699" spans="1:11">
      <c r="A2699">
        <v>47.89</v>
      </c>
      <c r="B2699">
        <v>47.89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-19.2983387822533</v>
      </c>
      <c r="I2699" s="3">
        <v>2.7101486921310399E-6</v>
      </c>
      <c r="J2699">
        <v>0.121743832714856</v>
      </c>
      <c r="K2699">
        <v>1.45006927028233E-4</v>
      </c>
    </row>
    <row r="2700" spans="1:11">
      <c r="A2700">
        <v>47.91</v>
      </c>
      <c r="B2700">
        <v>47.91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-19.298742929703799</v>
      </c>
      <c r="I2700" s="3">
        <v>6.3898041844367995E-5</v>
      </c>
      <c r="J2700">
        <v>0.119931832887232</v>
      </c>
      <c r="K2700">
        <v>1.5068799481803599E-4</v>
      </c>
    </row>
    <row r="2701" spans="1:11">
      <c r="A2701">
        <v>47.93</v>
      </c>
      <c r="B2701">
        <v>47.93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-19.298899159073098</v>
      </c>
      <c r="I2701" s="3">
        <v>-7.9795718193054199E-5</v>
      </c>
      <c r="J2701">
        <v>0.11997043155133701</v>
      </c>
      <c r="K2701">
        <v>-2.2640452126244999E-4</v>
      </c>
    </row>
    <row r="2702" spans="1:11">
      <c r="A2702">
        <v>47.95</v>
      </c>
      <c r="B2702">
        <v>47.95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-19.2990292648429</v>
      </c>
      <c r="I2702" s="3">
        <v>6.3329935073852497E-7</v>
      </c>
      <c r="J2702">
        <v>0.122864074073732</v>
      </c>
      <c r="K2702">
        <v>6.59376392652467E-4</v>
      </c>
    </row>
    <row r="2703" spans="1:11">
      <c r="A2703">
        <v>47.97</v>
      </c>
      <c r="B2703">
        <v>47.97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-19.2992576717152</v>
      </c>
      <c r="I2703" s="3">
        <v>-1.3904646039009099E-5</v>
      </c>
      <c r="J2703">
        <v>0.12320743873715399</v>
      </c>
      <c r="K2703">
        <v>-1.69035049811332E-4</v>
      </c>
    </row>
    <row r="2704" spans="1:11">
      <c r="A2704">
        <v>47.98</v>
      </c>
      <c r="B2704">
        <v>47.98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-19.299230896189901</v>
      </c>
      <c r="I2704" s="3">
        <v>-2.2165477275848399E-5</v>
      </c>
      <c r="J2704">
        <v>0.12210316490382001</v>
      </c>
      <c r="K2704" s="3">
        <v>-9.8906458897869999E-5</v>
      </c>
    </row>
    <row r="2705" spans="1:11">
      <c r="A2705">
        <v>48</v>
      </c>
      <c r="B2705">
        <v>48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-19.299256880091001</v>
      </c>
      <c r="I2705" s="3">
        <v>1.2544915080070501E-5</v>
      </c>
      <c r="J2705">
        <v>0.123326880857348</v>
      </c>
      <c r="K2705" s="3">
        <v>-2.05449763021376E-4</v>
      </c>
    </row>
    <row r="2706" spans="1:11">
      <c r="A2706">
        <v>48.02</v>
      </c>
      <c r="B2706">
        <v>48.02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-19.299538651749302</v>
      </c>
      <c r="I2706" s="3">
        <v>-2.1019950509071401E-5</v>
      </c>
      <c r="J2706">
        <v>0.12052426580339699</v>
      </c>
      <c r="K2706">
        <v>1.8198043379137301E-4</v>
      </c>
    </row>
    <row r="2707" spans="1:11">
      <c r="A2707">
        <v>48.04</v>
      </c>
      <c r="B2707">
        <v>48.04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-19.2997677105474</v>
      </c>
      <c r="I2707" s="3">
        <v>1.29640102386475E-5</v>
      </c>
      <c r="J2707">
        <v>0.123908626846969</v>
      </c>
      <c r="K2707" s="3">
        <v>-3.3341348668020201E-5</v>
      </c>
    </row>
    <row r="2708" spans="1:11">
      <c r="A2708">
        <v>48.05</v>
      </c>
      <c r="B2708">
        <v>48.05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-19.299925755995801</v>
      </c>
      <c r="I2708" s="3">
        <v>-1.9511207938194299E-5</v>
      </c>
      <c r="J2708">
        <v>0.122763616964221</v>
      </c>
      <c r="K2708" s="3">
        <v>3.8370490645877998E-5</v>
      </c>
    </row>
    <row r="2709" spans="1:11">
      <c r="A2709">
        <v>48.07</v>
      </c>
      <c r="B2709">
        <v>48.07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-19.3003601248653</v>
      </c>
      <c r="I2709" s="3">
        <v>-2.0070001482963599E-5</v>
      </c>
      <c r="J2709">
        <v>0.12378993909806001</v>
      </c>
      <c r="K2709" s="3">
        <v>9.2294068519575506E-5</v>
      </c>
    </row>
    <row r="2710" spans="1:11">
      <c r="A2710">
        <v>48.09</v>
      </c>
      <c r="B2710">
        <v>48.09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-19.300876403558998</v>
      </c>
      <c r="I2710" s="3">
        <v>1.75833702087402E-5</v>
      </c>
      <c r="J2710">
        <v>0.124996304512024</v>
      </c>
      <c r="K2710">
        <v>-2.1997839540185401E-4</v>
      </c>
    </row>
    <row r="2711" spans="1:11">
      <c r="A2711">
        <v>48.11</v>
      </c>
      <c r="B2711">
        <v>48.11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-19.3016256526059</v>
      </c>
      <c r="I2711" s="3">
        <v>-5.62332570552826E-5</v>
      </c>
      <c r="J2711">
        <v>0.12392509728670099</v>
      </c>
      <c r="K2711">
        <v>4.7432259431906998E-4</v>
      </c>
    </row>
    <row r="2712" spans="1:11">
      <c r="A2712">
        <v>48.12</v>
      </c>
      <c r="B2712">
        <v>48.12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-19.301979648333301</v>
      </c>
      <c r="I2712" s="3">
        <v>-5.7509168982505798E-5</v>
      </c>
      <c r="J2712">
        <v>0.123456255532801</v>
      </c>
      <c r="K2712">
        <v>-1.3513490759021601E-4</v>
      </c>
    </row>
    <row r="2713" spans="1:11">
      <c r="A2713">
        <v>48.14</v>
      </c>
      <c r="B2713">
        <v>48.14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-19.302492341434998</v>
      </c>
      <c r="I2713" s="3">
        <v>-3.7038698792457601E-5</v>
      </c>
      <c r="J2713">
        <v>0.12661028187722001</v>
      </c>
      <c r="K2713" s="3">
        <v>5.6810677898023299E-5</v>
      </c>
    </row>
    <row r="2714" spans="1:11">
      <c r="A2714">
        <v>48.16</v>
      </c>
      <c r="B2714">
        <v>48.16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-19.303060029137299</v>
      </c>
      <c r="I2714" s="3">
        <v>-9.4901770353317295E-6</v>
      </c>
      <c r="J2714">
        <v>0.123975640162826</v>
      </c>
      <c r="K2714">
        <v>-2.0861625982224901E-4</v>
      </c>
    </row>
    <row r="2715" spans="1:11">
      <c r="A2715">
        <v>48.18</v>
      </c>
      <c r="B2715">
        <v>48.18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-19.303247830343398</v>
      </c>
      <c r="I2715" s="3">
        <v>-2.1699815988540599E-5</v>
      </c>
      <c r="J2715">
        <v>0.12486504390835799</v>
      </c>
      <c r="K2715">
        <v>-2.74647031346345E-4</v>
      </c>
    </row>
    <row r="2716" spans="1:11">
      <c r="A2716">
        <v>48.2</v>
      </c>
      <c r="B2716">
        <v>48.2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-19.303558938664199</v>
      </c>
      <c r="I2716" s="3">
        <v>3.6591663956642198E-5</v>
      </c>
      <c r="J2716">
        <v>0.12365729548037099</v>
      </c>
      <c r="K2716">
        <v>-1.9352883388867599E-4</v>
      </c>
    </row>
    <row r="2717" spans="1:11">
      <c r="A2717">
        <v>48.22</v>
      </c>
      <c r="B2717">
        <v>48.22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-19.303732164671299</v>
      </c>
      <c r="I2717" s="3">
        <v>-2.0321458578109701E-5</v>
      </c>
      <c r="J2717">
        <v>0.122643420472741</v>
      </c>
      <c r="K2717" s="3">
        <v>-4.7218055236553803E-5</v>
      </c>
    </row>
    <row r="2718" spans="1:11">
      <c r="A2718">
        <v>48.23</v>
      </c>
      <c r="B2718">
        <v>48.23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-19.303822968626701</v>
      </c>
      <c r="I2718" s="3">
        <v>-1.79838389158249E-5</v>
      </c>
      <c r="J2718">
        <v>0.12268717400729701</v>
      </c>
      <c r="K2718" s="3">
        <v>4.2635948101172201E-4</v>
      </c>
    </row>
    <row r="2719" spans="1:11">
      <c r="A2719">
        <v>48.25</v>
      </c>
      <c r="B2719">
        <v>48.25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-19.304001503172699</v>
      </c>
      <c r="I2719" s="3">
        <v>-1.3848766684532199E-5</v>
      </c>
      <c r="J2719">
        <v>0.12376504484564101</v>
      </c>
      <c r="K2719" s="3">
        <v>-1.5478581420740099E-4</v>
      </c>
    </row>
    <row r="2720" spans="1:11">
      <c r="A2720">
        <v>48.27</v>
      </c>
      <c r="B2720">
        <v>48.27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-19.304129373768301</v>
      </c>
      <c r="I2720" s="3">
        <v>7.3574483394622803E-7</v>
      </c>
      <c r="J2720">
        <v>0.121952039189637</v>
      </c>
      <c r="K2720">
        <v>4.67710203940775E-4</v>
      </c>
    </row>
    <row r="2721" spans="1:11">
      <c r="A2721">
        <v>48.29</v>
      </c>
      <c r="B2721">
        <v>48.29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-19.3042572443638</v>
      </c>
      <c r="I2721" s="3">
        <v>-5.9325248003005998E-6</v>
      </c>
      <c r="J2721">
        <v>0.126213859766722</v>
      </c>
      <c r="K2721">
        <v>-2.6440248287293099E-4</v>
      </c>
    </row>
    <row r="2722" spans="1:11">
      <c r="A2722">
        <v>48.3</v>
      </c>
      <c r="B2722">
        <v>48.3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-19.304320620868101</v>
      </c>
      <c r="I2722" s="3">
        <v>2.08057463169098E-5</v>
      </c>
      <c r="J2722">
        <v>0.12518741190433499</v>
      </c>
      <c r="K2722" s="3">
        <v>5.4202974650245203E-5</v>
      </c>
    </row>
    <row r="2723" spans="1:11">
      <c r="A2723">
        <v>48.32</v>
      </c>
      <c r="B2723">
        <v>48.32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-19.304424509906202</v>
      </c>
      <c r="I2723" s="3">
        <v>3.3853575587272603E-5</v>
      </c>
      <c r="J2723">
        <v>0.123823885805905</v>
      </c>
      <c r="K2723" s="3">
        <v>3.2503158338377302E-4</v>
      </c>
    </row>
    <row r="2724" spans="1:11">
      <c r="A2724">
        <v>48.34</v>
      </c>
      <c r="B2724">
        <v>48.34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-19.304581344635199</v>
      </c>
      <c r="I2724" s="3">
        <v>-4.65288758277893E-5</v>
      </c>
      <c r="J2724">
        <v>0.124544813297689</v>
      </c>
      <c r="K2724">
        <v>2.03028324291296E-4</v>
      </c>
    </row>
    <row r="2725" spans="1:11">
      <c r="A2725">
        <v>48.36</v>
      </c>
      <c r="B2725">
        <v>48.36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-19.3050635369211</v>
      </c>
      <c r="I2725" s="3">
        <v>1.0989606380462601E-5</v>
      </c>
      <c r="J2725">
        <v>0.123781012371182</v>
      </c>
      <c r="K2725">
        <v>-2.204440566961E-4</v>
      </c>
    </row>
    <row r="2726" spans="1:11">
      <c r="A2726">
        <v>48.37</v>
      </c>
      <c r="B2726">
        <v>48.37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-19.305283329059201</v>
      </c>
      <c r="I2726" s="3">
        <v>-4.5234337449073798E-5</v>
      </c>
      <c r="J2726">
        <v>0.123502146452665</v>
      </c>
      <c r="K2726">
        <v>-6.6049397975865805E-4</v>
      </c>
    </row>
    <row r="2727" spans="1:11">
      <c r="A2727">
        <v>48.39</v>
      </c>
      <c r="B2727">
        <v>48.39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-19.305778327031099</v>
      </c>
      <c r="I2727" s="3">
        <v>7.8324228525161692E-6</v>
      </c>
      <c r="J2727">
        <v>0.12485397979617099</v>
      </c>
      <c r="K2727">
        <v>5.1418320110653505E-4</v>
      </c>
    </row>
    <row r="2728" spans="1:11">
      <c r="A2728">
        <v>48.41</v>
      </c>
      <c r="B2728">
        <v>48.41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-19.306520172063099</v>
      </c>
      <c r="I2728" s="3">
        <v>-3.6926940083503703E-5</v>
      </c>
      <c r="J2728">
        <v>0.12619965244084599</v>
      </c>
      <c r="K2728">
        <v>-5.5115670786967501E-4</v>
      </c>
    </row>
    <row r="2729" spans="1:11">
      <c r="A2729">
        <v>48.43</v>
      </c>
      <c r="B2729">
        <v>48.43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-19.307140432927302</v>
      </c>
      <c r="I2729" s="3">
        <v>-1.42492353916168E-6</v>
      </c>
      <c r="J2729">
        <v>0.12646091636270301</v>
      </c>
      <c r="K2729" s="3">
        <v>1.7182901757680801E-4</v>
      </c>
    </row>
    <row r="2730" spans="1:11">
      <c r="A2730">
        <v>48.45</v>
      </c>
      <c r="B2730">
        <v>48.45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-19.307675384639602</v>
      </c>
      <c r="I2730" s="3">
        <v>-2.97650694847107E-5</v>
      </c>
      <c r="J2730">
        <v>0.126189971342683</v>
      </c>
      <c r="K2730">
        <v>3.15345828463454E-4</v>
      </c>
    </row>
    <row r="2731" spans="1:11">
      <c r="A2731">
        <v>48.47</v>
      </c>
      <c r="B2731">
        <v>48.47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-19.308078787031899</v>
      </c>
      <c r="I2731" s="3">
        <v>-3.74205410480499E-5</v>
      </c>
      <c r="J2731">
        <v>0.12644834350794601</v>
      </c>
      <c r="K2731" s="3">
        <v>2.92342160527697E-4</v>
      </c>
    </row>
    <row r="2732" spans="1:11">
      <c r="A2732">
        <v>48.48</v>
      </c>
      <c r="B2732">
        <v>48.48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-19.308345284999302</v>
      </c>
      <c r="I2732" s="3">
        <v>2.0088627934455899E-5</v>
      </c>
      <c r="J2732">
        <v>0.12568089645355901</v>
      </c>
      <c r="K2732">
        <v>-4.0140003564013201E-4</v>
      </c>
    </row>
    <row r="2733" spans="1:11">
      <c r="A2733">
        <v>48.5</v>
      </c>
      <c r="B2733">
        <v>48.5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-19.308680700840501</v>
      </c>
      <c r="I2733" s="3">
        <v>-4.55882400274277E-5</v>
      </c>
      <c r="J2733">
        <v>0.12516063172370201</v>
      </c>
      <c r="K2733" s="3">
        <v>3.5744160946330102E-4</v>
      </c>
    </row>
    <row r="2734" spans="1:11">
      <c r="A2734">
        <v>48.52</v>
      </c>
      <c r="B2734">
        <v>48.52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-19.308868781443302</v>
      </c>
      <c r="I2734" s="3">
        <v>-1.48080289363861E-6</v>
      </c>
      <c r="J2734">
        <v>0.125271147117019</v>
      </c>
      <c r="K2734" s="3">
        <v>-9.5926226614694996E-6</v>
      </c>
    </row>
    <row r="2735" spans="1:11">
      <c r="A2735">
        <v>48.54</v>
      </c>
      <c r="B2735">
        <v>48.54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-19.309055930723598</v>
      </c>
      <c r="I2735" s="3">
        <v>-2.8880313038825999E-5</v>
      </c>
      <c r="J2735">
        <v>0.127930557355285</v>
      </c>
      <c r="K2735">
        <v>2.3096800194606201E-4</v>
      </c>
    </row>
    <row r="2736" spans="1:11">
      <c r="A2736">
        <v>48.55</v>
      </c>
      <c r="B2736">
        <v>48.55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-19.3091351397123</v>
      </c>
      <c r="I2736" s="3">
        <v>1.89989805221558E-6</v>
      </c>
      <c r="J2736">
        <v>0.13068061787635099</v>
      </c>
      <c r="K2736">
        <v>3.6917627407830202E-4</v>
      </c>
    </row>
    <row r="2737" spans="1:11">
      <c r="A2737">
        <v>48.57</v>
      </c>
      <c r="B2737">
        <v>48.57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-19.309181938673898</v>
      </c>
      <c r="I2737" s="3">
        <v>4.3818727135658298E-5</v>
      </c>
      <c r="J2737">
        <v>0.12911818921566001</v>
      </c>
      <c r="K2737">
        <v>1.7359853049494299E-4</v>
      </c>
    </row>
    <row r="2738" spans="1:11">
      <c r="A2738">
        <v>48.59</v>
      </c>
      <c r="B2738">
        <v>48.59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-19.3093142796181</v>
      </c>
      <c r="I2738" s="3">
        <v>-1.35134905576706E-5</v>
      </c>
      <c r="J2738">
        <v>0.126852812245488</v>
      </c>
      <c r="K2738">
        <v>3.56789683651356E-4</v>
      </c>
    </row>
    <row r="2739" spans="1:11">
      <c r="A2739">
        <v>48.61</v>
      </c>
      <c r="B2739">
        <v>48.61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-19.309462592745099</v>
      </c>
      <c r="I2739" s="3">
        <v>-9.1828405857086199E-6</v>
      </c>
      <c r="J2739">
        <v>0.12671451084315799</v>
      </c>
      <c r="K2739" s="3">
        <v>-5.8440492427884602E-4</v>
      </c>
    </row>
    <row r="2740" spans="1:11">
      <c r="A2740">
        <v>48.62</v>
      </c>
      <c r="B2740">
        <v>48.62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-19.309604293481598</v>
      </c>
      <c r="I2740" s="3">
        <v>1.03656202554703E-5</v>
      </c>
      <c r="J2740">
        <v>0.12779866810888099</v>
      </c>
      <c r="K2740">
        <v>-4.1667372609140402E-4</v>
      </c>
    </row>
    <row r="2741" spans="1:11">
      <c r="A2741">
        <v>48.64</v>
      </c>
      <c r="B2741">
        <v>48.64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-19.309916193426599</v>
      </c>
      <c r="I2741" s="3">
        <v>2.33016908168793E-5</v>
      </c>
      <c r="J2741">
        <v>0.12998106423765399</v>
      </c>
      <c r="K2741">
        <v>2.3487955681772901E-4</v>
      </c>
    </row>
    <row r="2742" spans="1:11">
      <c r="A2742">
        <v>48.66</v>
      </c>
      <c r="B2742">
        <v>48.66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-19.3101329122</v>
      </c>
      <c r="I2742" s="3">
        <v>-1.02538615465164E-5</v>
      </c>
      <c r="J2742">
        <v>0.124295242130756</v>
      </c>
      <c r="K2742">
        <v>-3.3993274479964799E-4</v>
      </c>
    </row>
    <row r="2743" spans="1:11">
      <c r="A2743">
        <v>48.68</v>
      </c>
      <c r="B2743">
        <v>48.68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-19.3105078161203</v>
      </c>
      <c r="I2743" s="3">
        <v>9.6671283245086704E-6</v>
      </c>
      <c r="J2743">
        <v>0.125755956396461</v>
      </c>
      <c r="K2743">
        <v>-1.8887222094621499E-4</v>
      </c>
    </row>
    <row r="2744" spans="1:11">
      <c r="A2744">
        <v>48.7</v>
      </c>
      <c r="B2744">
        <v>48.7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-19.311102046517199</v>
      </c>
      <c r="I2744" s="3">
        <v>-4.6081840991973897E-5</v>
      </c>
      <c r="J2744">
        <v>0.125323701649904</v>
      </c>
      <c r="K2744">
        <v>3.3974648028194901E-4</v>
      </c>
    </row>
    <row r="2745" spans="1:11">
      <c r="A2745">
        <v>48.72</v>
      </c>
      <c r="B2745">
        <v>48.72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-19.311566683371801</v>
      </c>
      <c r="I2745" s="3">
        <v>-2.7939677238464398E-8</v>
      </c>
      <c r="J2745">
        <v>0.117008769884706</v>
      </c>
      <c r="K2745" s="3">
        <v>1.07940288006244E-4</v>
      </c>
    </row>
    <row r="2746" spans="1:11">
      <c r="A2746">
        <v>48.73</v>
      </c>
      <c r="B2746">
        <v>48.73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-19.311885381971901</v>
      </c>
      <c r="I2746" s="3">
        <v>-3.7234276533126797E-5</v>
      </c>
      <c r="J2746">
        <v>0.112921334803104</v>
      </c>
      <c r="K2746" s="3">
        <v>-3.8566068389461403E-4</v>
      </c>
    </row>
    <row r="2747" spans="1:11">
      <c r="A2747">
        <v>48.75</v>
      </c>
      <c r="B2747">
        <v>48.75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-19.3126542819261</v>
      </c>
      <c r="I2747" s="3">
        <v>-1.36625021696091E-5</v>
      </c>
      <c r="J2747">
        <v>0.114817949943244</v>
      </c>
      <c r="K2747">
        <v>6.5509230874540296E-4</v>
      </c>
    </row>
    <row r="2748" spans="1:11">
      <c r="A2748">
        <v>48.77</v>
      </c>
      <c r="B2748">
        <v>48.77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-19.313153377717502</v>
      </c>
      <c r="I2748" s="3">
        <v>4.8987567424774204E-6</v>
      </c>
      <c r="J2748">
        <v>0.113352206535637</v>
      </c>
      <c r="K2748" s="3">
        <v>-5.08502133316733E-5</v>
      </c>
    </row>
    <row r="2749" spans="1:11">
      <c r="A2749">
        <v>48.79</v>
      </c>
      <c r="B2749">
        <v>48.79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-19.3134839972472</v>
      </c>
      <c r="I2749" s="3">
        <v>-2.91038304567337E-5</v>
      </c>
      <c r="J2749">
        <v>0.12623183894902501</v>
      </c>
      <c r="K2749">
        <v>-1.5599653357244099E-4</v>
      </c>
    </row>
    <row r="2750" spans="1:11">
      <c r="A2750">
        <v>48.8</v>
      </c>
      <c r="B2750">
        <v>48.8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-19.313558689321201</v>
      </c>
      <c r="I2750" s="3">
        <v>-7.7206641435623203E-6</v>
      </c>
      <c r="J2750">
        <v>0.12799719348549801</v>
      </c>
      <c r="K2750">
        <v>1.66147949787006E-4</v>
      </c>
    </row>
    <row r="2751" spans="1:11">
      <c r="A2751">
        <v>48.82</v>
      </c>
      <c r="B2751">
        <v>48.82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-19.3137631612022</v>
      </c>
      <c r="I2751" s="3">
        <v>-6.4186751842498806E-5</v>
      </c>
      <c r="J2751">
        <v>0.125641417689621</v>
      </c>
      <c r="K2751" s="3">
        <v>-2.0768493723375699E-5</v>
      </c>
    </row>
    <row r="2752" spans="1:11">
      <c r="A2752">
        <v>48.84</v>
      </c>
      <c r="B2752">
        <v>48.84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-19.314019600885299</v>
      </c>
      <c r="I2752" s="3">
        <v>1.0952353477478E-5</v>
      </c>
      <c r="J2752">
        <v>0.12879946734756201</v>
      </c>
      <c r="K2752" s="3">
        <v>1.64099040092323E-4</v>
      </c>
    </row>
    <row r="2753" spans="1:11">
      <c r="A2753">
        <v>48.86</v>
      </c>
      <c r="B2753">
        <v>48.86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-19.314137692593398</v>
      </c>
      <c r="I2753" s="3">
        <v>-3.7737190723419203E-5</v>
      </c>
      <c r="J2753">
        <v>0.12659783475101</v>
      </c>
      <c r="K2753" s="3">
        <v>-6.1932952134730301E-5</v>
      </c>
    </row>
    <row r="2754" spans="1:11">
      <c r="A2754">
        <v>48.87</v>
      </c>
      <c r="B2754">
        <v>48.87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-19.314210568588301</v>
      </c>
      <c r="I2754" s="3">
        <v>-3.3341348171234097E-5</v>
      </c>
      <c r="J2754">
        <v>0.126205058768392</v>
      </c>
      <c r="K2754" s="3">
        <v>-7.9162420021835701E-6</v>
      </c>
    </row>
    <row r="2755" spans="1:11">
      <c r="A2755">
        <v>48.89</v>
      </c>
      <c r="B2755">
        <v>48.89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-19.314368520904399</v>
      </c>
      <c r="I2755" s="3">
        <v>1.78348273038864E-5</v>
      </c>
      <c r="J2755">
        <v>0.12784682214260101</v>
      </c>
      <c r="K2755">
        <v>-2.1103769855232901E-4</v>
      </c>
    </row>
    <row r="2756" spans="1:11">
      <c r="A2756">
        <v>48.91</v>
      </c>
      <c r="B2756">
        <v>48.91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-19.314590129121601</v>
      </c>
      <c r="I2756" s="3">
        <v>-1.42958015203476E-5</v>
      </c>
      <c r="J2756">
        <v>0.12749025598168401</v>
      </c>
      <c r="K2756">
        <v>6.4028427958837705E-4</v>
      </c>
    </row>
    <row r="2757" spans="1:11">
      <c r="A2757">
        <v>48.93</v>
      </c>
      <c r="B2757">
        <v>48.93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-19.314788780236199</v>
      </c>
      <c r="I2757" s="3">
        <v>-2.0535662770271301E-5</v>
      </c>
      <c r="J2757">
        <v>0.126875317655504</v>
      </c>
      <c r="K2757" s="3">
        <v>-1.07102097676601E-4</v>
      </c>
    </row>
    <row r="2758" spans="1:11">
      <c r="A2758">
        <v>48.95</v>
      </c>
      <c r="B2758">
        <v>48.95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-19.3150740443544</v>
      </c>
      <c r="I2758" s="3">
        <v>1.8356367945671098E-5</v>
      </c>
      <c r="J2758">
        <v>0.12185698840767099</v>
      </c>
      <c r="K2758">
        <v>5.9418381145801404E-4</v>
      </c>
    </row>
    <row r="2759" spans="1:11">
      <c r="A2759">
        <v>48.97</v>
      </c>
      <c r="B2759">
        <v>48.97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-19.3154838263067</v>
      </c>
      <c r="I2759" s="3">
        <v>-3.8463622331619303E-5</v>
      </c>
      <c r="J2759">
        <v>0.11613269336521601</v>
      </c>
      <c r="K2759">
        <v>-2.2379681801467199E-4</v>
      </c>
    </row>
    <row r="2760" spans="1:11">
      <c r="A2760">
        <v>48.98</v>
      </c>
      <c r="B2760">
        <v>48.98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-19.315646435235902</v>
      </c>
      <c r="I2760" s="3">
        <v>-2.12341547012329E-5</v>
      </c>
      <c r="J2760">
        <v>0.116548980586231</v>
      </c>
      <c r="K2760" s="3">
        <v>9.8627062121322398E-5</v>
      </c>
    </row>
    <row r="2761" spans="1:11">
      <c r="A2761">
        <v>49</v>
      </c>
      <c r="B2761">
        <v>49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-19.316161922305401</v>
      </c>
      <c r="I2761" s="3">
        <v>2.2798776626586901E-5</v>
      </c>
      <c r="J2761">
        <v>0.11767726857215199</v>
      </c>
      <c r="K2761">
        <v>4.8028305888542E-4</v>
      </c>
    </row>
    <row r="2762" spans="1:11">
      <c r="A2762">
        <v>49.02</v>
      </c>
      <c r="B2762">
        <v>49.02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-19.3168024860027</v>
      </c>
      <c r="I2762" s="3">
        <v>-6.0983002185821499E-5</v>
      </c>
      <c r="J2762">
        <v>0.120409349910915</v>
      </c>
      <c r="K2762">
        <v>-5.4817647558650002E-4</v>
      </c>
    </row>
    <row r="2763" spans="1:11">
      <c r="A2763">
        <v>49.04</v>
      </c>
      <c r="B2763">
        <v>49.04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-19.3172674953863</v>
      </c>
      <c r="I2763" s="3">
        <v>7.1339309215545697E-6</v>
      </c>
      <c r="J2763">
        <v>0.12789309024810799</v>
      </c>
      <c r="K2763" s="3">
        <v>7.0249662849965503E-4</v>
      </c>
    </row>
    <row r="2764" spans="1:11">
      <c r="A2764">
        <v>49.05</v>
      </c>
      <c r="B2764">
        <v>49.05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-19.317500326040999</v>
      </c>
      <c r="I2764" s="3">
        <v>-3.1208619475364699E-5</v>
      </c>
      <c r="J2764">
        <v>0.13339358847588301</v>
      </c>
      <c r="K2764">
        <v>2.40840021384079E-4</v>
      </c>
    </row>
    <row r="2765" spans="1:11">
      <c r="A2765">
        <v>49.07</v>
      </c>
      <c r="B2765">
        <v>49.07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-19.3178315043643</v>
      </c>
      <c r="I2765" s="3">
        <v>1.31409615278244E-5</v>
      </c>
      <c r="J2765">
        <v>0.13379516545683101</v>
      </c>
      <c r="K2765">
        <v>4.3585897141434302E-4</v>
      </c>
    </row>
    <row r="2766" spans="1:11">
      <c r="A2766">
        <v>49.09</v>
      </c>
      <c r="B2766">
        <v>49.09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-19.318041797011599</v>
      </c>
      <c r="I2766" s="3">
        <v>-2.6999041438102698E-5</v>
      </c>
      <c r="J2766">
        <v>0.13121672440320301</v>
      </c>
      <c r="K2766">
        <v>-2.3832545039515E-4</v>
      </c>
    </row>
    <row r="2767" spans="1:11">
      <c r="A2767">
        <v>49.12</v>
      </c>
      <c r="B2767">
        <v>49.12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-19.318548063987201</v>
      </c>
      <c r="I2767" s="3">
        <v>-6.0908496379852303E-6</v>
      </c>
      <c r="J2767">
        <v>0.13605488464236301</v>
      </c>
      <c r="K2767">
        <v>2.8675422499674401E-4</v>
      </c>
    </row>
    <row r="2768" spans="1:11">
      <c r="A2768">
        <v>49.14</v>
      </c>
      <c r="B2768">
        <v>49.14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-19.3187469479325</v>
      </c>
      <c r="I2768" s="3">
        <v>-4.6323984861373901E-5</v>
      </c>
      <c r="J2768">
        <v>0.13152664527297001</v>
      </c>
      <c r="K2768" s="3">
        <v>1.60280617479505E-4</v>
      </c>
    </row>
    <row r="2769" spans="1:11">
      <c r="A2769">
        <v>49.16</v>
      </c>
      <c r="B2769">
        <v>49.16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-19.318999615759001</v>
      </c>
      <c r="I2769" s="3">
        <v>-1.05425715446472E-5</v>
      </c>
      <c r="J2769">
        <v>0.12636775150895099</v>
      </c>
      <c r="K2769">
        <v>1.2433156556370699E-4</v>
      </c>
    </row>
    <row r="2770" spans="1:11">
      <c r="A2770">
        <v>49.18</v>
      </c>
      <c r="B2770">
        <v>49.18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-19.319393658359001</v>
      </c>
      <c r="I2770" s="3">
        <v>3.5203993320465101E-6</v>
      </c>
      <c r="J2770">
        <v>0.12840191368013601</v>
      </c>
      <c r="K2770" s="3">
        <v>-3.6694109986592098E-5</v>
      </c>
    </row>
    <row r="2771" spans="1:11">
      <c r="A2771">
        <v>49.2</v>
      </c>
      <c r="B2771">
        <v>49.2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-19.319530376519399</v>
      </c>
      <c r="I2771" s="3">
        <v>2.5518238544464099E-6</v>
      </c>
      <c r="J2771">
        <v>0.129288174211979</v>
      </c>
      <c r="K2771" s="3">
        <v>2.45776031103088E-4</v>
      </c>
    </row>
    <row r="2772" spans="1:11">
      <c r="A2772">
        <v>49.22</v>
      </c>
      <c r="B2772">
        <v>49.22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-19.319815221542399</v>
      </c>
      <c r="I2772" s="3">
        <v>1.59349292516708E-5</v>
      </c>
      <c r="J2772">
        <v>0.12827543076127801</v>
      </c>
      <c r="K2772" s="3">
        <v>-3.7662685478624002E-4</v>
      </c>
    </row>
    <row r="2773" spans="1:11">
      <c r="A2773">
        <v>49.23</v>
      </c>
      <c r="B2773">
        <v>49.23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-19.3200926625506</v>
      </c>
      <c r="I2773" s="3">
        <v>-1.7788261175155599E-6</v>
      </c>
      <c r="J2773">
        <v>0.12488126289099501</v>
      </c>
      <c r="K2773">
        <v>2.5620684409420001E-4</v>
      </c>
    </row>
    <row r="2774" spans="1:11">
      <c r="A2774">
        <v>49.25</v>
      </c>
      <c r="B2774">
        <v>49.25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-19.3204371122212</v>
      </c>
      <c r="I2774" s="3">
        <v>5.2154064178466797E-7</v>
      </c>
      <c r="J2774">
        <v>0.12668873649090501</v>
      </c>
      <c r="K2774" s="3">
        <v>-3.4831464809607699E-5</v>
      </c>
    </row>
    <row r="2775" spans="1:11">
      <c r="A2775">
        <v>49.27</v>
      </c>
      <c r="B2775">
        <v>49.27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-19.320917115898901</v>
      </c>
      <c r="I2775" s="3">
        <v>-6.36093318462372E-6</v>
      </c>
      <c r="J2775">
        <v>0.132763311266899</v>
      </c>
      <c r="K2775" s="3">
        <v>-3.9115548716671802E-6</v>
      </c>
    </row>
    <row r="2776" spans="1:11">
      <c r="A2776">
        <v>49.29</v>
      </c>
      <c r="B2776">
        <v>49.29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-19.321272881139301</v>
      </c>
      <c r="I2776" s="3">
        <v>-7.3853880167007404E-6</v>
      </c>
      <c r="J2776">
        <v>0.13239806983619901</v>
      </c>
      <c r="K2776">
        <v>-2.02842059773598E-4</v>
      </c>
    </row>
    <row r="2777" spans="1:11">
      <c r="A2777">
        <v>49.3</v>
      </c>
      <c r="B2777">
        <v>49.3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-19.321528948293398</v>
      </c>
      <c r="I2777" s="3">
        <v>-2.41212546825409E-5</v>
      </c>
      <c r="J2777">
        <v>0.13225587084889401</v>
      </c>
      <c r="K2777" s="3">
        <v>3.7150458054953302E-4</v>
      </c>
    </row>
    <row r="2778" spans="1:11">
      <c r="A2778">
        <v>49.33</v>
      </c>
      <c r="B2778">
        <v>49.33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-19.322223342438001</v>
      </c>
      <c r="I2778" s="3">
        <v>-4.8521906137466397E-6</v>
      </c>
      <c r="J2778">
        <v>0.13357136864215099</v>
      </c>
      <c r="K2778">
        <v>-5.5320561756435802E-4</v>
      </c>
    </row>
    <row r="2779" spans="1:11">
      <c r="A2779">
        <v>49.34</v>
      </c>
      <c r="B2779">
        <v>49.34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-19.322457709775001</v>
      </c>
      <c r="I2779" s="3">
        <v>-2.3525208234787001E-5</v>
      </c>
      <c r="J2779">
        <v>0.132176158949733</v>
      </c>
      <c r="K2779">
        <v>-3.9087609039016997E-4</v>
      </c>
    </row>
    <row r="2780" spans="1:11">
      <c r="A2780">
        <v>49.36</v>
      </c>
      <c r="B2780">
        <v>49.36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-19.322929704078199</v>
      </c>
      <c r="I2780" s="3">
        <v>3.54927033185959E-5</v>
      </c>
      <c r="J2780">
        <v>0.13245603069663001</v>
      </c>
      <c r="K2780">
        <v>3.5762787398099902E-4</v>
      </c>
    </row>
    <row r="2781" spans="1:11">
      <c r="A2781">
        <v>49.37</v>
      </c>
      <c r="B2781">
        <v>49.37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-19.323013010886498</v>
      </c>
      <c r="I2781" s="3">
        <v>-2.1606683731079102E-6</v>
      </c>
      <c r="J2781">
        <v>0.13346940279007</v>
      </c>
      <c r="K2781" s="3">
        <v>4.2933971329489697E-5</v>
      </c>
    </row>
    <row r="2782" spans="1:11">
      <c r="A2782">
        <v>49.39</v>
      </c>
      <c r="B2782">
        <v>49.39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-19.323235224463399</v>
      </c>
      <c r="I2782" s="3">
        <v>-6.5853819251060499E-5</v>
      </c>
      <c r="J2782">
        <v>0.13330457266420101</v>
      </c>
      <c r="K2782">
        <v>-2.5527552150570799E-4</v>
      </c>
    </row>
    <row r="2783" spans="1:11">
      <c r="A2783">
        <v>49.41</v>
      </c>
      <c r="B2783">
        <v>49.41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-19.3233310109947</v>
      </c>
      <c r="I2783" s="3">
        <v>4.4889748096466098E-6</v>
      </c>
      <c r="J2783">
        <v>0.13099468778818801</v>
      </c>
      <c r="K2783">
        <v>-3.7774444189242999E-4</v>
      </c>
    </row>
    <row r="2784" spans="1:11">
      <c r="A2784">
        <v>49.43</v>
      </c>
      <c r="B2784">
        <v>49.43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-19.323531012527098</v>
      </c>
      <c r="I2784" s="3">
        <v>-2.7501955628395101E-5</v>
      </c>
      <c r="J2784">
        <v>0.13236764352768701</v>
      </c>
      <c r="K2784" s="3">
        <v>5.5804849502451704E-4</v>
      </c>
    </row>
    <row r="2785" spans="1:11">
      <c r="A2785">
        <v>49.45</v>
      </c>
      <c r="B2785">
        <v>49.45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-19.323723423780201</v>
      </c>
      <c r="I2785" s="3">
        <v>-1.7788261175155599E-6</v>
      </c>
      <c r="J2785">
        <v>0.13226982671767501</v>
      </c>
      <c r="K2785" s="3">
        <v>-4.86709184746016E-4</v>
      </c>
    </row>
    <row r="2786" spans="1:11">
      <c r="A2786">
        <v>49.47</v>
      </c>
      <c r="B2786">
        <v>49.47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-19.3239403288181</v>
      </c>
      <c r="I2786" s="3">
        <v>-3.0519440770149197E-5</v>
      </c>
      <c r="J2786">
        <v>0.131137389689684</v>
      </c>
      <c r="K2786" s="3">
        <v>6.9504604779171801E-4</v>
      </c>
    </row>
    <row r="2787" spans="1:11">
      <c r="A2787">
        <v>49.48</v>
      </c>
      <c r="B2787">
        <v>49.48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-19.3240831937078</v>
      </c>
      <c r="I2787" s="3">
        <v>-1.9054859876632701E-5</v>
      </c>
      <c r="J2787">
        <v>0.131258717738092</v>
      </c>
      <c r="K2787">
        <v>4.13414097031681E-4</v>
      </c>
    </row>
    <row r="2788" spans="1:11">
      <c r="A2788">
        <v>49.5</v>
      </c>
      <c r="B2788">
        <v>49.5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-19.324279423383601</v>
      </c>
      <c r="I2788" s="3">
        <v>-5.2992254495620702E-6</v>
      </c>
      <c r="J2788">
        <v>0.131628611125052</v>
      </c>
      <c r="K2788" s="3">
        <v>3.1841919300547799E-4</v>
      </c>
    </row>
    <row r="2789" spans="1:11">
      <c r="A2789">
        <v>49.52</v>
      </c>
      <c r="B2789">
        <v>49.52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-19.3244572128716</v>
      </c>
      <c r="I2789" s="3">
        <v>1.38580799102783E-5</v>
      </c>
      <c r="J2789">
        <v>0.13281020801514401</v>
      </c>
      <c r="K2789">
        <v>9.48179527343893E-4</v>
      </c>
    </row>
    <row r="2790" spans="1:11">
      <c r="A2790">
        <v>49.54</v>
      </c>
      <c r="B2790">
        <v>49.54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-19.324802221335698</v>
      </c>
      <c r="I2790" s="3">
        <v>-3.8137659430503798E-5</v>
      </c>
      <c r="J2790">
        <v>0.13280807062983499</v>
      </c>
      <c r="K2790" s="3">
        <v>1.37556346320296E-4</v>
      </c>
    </row>
    <row r="2791" spans="1:11">
      <c r="A2791">
        <v>49.55</v>
      </c>
      <c r="B2791">
        <v>49.55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-19.324971396089399</v>
      </c>
      <c r="I2791" s="3">
        <v>-3.9935111999511698E-5</v>
      </c>
      <c r="J2791">
        <v>0.13173246290534699</v>
      </c>
      <c r="K2791">
        <v>3.9152801620211499E-4</v>
      </c>
    </row>
    <row r="2792" spans="1:11">
      <c r="A2792">
        <v>49.57</v>
      </c>
      <c r="B2792">
        <v>49.57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-19.325318220632699</v>
      </c>
      <c r="I2792" s="3">
        <v>2.2174790501594499E-5</v>
      </c>
      <c r="J2792">
        <v>0.13001350220292801</v>
      </c>
      <c r="K2792">
        <v>-2.2007152766070299E-4</v>
      </c>
    </row>
    <row r="2793" spans="1:11">
      <c r="A2793">
        <v>49.59</v>
      </c>
      <c r="B2793">
        <v>49.59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-19.3259581789702</v>
      </c>
      <c r="I2793" s="3">
        <v>-1.24983489513397E-5</v>
      </c>
      <c r="J2793">
        <v>0.12887125834822699</v>
      </c>
      <c r="K2793" s="3">
        <v>-6.9756061878064604E-5</v>
      </c>
    </row>
    <row r="2794" spans="1:11">
      <c r="A2794">
        <v>49.61</v>
      </c>
      <c r="B2794">
        <v>49.61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-19.326665797895998</v>
      </c>
      <c r="I2794" s="3">
        <v>2.8824433684349101E-5</v>
      </c>
      <c r="J2794">
        <v>0.131565872579813</v>
      </c>
      <c r="K2794">
        <v>1.00955368592553E-4</v>
      </c>
    </row>
    <row r="2795" spans="1:11">
      <c r="A2795">
        <v>49.62</v>
      </c>
      <c r="B2795">
        <v>49.62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-19.327077535625801</v>
      </c>
      <c r="I2795" s="3">
        <v>-1.2610107660293599E-5</v>
      </c>
      <c r="J2795">
        <v>0.13045066036284</v>
      </c>
      <c r="K2795">
        <v>-3.5893172560488802E-4</v>
      </c>
    </row>
    <row r="2796" spans="1:11">
      <c r="A2796">
        <v>49.64</v>
      </c>
      <c r="B2796">
        <v>49.64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-19.327629344277501</v>
      </c>
      <c r="I2796" s="3">
        <v>-8.5402280092239397E-6</v>
      </c>
      <c r="J2796">
        <v>0.12936461716890299</v>
      </c>
      <c r="K2796">
        <v>1.9697472746609701E-4</v>
      </c>
    </row>
    <row r="2797" spans="1:11">
      <c r="A2797">
        <v>49.66</v>
      </c>
      <c r="B2797">
        <v>49.66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-19.327991349379399</v>
      </c>
      <c r="I2797" s="3">
        <v>-4.19467687606812E-5</v>
      </c>
      <c r="J2797">
        <v>0.122322686947882</v>
      </c>
      <c r="K2797">
        <v>3.6917627407830202E-4</v>
      </c>
    </row>
    <row r="2798" spans="1:11">
      <c r="A2798">
        <v>49.68</v>
      </c>
      <c r="B2798">
        <v>49.68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-19.328246019549599</v>
      </c>
      <c r="I2798" s="3">
        <v>2.4586915969848599E-6</v>
      </c>
      <c r="J2798">
        <v>0.124030206352472</v>
      </c>
      <c r="K2798" s="3">
        <v>9.0058894307194296E-5</v>
      </c>
    </row>
    <row r="2799" spans="1:11">
      <c r="A2799">
        <v>49.7</v>
      </c>
      <c r="B2799">
        <v>49.7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-19.328627163331301</v>
      </c>
      <c r="I2799" s="3">
        <v>-3.9264559745788601E-5</v>
      </c>
      <c r="J2799">
        <v>0.12694119941443199</v>
      </c>
      <c r="K2799" s="3">
        <v>-4.6845526201156903E-5</v>
      </c>
    </row>
    <row r="2800" spans="1:11">
      <c r="A2800">
        <v>49.72</v>
      </c>
      <c r="B2800">
        <v>49.72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-19.328490258906399</v>
      </c>
      <c r="I2800" s="3">
        <v>-4.6798959374427802E-5</v>
      </c>
      <c r="J2800">
        <v>0.12977587524801501</v>
      </c>
      <c r="K2800" s="3">
        <v>7.9721213574931006E-5</v>
      </c>
    </row>
    <row r="2801" spans="1:11">
      <c r="A2801">
        <v>49.73</v>
      </c>
      <c r="B2801">
        <v>49.73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-19.328620224977801</v>
      </c>
      <c r="I2801" s="3">
        <v>-1.9175931811332699E-5</v>
      </c>
      <c r="J2801">
        <v>0.12832383625209301</v>
      </c>
      <c r="K2801">
        <v>-3.4607947388369601E-4</v>
      </c>
    </row>
    <row r="2802" spans="1:11">
      <c r="A2802">
        <v>49.75</v>
      </c>
      <c r="B2802">
        <v>49.75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-19.328973056552002</v>
      </c>
      <c r="I2802" s="3">
        <v>-3.4831464290618901E-6</v>
      </c>
      <c r="J2802">
        <v>0.12588545680046101</v>
      </c>
      <c r="K2802" s="3">
        <v>8.8475645906757606E-6</v>
      </c>
    </row>
    <row r="2803" spans="1:11">
      <c r="A2803">
        <v>49.77</v>
      </c>
      <c r="B2803">
        <v>49.77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-19.3290084933776</v>
      </c>
      <c r="I2803" s="3">
        <v>3.0854716897010803E-5</v>
      </c>
      <c r="J2803">
        <v>0.122822457924485</v>
      </c>
      <c r="K2803">
        <v>3.50270425531911E-4</v>
      </c>
    </row>
    <row r="2804" spans="1:11">
      <c r="A2804">
        <v>49.79</v>
      </c>
      <c r="B2804">
        <v>49.79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-19.329295992670101</v>
      </c>
      <c r="I2804" s="3">
        <v>3.8277357816696201E-6</v>
      </c>
      <c r="J2804">
        <v>0.123927863314748</v>
      </c>
      <c r="K2804" s="3">
        <v>5.70900746745709E-5</v>
      </c>
    </row>
    <row r="2805" spans="1:11">
      <c r="A2805">
        <v>49.8</v>
      </c>
      <c r="B2805">
        <v>49.8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-19.329447472294</v>
      </c>
      <c r="I2805" s="3">
        <v>5.01982867717743E-6</v>
      </c>
      <c r="J2805">
        <v>0.12589450925588599</v>
      </c>
      <c r="K2805">
        <v>1.5813857552597301E-4</v>
      </c>
    </row>
    <row r="2806" spans="1:11">
      <c r="A2806">
        <v>49.82</v>
      </c>
      <c r="B2806">
        <v>49.82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-19.329598765653401</v>
      </c>
      <c r="I2806" s="3">
        <v>-2.6738271117210398E-5</v>
      </c>
      <c r="J2806">
        <v>0.127523448318243</v>
      </c>
      <c r="K2806">
        <v>-3.9534643881493299E-4</v>
      </c>
    </row>
    <row r="2807" spans="1:11">
      <c r="A2807">
        <v>49.84</v>
      </c>
      <c r="B2807">
        <v>49.84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-19.329841328629499</v>
      </c>
      <c r="I2807" s="3">
        <v>-1.5087425708770801E-6</v>
      </c>
      <c r="J2807">
        <v>0.118908653967082</v>
      </c>
      <c r="K2807">
        <v>2.00513753302367E-4</v>
      </c>
    </row>
    <row r="2808" spans="1:11">
      <c r="A2808">
        <v>49.86</v>
      </c>
      <c r="B2808">
        <v>49.86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-19.330219538744998</v>
      </c>
      <c r="I2808" s="3">
        <v>-4.3958425521850599E-5</v>
      </c>
      <c r="J2808">
        <v>0.12076327577233301</v>
      </c>
      <c r="K2808" s="3">
        <v>1.70152636917522E-4</v>
      </c>
    </row>
    <row r="2809" spans="1:11">
      <c r="A2809">
        <v>49.87</v>
      </c>
      <c r="B2809">
        <v>49.87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-19.330492136875598</v>
      </c>
      <c r="I2809" s="3">
        <v>-3.4365803003311198E-5</v>
      </c>
      <c r="J2809">
        <v>0.124721336178482</v>
      </c>
      <c r="K2809">
        <v>2.6552006997912199E-4</v>
      </c>
    </row>
    <row r="2810" spans="1:11">
      <c r="A2810">
        <v>49.89</v>
      </c>
      <c r="B2810">
        <v>49.89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-19.3311660419226</v>
      </c>
      <c r="I2810" s="3">
        <v>-9.0431421995162998E-6</v>
      </c>
      <c r="J2810">
        <v>0.12286520563066</v>
      </c>
      <c r="K2810">
        <v>-1.6791746270514101E-4</v>
      </c>
    </row>
    <row r="2811" spans="1:11">
      <c r="A2811">
        <v>49.91</v>
      </c>
      <c r="B2811">
        <v>49.91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-19.331435752952999</v>
      </c>
      <c r="I2811" s="3">
        <v>5.4761767387390103E-6</v>
      </c>
      <c r="J2811">
        <v>0.122766634449363</v>
      </c>
      <c r="K2811" s="3">
        <v>7.8510494209891197E-5</v>
      </c>
    </row>
    <row r="2812" spans="1:11">
      <c r="A2812">
        <v>49.93</v>
      </c>
      <c r="B2812">
        <v>49.93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-19.331876920477601</v>
      </c>
      <c r="I2812" s="3">
        <v>-1.8486753106117201E-5</v>
      </c>
      <c r="J2812">
        <v>0.124535635113716</v>
      </c>
      <c r="K2812" s="3">
        <v>3.5073608682615698E-4</v>
      </c>
    </row>
    <row r="2813" spans="1:11">
      <c r="A2813">
        <v>49.95</v>
      </c>
      <c r="B2813">
        <v>49.95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-19.33228176642</v>
      </c>
      <c r="I2813" s="3">
        <v>-3.5036355257034302E-5</v>
      </c>
      <c r="J2813">
        <v>0.122953215613961</v>
      </c>
      <c r="K2813" s="3">
        <v>2.5928020863622399E-4</v>
      </c>
    </row>
    <row r="2814" spans="1:11">
      <c r="A2814">
        <v>49.97</v>
      </c>
      <c r="B2814">
        <v>49.97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-19.332731781509398</v>
      </c>
      <c r="I2814" s="3">
        <v>1.4258548617363E-5</v>
      </c>
      <c r="J2814">
        <v>0.123199517838657</v>
      </c>
      <c r="K2814">
        <v>-1.1380762031374499E-4</v>
      </c>
    </row>
    <row r="2815" spans="1:11">
      <c r="A2815">
        <v>49.98</v>
      </c>
      <c r="B2815">
        <v>49.98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-19.332940211511499</v>
      </c>
      <c r="I2815" s="3">
        <v>-1.49570405483246E-5</v>
      </c>
      <c r="J2815">
        <v>0.12345323804765899</v>
      </c>
      <c r="K2815">
        <v>-3.0994415745019902E-4</v>
      </c>
    </row>
    <row r="2816" spans="1:11">
      <c r="A2816">
        <v>50</v>
      </c>
      <c r="B2816">
        <v>50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-19.333330854783998</v>
      </c>
      <c r="I2816" s="3">
        <v>3.28756868839264E-6</v>
      </c>
      <c r="J2816">
        <v>0.121541535481811</v>
      </c>
      <c r="K2816">
        <v>3.60514974005325E-4</v>
      </c>
    </row>
    <row r="2817" spans="1:11">
      <c r="A2817">
        <v>50.02</v>
      </c>
      <c r="B2817">
        <v>50.02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-19.333628924588101</v>
      </c>
      <c r="I2817" s="3">
        <v>-2.0610168576240499E-5</v>
      </c>
      <c r="J2817">
        <v>0.124244699254632</v>
      </c>
      <c r="K2817">
        <v>-1.18929894550452E-4</v>
      </c>
    </row>
    <row r="2818" spans="1:11">
      <c r="A2818">
        <v>50.04</v>
      </c>
      <c r="B2818">
        <v>50.04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-19.334051093131301</v>
      </c>
      <c r="I2818" s="3">
        <v>5.4892152547836297E-5</v>
      </c>
      <c r="J2818">
        <v>0.126419425942004</v>
      </c>
      <c r="K2818" s="3">
        <v>-4.0233135822862403E-5</v>
      </c>
    </row>
    <row r="2819" spans="1:11">
      <c r="A2819">
        <v>50.05</v>
      </c>
      <c r="B2819">
        <v>50.05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-19.334185203588401</v>
      </c>
      <c r="I2819" s="3">
        <v>-1.7480924725532501E-5</v>
      </c>
      <c r="J2819">
        <v>0.12642332352697799</v>
      </c>
      <c r="K2819" s="3">
        <v>2.8777867984408499E-5</v>
      </c>
    </row>
    <row r="2820" spans="1:11">
      <c r="A2820">
        <v>50.07</v>
      </c>
      <c r="B2820">
        <v>50.07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-19.334509396992001</v>
      </c>
      <c r="I2820" s="3">
        <v>2.0898878574371301E-5</v>
      </c>
      <c r="J2820">
        <v>0.125657888129354</v>
      </c>
      <c r="K2820" s="3">
        <v>-9.6857549203187195E-6</v>
      </c>
    </row>
    <row r="2821" spans="1:11">
      <c r="A2821">
        <v>50.09</v>
      </c>
      <c r="B2821">
        <v>50.09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-19.334780737837001</v>
      </c>
      <c r="I2821" s="3">
        <v>1.15018337965012E-5</v>
      </c>
      <c r="J2821">
        <v>0.126841245219111</v>
      </c>
      <c r="K2821" s="3">
        <v>-1.5012920126494E-4</v>
      </c>
    </row>
    <row r="2822" spans="1:11">
      <c r="A2822">
        <v>50.11</v>
      </c>
      <c r="B2822">
        <v>50.11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-19.3349089809616</v>
      </c>
      <c r="I2822" s="3">
        <v>-1.1455267667770399E-5</v>
      </c>
      <c r="J2822">
        <v>0.124885411933064</v>
      </c>
      <c r="K2822" s="3">
        <v>3.1571835749885103E-5</v>
      </c>
    </row>
    <row r="2823" spans="1:11">
      <c r="A2823">
        <v>50.12</v>
      </c>
      <c r="B2823">
        <v>50.12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-19.335042066963801</v>
      </c>
      <c r="I2823" s="3">
        <v>-7.8696757555007901E-6</v>
      </c>
      <c r="J2823">
        <v>0.123276715166867</v>
      </c>
      <c r="K2823">
        <v>4.0009618401624301E-4</v>
      </c>
    </row>
    <row r="2824" spans="1:11">
      <c r="A2824">
        <v>50.14</v>
      </c>
      <c r="B2824">
        <v>50.14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-19.335424002369798</v>
      </c>
      <c r="I2824" s="3">
        <v>-1.4854595065116899E-5</v>
      </c>
      <c r="J2824">
        <v>0.12599760666489601</v>
      </c>
      <c r="K2824">
        <v>-3.8631260970655801E-4</v>
      </c>
    </row>
    <row r="2825" spans="1:11">
      <c r="A2825">
        <v>50.16</v>
      </c>
      <c r="B2825">
        <v>50.16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-19.335514480362299</v>
      </c>
      <c r="I2825" s="3">
        <v>-3.9208680391311603E-6</v>
      </c>
      <c r="J2825">
        <v>0.125556173734367</v>
      </c>
      <c r="K2825" s="3">
        <v>9.3039126590369306E-5</v>
      </c>
    </row>
    <row r="2826" spans="1:11">
      <c r="A2826">
        <v>50.18</v>
      </c>
      <c r="B2826">
        <v>50.18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-19.335820326710301</v>
      </c>
      <c r="I2826" s="3">
        <v>3.7131831049919101E-5</v>
      </c>
      <c r="J2826">
        <v>0.125259957276285</v>
      </c>
      <c r="K2826" s="3">
        <v>7.1898103831596704E-5</v>
      </c>
    </row>
    <row r="2827" spans="1:11">
      <c r="A2827">
        <v>50.2</v>
      </c>
      <c r="B2827">
        <v>50.2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-19.3360462655776</v>
      </c>
      <c r="I2827" s="3">
        <v>3.7280842661857598E-5</v>
      </c>
      <c r="J2827">
        <v>0.124542298726737</v>
      </c>
      <c r="K2827">
        <v>7.0659444788902096E-4</v>
      </c>
    </row>
    <row r="2828" spans="1:11">
      <c r="A2828">
        <v>50.22</v>
      </c>
      <c r="B2828">
        <v>50.22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-19.336374696499199</v>
      </c>
      <c r="I2828" s="3">
        <v>1.3234093785285901E-5</v>
      </c>
      <c r="J2828">
        <v>0.123458644375205</v>
      </c>
      <c r="K2828">
        <v>1.2554228492874699E-4</v>
      </c>
    </row>
    <row r="2829" spans="1:11">
      <c r="A2829">
        <v>50.23</v>
      </c>
      <c r="B2829">
        <v>50.23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-19.336507735935299</v>
      </c>
      <c r="I2829" s="3">
        <v>-2.8405338525772099E-6</v>
      </c>
      <c r="J2829">
        <v>0.12513913214206701</v>
      </c>
      <c r="K2829" s="3">
        <v>9.6950681462036403E-5</v>
      </c>
    </row>
    <row r="2830" spans="1:11">
      <c r="A2830">
        <v>50.25</v>
      </c>
      <c r="B2830">
        <v>50.25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-19.336792441259799</v>
      </c>
      <c r="I2830" s="3">
        <v>-9.1549009084701504E-6</v>
      </c>
      <c r="J2830">
        <v>0.124058998189867</v>
      </c>
      <c r="K2830" s="3">
        <v>6.8731607030723203E-5</v>
      </c>
    </row>
    <row r="2831" spans="1:11">
      <c r="A2831">
        <v>50.27</v>
      </c>
      <c r="B2831">
        <v>50.27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-19.337355146386201</v>
      </c>
      <c r="I2831" s="3">
        <v>-1.01048499345779E-5</v>
      </c>
      <c r="J2831">
        <v>0.12512039858847901</v>
      </c>
      <c r="K2831" s="3">
        <v>4.1630119705600697E-5</v>
      </c>
    </row>
    <row r="2832" spans="1:11">
      <c r="A2832">
        <v>50.29</v>
      </c>
      <c r="B2832">
        <v>50.29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-19.337794078736401</v>
      </c>
      <c r="I2832" s="3">
        <v>-2.0358711481094401E-5</v>
      </c>
      <c r="J2832">
        <v>0.126617951318622</v>
      </c>
      <c r="K2832">
        <v>1.6810372722283901E-4</v>
      </c>
    </row>
    <row r="2833" spans="1:11">
      <c r="A2833">
        <v>50.3</v>
      </c>
      <c r="B2833">
        <v>50.3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-19.337951099729999</v>
      </c>
      <c r="I2833" s="3">
        <v>-5.1502138376236003E-5</v>
      </c>
      <c r="J2833">
        <v>0.12539134360849899</v>
      </c>
      <c r="K2833" s="3">
        <v>-6.6962094112588098E-5</v>
      </c>
    </row>
    <row r="2834" spans="1:11">
      <c r="A2834">
        <v>50.32</v>
      </c>
      <c r="B2834">
        <v>50.32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-19.338566797113302</v>
      </c>
      <c r="I2834" s="3">
        <v>3.0519440770149197E-5</v>
      </c>
      <c r="J2834">
        <v>0.124149899929762</v>
      </c>
      <c r="K2834" s="3">
        <v>-9.5739962096996607E-5</v>
      </c>
    </row>
    <row r="2835" spans="1:11">
      <c r="A2835">
        <v>50.34</v>
      </c>
      <c r="B2835">
        <v>50.34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-19.338986637349901</v>
      </c>
      <c r="I2835" s="3">
        <v>-9.2945992946624807E-6</v>
      </c>
      <c r="J2835">
        <v>0.12553857173770699</v>
      </c>
      <c r="K2835">
        <v>1.7201528209450699E-4</v>
      </c>
    </row>
    <row r="2836" spans="1:11">
      <c r="A2836">
        <v>50.36</v>
      </c>
      <c r="B2836">
        <v>50.36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-19.3392609118611</v>
      </c>
      <c r="I2836" s="3">
        <v>4.5644119381904602E-5</v>
      </c>
      <c r="J2836">
        <v>0.126059842295945</v>
      </c>
      <c r="K2836" s="3">
        <v>6.7707152183381803E-5</v>
      </c>
    </row>
    <row r="2837" spans="1:11">
      <c r="A2837">
        <v>50.37</v>
      </c>
      <c r="B2837">
        <v>50.37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-19.339579377630599</v>
      </c>
      <c r="I2837" s="3">
        <v>2.6663765311241201E-5</v>
      </c>
      <c r="J2837">
        <v>0.12781501282006499</v>
      </c>
      <c r="K2837">
        <v>3.04076825142698E-4</v>
      </c>
    </row>
    <row r="2838" spans="1:11">
      <c r="A2838">
        <v>50.39</v>
      </c>
      <c r="B2838">
        <v>50.39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-19.339857563696899</v>
      </c>
      <c r="I2838" s="3">
        <v>-5.4081901907920797E-5</v>
      </c>
      <c r="J2838">
        <v>0.129308290779591</v>
      </c>
      <c r="K2838">
        <v>-6.5360219260381504E-4</v>
      </c>
    </row>
    <row r="2839" spans="1:11">
      <c r="A2839">
        <v>50.41</v>
      </c>
      <c r="B2839">
        <v>50.41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-19.340206483715999</v>
      </c>
      <c r="I2839" s="3">
        <v>6.9672241806983894E-5</v>
      </c>
      <c r="J2839">
        <v>0.12742814607918301</v>
      </c>
      <c r="K2839" s="3">
        <v>1.22468920386722E-4</v>
      </c>
    </row>
    <row r="2840" spans="1:11">
      <c r="A2840">
        <v>50.43</v>
      </c>
      <c r="B2840">
        <v>50.43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-19.340433400472101</v>
      </c>
      <c r="I2840" s="3">
        <v>-4.1685998439788798E-5</v>
      </c>
      <c r="J2840">
        <v>0.12926994357258101</v>
      </c>
      <c r="K2840" s="3">
        <v>5.8021397263063102E-5</v>
      </c>
    </row>
    <row r="2841" spans="1:11">
      <c r="A2841">
        <v>50.45</v>
      </c>
      <c r="B2841">
        <v>50.45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-19.3407518662416</v>
      </c>
      <c r="I2841" s="3">
        <v>-1.4621764421463E-6</v>
      </c>
      <c r="J2841">
        <v>0.12796915601938999</v>
      </c>
      <c r="K2841">
        <v>-2.1811575022487E-4</v>
      </c>
    </row>
    <row r="2842" spans="1:11">
      <c r="A2842">
        <v>50.47</v>
      </c>
      <c r="B2842">
        <v>50.47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-19.3408113311908</v>
      </c>
      <c r="I2842" s="3">
        <v>1.59535557031631E-5</v>
      </c>
      <c r="J2842">
        <v>0.123938298784196</v>
      </c>
      <c r="K2842" s="3">
        <v>3.5855919656949098E-4</v>
      </c>
    </row>
    <row r="2843" spans="1:11">
      <c r="A2843">
        <v>50.48</v>
      </c>
      <c r="B2843">
        <v>50.48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-19.3410143129556</v>
      </c>
      <c r="I2843" s="3">
        <v>1.03656202554703E-5</v>
      </c>
      <c r="J2843">
        <v>0.12525241356343</v>
      </c>
      <c r="K2843">
        <v>5.8710575978547302E-4</v>
      </c>
    </row>
    <row r="2844" spans="1:11">
      <c r="A2844">
        <v>50.5</v>
      </c>
      <c r="B2844">
        <v>50.5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-19.341415247343001</v>
      </c>
      <c r="I2844" s="3">
        <v>4.8521906137466397E-6</v>
      </c>
      <c r="J2844">
        <v>0.132357585243881</v>
      </c>
      <c r="K2844">
        <v>-2.0638108560986799E-4</v>
      </c>
    </row>
    <row r="2845" spans="1:11">
      <c r="A2845">
        <v>50.52</v>
      </c>
      <c r="B2845">
        <v>50.52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-19.341530451951002</v>
      </c>
      <c r="I2845" s="3">
        <v>2.3189932107925398E-6</v>
      </c>
      <c r="J2845">
        <v>0.12635555583983701</v>
      </c>
      <c r="K2845" s="3">
        <v>3.09105967120556E-4</v>
      </c>
    </row>
    <row r="2846" spans="1:11">
      <c r="A2846">
        <v>50.54</v>
      </c>
      <c r="B2846">
        <v>50.54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-19.341834389087701</v>
      </c>
      <c r="I2846" s="3">
        <v>1.80955976247787E-5</v>
      </c>
      <c r="J2846">
        <v>0.126449475064874</v>
      </c>
      <c r="K2846">
        <v>1.3709068502604999E-4</v>
      </c>
    </row>
    <row r="2847" spans="1:11">
      <c r="A2847">
        <v>50.55</v>
      </c>
      <c r="B2847">
        <v>50.55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-19.342083704152699</v>
      </c>
      <c r="I2847" s="3">
        <v>-2.0414590835571299E-5</v>
      </c>
      <c r="J2847">
        <v>0.125868231989443</v>
      </c>
      <c r="K2847" s="3">
        <v>-7.2922558678938104E-5</v>
      </c>
    </row>
    <row r="2848" spans="1:11">
      <c r="A2848">
        <v>50.57</v>
      </c>
      <c r="B2848">
        <v>50.57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-19.342386477136099</v>
      </c>
      <c r="I2848" s="3">
        <v>1.1073425412178001E-5</v>
      </c>
      <c r="J2848">
        <v>0.12356438208371399</v>
      </c>
      <c r="K2848">
        <v>1.9464642099486701E-4</v>
      </c>
    </row>
    <row r="2849" spans="1:11">
      <c r="A2849">
        <v>50.59</v>
      </c>
      <c r="B2849">
        <v>50.59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-19.342660798213501</v>
      </c>
      <c r="I2849" s="3">
        <v>-9.9651515483856201E-7</v>
      </c>
      <c r="J2849">
        <v>0.13008227571845099</v>
      </c>
      <c r="K2849" s="3">
        <v>-6.6310168300643597E-5</v>
      </c>
    </row>
    <row r="2850" spans="1:11">
      <c r="A2850">
        <v>50.61</v>
      </c>
      <c r="B2850">
        <v>50.61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-19.343101686341299</v>
      </c>
      <c r="I2850" s="3">
        <v>-9.2573463916778598E-6</v>
      </c>
      <c r="J2850">
        <v>0.12378893326968</v>
      </c>
      <c r="K2850" s="3">
        <v>1.9744038876034302E-5</v>
      </c>
    </row>
    <row r="2851" spans="1:11">
      <c r="A2851">
        <v>50.62</v>
      </c>
      <c r="B2851">
        <v>50.62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-19.343254656081399</v>
      </c>
      <c r="I2851" s="3">
        <v>-6.6217035055160497E-6</v>
      </c>
      <c r="J2851">
        <v>0.12090220581740101</v>
      </c>
      <c r="K2851" s="3">
        <v>-3.9273873556715401E-4</v>
      </c>
    </row>
    <row r="2852" spans="1:11">
      <c r="A2852">
        <v>50.64</v>
      </c>
      <c r="B2852">
        <v>50.64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-19.3437696774896</v>
      </c>
      <c r="I2852" s="3">
        <v>-3.0761584639549303E-5</v>
      </c>
      <c r="J2852">
        <v>0.124397710897028</v>
      </c>
      <c r="K2852">
        <v>1.3438984951942199E-4</v>
      </c>
    </row>
    <row r="2853" spans="1:11">
      <c r="A2853">
        <v>50.66</v>
      </c>
      <c r="B2853">
        <v>50.66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-19.344188074176099</v>
      </c>
      <c r="I2853" s="3">
        <v>-1.4100223779678301E-5</v>
      </c>
      <c r="J2853">
        <v>0.123548288829625</v>
      </c>
      <c r="K2853" s="3">
        <v>1.5972182392640999E-4</v>
      </c>
    </row>
    <row r="2854" spans="1:11">
      <c r="A2854">
        <v>50.68</v>
      </c>
      <c r="B2854">
        <v>50.68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-19.3445160860025</v>
      </c>
      <c r="I2854" s="3">
        <v>5.7090073823928799E-6</v>
      </c>
      <c r="J2854">
        <v>0.12495506554841999</v>
      </c>
      <c r="K2854" s="3">
        <v>-9.2945994331520006E-5</v>
      </c>
    </row>
    <row r="2855" spans="1:11">
      <c r="A2855">
        <v>50.7</v>
      </c>
      <c r="B2855">
        <v>50.7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-19.344873993284899</v>
      </c>
      <c r="I2855" s="3">
        <v>-2.0237639546394301E-5</v>
      </c>
      <c r="J2855">
        <v>0.122555536217988</v>
      </c>
      <c r="K2855">
        <v>2.5322661181102502E-4</v>
      </c>
    </row>
    <row r="2856" spans="1:11">
      <c r="A2856">
        <v>50.72</v>
      </c>
      <c r="B2856">
        <v>50.72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-19.345243309269399</v>
      </c>
      <c r="I2856" s="3">
        <v>2.67289578914642E-6</v>
      </c>
      <c r="J2856">
        <v>0.123601094819605</v>
      </c>
      <c r="K2856">
        <v>-1.08219684782792E-4</v>
      </c>
    </row>
    <row r="2857" spans="1:11">
      <c r="A2857">
        <v>50.73</v>
      </c>
      <c r="B2857">
        <v>50.73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-19.3453697363149</v>
      </c>
      <c r="I2857" s="3">
        <v>1.90082937479019E-5</v>
      </c>
      <c r="J2857">
        <v>0.125259328633547</v>
      </c>
      <c r="K2857" s="3">
        <v>-4.8335642342744401E-5</v>
      </c>
    </row>
    <row r="2858" spans="1:11">
      <c r="A2858">
        <v>50.75</v>
      </c>
      <c r="B2858">
        <v>50.75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-19.345662171617299</v>
      </c>
      <c r="I2858" s="3">
        <v>-3.84915620088577E-5</v>
      </c>
      <c r="J2858">
        <v>0.124122239649296</v>
      </c>
      <c r="K2858">
        <v>2.1141022758772599E-4</v>
      </c>
    </row>
    <row r="2859" spans="1:11">
      <c r="A2859">
        <v>50.77</v>
      </c>
      <c r="B2859">
        <v>50.77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-19.346029205861399</v>
      </c>
      <c r="I2859" s="3">
        <v>4.1071325540542603E-6</v>
      </c>
      <c r="J2859">
        <v>0.12766464147716799</v>
      </c>
      <c r="K2859" s="3">
        <v>6.6785142820774597E-4</v>
      </c>
    </row>
    <row r="2860" spans="1:11">
      <c r="A2860">
        <v>50.79</v>
      </c>
      <c r="B2860">
        <v>50.79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-19.3460577974658</v>
      </c>
      <c r="I2860" s="3">
        <v>-5.2303075790405301E-5</v>
      </c>
      <c r="J2860">
        <v>0.12653006706386799</v>
      </c>
      <c r="K2860">
        <v>-1.7080456272946699E-4</v>
      </c>
    </row>
    <row r="2861" spans="1:11">
      <c r="A2861">
        <v>50.8</v>
      </c>
      <c r="B2861">
        <v>50.8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-19.346229812753499</v>
      </c>
      <c r="I2861" s="3">
        <v>-3.4384429454803501E-5</v>
      </c>
      <c r="J2861">
        <v>0.126127609983087</v>
      </c>
      <c r="K2861">
        <v>-2.12900343729313E-4</v>
      </c>
    </row>
    <row r="2862" spans="1:11">
      <c r="A2862">
        <v>50.82</v>
      </c>
      <c r="B2862">
        <v>50.82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-19.346516473855502</v>
      </c>
      <c r="I2862" s="3">
        <v>2.4475157260894799E-5</v>
      </c>
      <c r="J2862">
        <v>0.125221484340727</v>
      </c>
      <c r="K2862">
        <v>3.0919909937940501E-4</v>
      </c>
    </row>
    <row r="2863" spans="1:11">
      <c r="A2863">
        <v>50.84</v>
      </c>
      <c r="B2863">
        <v>50.84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-19.346789071986102</v>
      </c>
      <c r="I2863" s="3">
        <v>-8.5299834609031704E-5</v>
      </c>
      <c r="J2863">
        <v>0.12308485340326999</v>
      </c>
      <c r="K2863">
        <v>2.29384753545625E-4</v>
      </c>
    </row>
    <row r="2864" spans="1:11">
      <c r="A2864">
        <v>50.86</v>
      </c>
      <c r="B2864">
        <v>50.86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-19.347084860049801</v>
      </c>
      <c r="I2864" s="3">
        <v>-1.7695128917694099E-5</v>
      </c>
      <c r="J2864">
        <v>0.124736297875643</v>
      </c>
      <c r="K2864">
        <v>-5.7574362420586905E-4</v>
      </c>
    </row>
    <row r="2865" spans="1:11">
      <c r="A2865">
        <v>50.87</v>
      </c>
      <c r="B2865">
        <v>50.87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-19.347235175520499</v>
      </c>
      <c r="I2865" s="3">
        <v>-3.4300610423088101E-5</v>
      </c>
      <c r="J2865">
        <v>0.124249728396535</v>
      </c>
      <c r="K2865">
        <v>-4.8885122669954802E-4</v>
      </c>
    </row>
    <row r="2866" spans="1:11">
      <c r="A2866">
        <v>50.89</v>
      </c>
      <c r="B2866">
        <v>50.89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-19.347542744815399</v>
      </c>
      <c r="I2866" s="3">
        <v>3.5455450415611301E-5</v>
      </c>
      <c r="J2866">
        <v>0.123461158946157</v>
      </c>
      <c r="K2866">
        <v>4.7087670074164902E-4</v>
      </c>
    </row>
    <row r="2867" spans="1:11">
      <c r="A2867">
        <v>50.91</v>
      </c>
      <c r="B2867">
        <v>50.91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-19.3479912232225</v>
      </c>
      <c r="I2867" s="3">
        <v>-7.9348683357238803E-6</v>
      </c>
      <c r="J2867">
        <v>0.12693378143012499</v>
      </c>
      <c r="K2867" s="3">
        <v>-7.6880679680029905E-4</v>
      </c>
    </row>
    <row r="2868" spans="1:11">
      <c r="A2868">
        <v>50.93</v>
      </c>
      <c r="B2868">
        <v>50.93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-19.348451296596199</v>
      </c>
      <c r="I2868" s="3">
        <v>1.7238780856132501E-5</v>
      </c>
      <c r="J2868">
        <v>0.12747692875564101</v>
      </c>
      <c r="K2868">
        <v>3.69548803113699E-4</v>
      </c>
    </row>
    <row r="2869" spans="1:11">
      <c r="A2869">
        <v>50.95</v>
      </c>
      <c r="B2869">
        <v>50.95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-19.3489190068154</v>
      </c>
      <c r="I2869" s="3">
        <v>-9.1455876827240007E-6</v>
      </c>
      <c r="J2869">
        <v>0.12690926436334801</v>
      </c>
      <c r="K2869" s="3">
        <v>3.9022416457822499E-5</v>
      </c>
    </row>
    <row r="2870" spans="1:11">
      <c r="A2870">
        <v>50.97</v>
      </c>
      <c r="B2870">
        <v>50.97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-19.3494976841246</v>
      </c>
      <c r="I2870" s="3">
        <v>1.69128179550171E-5</v>
      </c>
      <c r="J2870">
        <v>0.12825141660869099</v>
      </c>
      <c r="K2870">
        <v>5.9371815016376805E-4</v>
      </c>
    </row>
    <row r="2871" spans="1:11">
      <c r="A2871">
        <v>50.98</v>
      </c>
      <c r="B2871">
        <v>50.98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-19.349792168336698</v>
      </c>
      <c r="I2871" s="3">
        <v>2.4326145648956299E-5</v>
      </c>
      <c r="J2871">
        <v>0.126014831475914</v>
      </c>
      <c r="K2871" s="3">
        <v>2.2444874382661701E-5</v>
      </c>
    </row>
    <row r="2872" spans="1:11">
      <c r="A2872">
        <v>51</v>
      </c>
      <c r="B2872">
        <v>51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-19.350158923184001</v>
      </c>
      <c r="I2872" s="3">
        <v>-4.8950314521789598E-5</v>
      </c>
      <c r="J2872">
        <v>0.11349817737937</v>
      </c>
      <c r="K2872" s="3">
        <v>3.3369288345674999E-4</v>
      </c>
    </row>
    <row r="2873" spans="1:11">
      <c r="A2873">
        <v>51.02</v>
      </c>
      <c r="B2873">
        <v>51.02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-19.3507814657886</v>
      </c>
      <c r="I2873" s="3">
        <v>1.7629936337471002E-5</v>
      </c>
      <c r="J2873">
        <v>0.11720867827534701</v>
      </c>
      <c r="K2873" s="3">
        <v>5.1409006884768605E-4</v>
      </c>
    </row>
    <row r="2874" spans="1:11">
      <c r="A2874">
        <v>51.04</v>
      </c>
      <c r="B2874">
        <v>51.04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-19.350963399662199</v>
      </c>
      <c r="I2874" s="3">
        <v>-6.2566250562667806E-5</v>
      </c>
      <c r="J2874">
        <v>0.116423252038658</v>
      </c>
      <c r="K2874" s="3">
        <v>-4.6007335871513898E-5</v>
      </c>
    </row>
    <row r="2875" spans="1:11">
      <c r="A2875">
        <v>51.05</v>
      </c>
      <c r="B2875">
        <v>51.05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-19.351091642786798</v>
      </c>
      <c r="I2875" s="3">
        <v>-3.17301601171494E-5</v>
      </c>
      <c r="J2875">
        <v>0.11808965820819101</v>
      </c>
      <c r="K2875">
        <v>4.19653958374579E-4</v>
      </c>
    </row>
    <row r="2876" spans="1:11">
      <c r="A2876">
        <v>51.07</v>
      </c>
      <c r="B2876">
        <v>51.07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-19.351228686910101</v>
      </c>
      <c r="I2876" s="3">
        <v>-3.0063092708587599E-5</v>
      </c>
      <c r="J2876">
        <v>0.113702737726271</v>
      </c>
      <c r="K2876" s="3">
        <v>-9.5833094355845798E-5</v>
      </c>
    </row>
    <row r="2877" spans="1:11">
      <c r="A2877">
        <v>51.09</v>
      </c>
      <c r="B2877">
        <v>51.09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-19.3513455678988</v>
      </c>
      <c r="I2877" s="3">
        <v>-7.7644363045692403E-5</v>
      </c>
      <c r="J2877">
        <v>0.12413493823260099</v>
      </c>
      <c r="K2877">
        <v>1.8328428541526201E-4</v>
      </c>
    </row>
    <row r="2878" spans="1:11">
      <c r="A2878">
        <v>51.11</v>
      </c>
      <c r="B2878">
        <v>51.11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-19.351438234499401</v>
      </c>
      <c r="I2878" s="3">
        <v>-3.0212104320526099E-5</v>
      </c>
      <c r="J2878">
        <v>0.127587569877505</v>
      </c>
      <c r="K2878">
        <v>-3.1916425107627201E-4</v>
      </c>
    </row>
    <row r="2879" spans="1:11">
      <c r="A2879">
        <v>51.12</v>
      </c>
      <c r="B2879">
        <v>51.12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-19.351378490153401</v>
      </c>
      <c r="I2879" s="3">
        <v>-5.6754797697067301E-5</v>
      </c>
      <c r="J2879">
        <v>0.12642948422580999</v>
      </c>
      <c r="K2879" s="3">
        <v>7.2643161902390395E-5</v>
      </c>
    </row>
    <row r="2880" spans="1:11">
      <c r="A2880">
        <v>51.14</v>
      </c>
      <c r="B2880">
        <v>51.14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-19.351609271898301</v>
      </c>
      <c r="I2880" s="3">
        <v>7.3481351137161297E-6</v>
      </c>
      <c r="J2880">
        <v>0.124613838270307</v>
      </c>
      <c r="K2880">
        <v>1.5953555940871099E-4</v>
      </c>
    </row>
    <row r="2881" spans="1:11">
      <c r="A2881">
        <v>51.16</v>
      </c>
      <c r="B2881">
        <v>51.16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-19.351661798494</v>
      </c>
      <c r="I2881" s="3">
        <v>-3.8901343941688497E-5</v>
      </c>
      <c r="J2881">
        <v>0.126336319372058</v>
      </c>
      <c r="K2881" s="3">
        <v>-1.09244139630133E-4</v>
      </c>
    </row>
    <row r="2882" spans="1:11">
      <c r="A2882">
        <v>51.18</v>
      </c>
      <c r="B2882">
        <v>51.18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-19.3518467126</v>
      </c>
      <c r="I2882" s="3">
        <v>1.8551945686340302E-5</v>
      </c>
      <c r="J2882">
        <v>0.12781979050487299</v>
      </c>
      <c r="K2882">
        <v>4.2654574552942098E-4</v>
      </c>
    </row>
    <row r="2883" spans="1:11">
      <c r="A2883">
        <v>51.2</v>
      </c>
      <c r="B2883">
        <v>51.2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-19.3520875991954</v>
      </c>
      <c r="I2883" s="3">
        <v>-3.6684796214103699E-5</v>
      </c>
      <c r="J2883">
        <v>0.124487103894353</v>
      </c>
      <c r="K2883">
        <v>2.1597370827133801E-4</v>
      </c>
    </row>
    <row r="2884" spans="1:11">
      <c r="A2884">
        <v>51.22</v>
      </c>
      <c r="B2884">
        <v>51.22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-19.352673913350099</v>
      </c>
      <c r="I2884" s="3">
        <v>-4.44334000349045E-5</v>
      </c>
      <c r="J2884">
        <v>0.124846687540412</v>
      </c>
      <c r="K2884">
        <v>1.06636436382355E-4</v>
      </c>
    </row>
    <row r="2885" spans="1:11">
      <c r="A2885">
        <v>51.23</v>
      </c>
      <c r="B2885">
        <v>51.23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-19.352912518204999</v>
      </c>
      <c r="I2885" s="3">
        <v>-2.84425914287567E-5</v>
      </c>
      <c r="J2885">
        <v>0.12660349253565101</v>
      </c>
      <c r="K2885">
        <v>-3.3704564477532201E-4</v>
      </c>
    </row>
    <row r="2886" spans="1:11">
      <c r="A2886">
        <v>51.25</v>
      </c>
      <c r="B2886">
        <v>51.25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-19.353758811068801</v>
      </c>
      <c r="I2886" s="3">
        <v>-5.0207599997520399E-5</v>
      </c>
      <c r="J2886">
        <v>0.12407886330038299</v>
      </c>
      <c r="K2886">
        <v>8.42288149032332E-4</v>
      </c>
    </row>
    <row r="2887" spans="1:11">
      <c r="A2887">
        <v>51.27</v>
      </c>
      <c r="B2887">
        <v>51.27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-19.354580796412201</v>
      </c>
      <c r="I2887" s="3">
        <v>2.9150396585464499E-6</v>
      </c>
      <c r="J2887">
        <v>0.12758530676364899</v>
      </c>
      <c r="K2887">
        <v>2.48290602092017E-4</v>
      </c>
    </row>
    <row r="2888" spans="1:11">
      <c r="A2888">
        <v>51.29</v>
      </c>
      <c r="B2888">
        <v>51.29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-19.355213862962302</v>
      </c>
      <c r="I2888" s="3">
        <v>-1.9036233425140401E-5</v>
      </c>
      <c r="J2888">
        <v>0.127307949587703</v>
      </c>
      <c r="K2888">
        <v>4.0801242601842602E-4</v>
      </c>
    </row>
    <row r="2889" spans="1:11">
      <c r="A2889">
        <v>51.3</v>
      </c>
      <c r="B2889">
        <v>51.3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-19.3554105582994</v>
      </c>
      <c r="I2889" s="3">
        <v>-4.1816383600235002E-6</v>
      </c>
      <c r="J2889">
        <v>0.12851984705776001</v>
      </c>
      <c r="K2889" s="3">
        <v>3.1916425107627201E-4</v>
      </c>
    </row>
    <row r="2890" spans="1:11">
      <c r="A2890">
        <v>51.32</v>
      </c>
      <c r="B2890">
        <v>51.32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-19.3557189657847</v>
      </c>
      <c r="I2890" s="3">
        <v>8.0000609159469604E-6</v>
      </c>
      <c r="J2890">
        <v>0.13041181024164</v>
      </c>
      <c r="K2890" s="3">
        <v>-1.05332584758466E-4</v>
      </c>
    </row>
    <row r="2891" spans="1:11">
      <c r="A2891">
        <v>51.34</v>
      </c>
      <c r="B2891">
        <v>51.34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-19.3560208540116</v>
      </c>
      <c r="I2891" s="3">
        <v>-3.4719705581664998E-5</v>
      </c>
      <c r="J2891">
        <v>0.127408155240119</v>
      </c>
      <c r="K2891">
        <v>1.9976869523157399E-4</v>
      </c>
    </row>
    <row r="2892" spans="1:11">
      <c r="A2892">
        <v>51.36</v>
      </c>
      <c r="B2892">
        <v>51.36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-19.3562146622486</v>
      </c>
      <c r="I2892" s="3">
        <v>7.7020376920700107E-6</v>
      </c>
      <c r="J2892">
        <v>0.12877645902335599</v>
      </c>
      <c r="K2892" s="3">
        <v>-7.7020378068303705E-5</v>
      </c>
    </row>
    <row r="2893" spans="1:11">
      <c r="A2893">
        <v>51.37</v>
      </c>
      <c r="B2893">
        <v>51.37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-19.356331077575899</v>
      </c>
      <c r="I2893" s="3">
        <v>1.6950070858001699E-5</v>
      </c>
      <c r="J2893">
        <v>0.128492689691484</v>
      </c>
      <c r="K2893">
        <v>3.2652169952535997E-4</v>
      </c>
    </row>
    <row r="2894" spans="1:11">
      <c r="A2894">
        <v>51.39</v>
      </c>
      <c r="B2894">
        <v>51.39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-19.356442417195002</v>
      </c>
      <c r="I2894" s="3">
        <v>-9.5367431640625E-6</v>
      </c>
      <c r="J2894">
        <v>0.125808510929346</v>
      </c>
      <c r="K2894" s="3">
        <v>-2.4791807305662002E-4</v>
      </c>
    </row>
    <row r="2895" spans="1:11">
      <c r="A2895">
        <v>51.41</v>
      </c>
      <c r="B2895">
        <v>51.41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-19.356639345362801</v>
      </c>
      <c r="I2895" s="3">
        <v>-1.0617077350616501E-5</v>
      </c>
      <c r="J2895">
        <v>0.124295116402209</v>
      </c>
      <c r="K2895" s="3">
        <v>-3.3630058670452799E-4</v>
      </c>
    </row>
    <row r="2896" spans="1:11">
      <c r="A2896">
        <v>51.43</v>
      </c>
      <c r="B2896">
        <v>51.43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-19.356709147993001</v>
      </c>
      <c r="I2896" s="3">
        <v>-1.4994293451309201E-5</v>
      </c>
      <c r="J2896">
        <v>0.12273796834051599</v>
      </c>
      <c r="K2896">
        <v>3.9003790006052701E-4</v>
      </c>
    </row>
    <row r="2897" spans="1:11">
      <c r="A2897">
        <v>51.45</v>
      </c>
      <c r="B2897">
        <v>51.45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-19.356831151256099</v>
      </c>
      <c r="I2897" s="3">
        <v>-3.6172568798065199E-5</v>
      </c>
      <c r="J2897">
        <v>0.12462502811104099</v>
      </c>
      <c r="K2897">
        <v>-2.9718503798785602E-4</v>
      </c>
    </row>
    <row r="2898" spans="1:11">
      <c r="A2898">
        <v>51.47</v>
      </c>
      <c r="B2898">
        <v>51.47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-19.356995576264499</v>
      </c>
      <c r="I2898" s="3">
        <v>1.48359686136246E-5</v>
      </c>
      <c r="J2898">
        <v>0.124560026451945</v>
      </c>
      <c r="K2898" s="3">
        <v>-6.0815365028539703E-5</v>
      </c>
    </row>
    <row r="2899" spans="1:11">
      <c r="A2899">
        <v>51.48</v>
      </c>
      <c r="B2899">
        <v>51.48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-19.356979930044499</v>
      </c>
      <c r="I2899" s="3">
        <v>-6.8563967943191501E-5</v>
      </c>
      <c r="J2899">
        <v>0.124243819154799</v>
      </c>
      <c r="K2899" s="3">
        <v>1.77789482143158E-4</v>
      </c>
    </row>
    <row r="2900" spans="1:11">
      <c r="A2900">
        <v>51.5</v>
      </c>
      <c r="B2900">
        <v>51.5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-19.3572076384248</v>
      </c>
      <c r="I2900" s="3">
        <v>-3.0826777219772301E-6</v>
      </c>
      <c r="J2900">
        <v>0.124661615118384</v>
      </c>
      <c r="K2900">
        <v>1.08219684782792E-4</v>
      </c>
    </row>
    <row r="2901" spans="1:11">
      <c r="A2901">
        <v>51.52</v>
      </c>
      <c r="B2901">
        <v>51.52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-19.357749807887298</v>
      </c>
      <c r="I2901" s="3">
        <v>-5.7825818657875102E-5</v>
      </c>
      <c r="J2901">
        <v>0.12656942009925801</v>
      </c>
      <c r="K2901">
        <v>-3.3741817381071899E-4</v>
      </c>
    </row>
    <row r="2902" spans="1:11">
      <c r="A2902">
        <v>51.54</v>
      </c>
      <c r="B2902">
        <v>51.54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-19.358180078937199</v>
      </c>
      <c r="I2902" s="3">
        <v>-2.34600156545639E-5</v>
      </c>
      <c r="J2902">
        <v>0.126962950453162</v>
      </c>
      <c r="K2902" s="3">
        <v>8.0047176480903303E-4</v>
      </c>
    </row>
    <row r="2903" spans="1:11">
      <c r="A2903">
        <v>51.55</v>
      </c>
      <c r="B2903">
        <v>51.55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-19.358489278046701</v>
      </c>
      <c r="I2903" s="3">
        <v>4.0903687477111803E-5</v>
      </c>
      <c r="J2903">
        <v>0.125363934785128</v>
      </c>
      <c r="K2903">
        <v>3.2065436721785901E-4</v>
      </c>
    </row>
    <row r="2904" spans="1:11">
      <c r="A2904">
        <v>51.57</v>
      </c>
      <c r="B2904">
        <v>51.57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-19.359355640912899</v>
      </c>
      <c r="I2904" s="3">
        <v>-1.7760321497917199E-5</v>
      </c>
      <c r="J2904">
        <v>0.12510116212069999</v>
      </c>
      <c r="K2904" s="3">
        <v>-8.3353371670050503E-5</v>
      </c>
    </row>
    <row r="2905" spans="1:11">
      <c r="A2905">
        <v>51.59</v>
      </c>
      <c r="B2905">
        <v>51.59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-19.359806913287901</v>
      </c>
      <c r="I2905" s="3">
        <v>-1.11758708953857E-7</v>
      </c>
      <c r="J2905">
        <v>0.12568693142384299</v>
      </c>
      <c r="K2905">
        <v>2.9327348311618902E-4</v>
      </c>
    </row>
    <row r="2906" spans="1:11">
      <c r="A2906">
        <v>51.61</v>
      </c>
      <c r="B2906">
        <v>51.61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-19.360354484421599</v>
      </c>
      <c r="I2906" s="3">
        <v>-1.5376135706901601E-5</v>
      </c>
      <c r="J2906">
        <v>0.123130492866039</v>
      </c>
      <c r="K2906">
        <v>3.9897859691005201E-4</v>
      </c>
    </row>
    <row r="2907" spans="1:11">
      <c r="A2907">
        <v>51.62</v>
      </c>
      <c r="B2907">
        <v>51.62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-19.360550201870002</v>
      </c>
      <c r="I2907" s="3">
        <v>1.9380822777748101E-5</v>
      </c>
      <c r="J2907">
        <v>0.120909623801708</v>
      </c>
      <c r="K2907" s="3">
        <v>8.6333603953225499E-5</v>
      </c>
    </row>
    <row r="2908" spans="1:11">
      <c r="A2908">
        <v>51.64</v>
      </c>
      <c r="B2908">
        <v>51.64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-19.361085060450002</v>
      </c>
      <c r="I2908" s="3">
        <v>-1.5310943126678501E-5</v>
      </c>
      <c r="J2908">
        <v>0.12568932026624699</v>
      </c>
      <c r="K2908">
        <v>-3.1376258006301702E-4</v>
      </c>
    </row>
    <row r="2909" spans="1:11">
      <c r="A2909">
        <v>51.66</v>
      </c>
      <c r="B2909">
        <v>51.66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-19.361290230822899</v>
      </c>
      <c r="I2909" s="3">
        <v>-3.01096588373184E-5</v>
      </c>
      <c r="J2909">
        <v>0.12363089248538001</v>
      </c>
      <c r="K2909">
        <v>2.04145911397487E-4</v>
      </c>
    </row>
    <row r="2910" spans="1:11">
      <c r="A2910">
        <v>51.68</v>
      </c>
      <c r="B2910">
        <v>51.68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-19.361521059133999</v>
      </c>
      <c r="I2910" s="3">
        <v>1.3615936040878299E-5</v>
      </c>
      <c r="J2910">
        <v>0.123245408758521</v>
      </c>
      <c r="K2910" s="3">
        <v>-4.9443916223050101E-4</v>
      </c>
    </row>
    <row r="2911" spans="1:11">
      <c r="A2911">
        <v>51.7</v>
      </c>
      <c r="B2911">
        <v>51.7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-19.361717894169502</v>
      </c>
      <c r="I2911" s="3">
        <v>6.0070306062698398E-6</v>
      </c>
      <c r="J2911">
        <v>0.12540215626359</v>
      </c>
      <c r="K2911" s="3">
        <v>1.9576400810105701E-4</v>
      </c>
    </row>
    <row r="2912" spans="1:11">
      <c r="A2912">
        <v>51.72</v>
      </c>
      <c r="B2912">
        <v>51.72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-19.361942948280301</v>
      </c>
      <c r="I2912" s="3">
        <v>9.2573463916778598E-6</v>
      </c>
      <c r="J2912">
        <v>0.12445491738617399</v>
      </c>
      <c r="K2912" s="3">
        <v>-3.4887344164917202E-4</v>
      </c>
    </row>
    <row r="2913" spans="1:11">
      <c r="A2913">
        <v>51.73</v>
      </c>
      <c r="B2913">
        <v>51.73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-19.3620011093779</v>
      </c>
      <c r="I2913" s="3">
        <v>-1.81794166564941E-5</v>
      </c>
      <c r="J2913">
        <v>0.12529352679848699</v>
      </c>
      <c r="K2913">
        <v>2.7073547647467799E-4</v>
      </c>
    </row>
    <row r="2914" spans="1:11">
      <c r="A2914">
        <v>51.75</v>
      </c>
      <c r="B2914">
        <v>51.75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-19.362182111928799</v>
      </c>
      <c r="I2914" s="3">
        <v>1.8775463104247999E-5</v>
      </c>
      <c r="J2914">
        <v>0.12851016595959699</v>
      </c>
      <c r="K2914" s="3">
        <v>-6.2864274723222496E-5</v>
      </c>
    </row>
    <row r="2915" spans="1:11">
      <c r="A2915">
        <v>51.77</v>
      </c>
      <c r="B2915">
        <v>51.77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-19.362333451854401</v>
      </c>
      <c r="I2915" s="3">
        <v>1.23865902423859E-6</v>
      </c>
      <c r="J2915">
        <v>0.12671991717070299</v>
      </c>
      <c r="K2915" s="3">
        <v>5.3998083680776904E-4</v>
      </c>
    </row>
    <row r="2916" spans="1:11">
      <c r="A2916">
        <v>51.79</v>
      </c>
      <c r="B2916">
        <v>51.79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-19.362460065164399</v>
      </c>
      <c r="I2916" s="3">
        <v>-1.60560011863709E-5</v>
      </c>
      <c r="J2916">
        <v>0.12187371030449901</v>
      </c>
      <c r="K2916">
        <v>2.5648624087074799E-4</v>
      </c>
    </row>
    <row r="2917" spans="1:11">
      <c r="A2917">
        <v>51.8</v>
      </c>
      <c r="B2917">
        <v>51.8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-19.3625921732779</v>
      </c>
      <c r="I2917" s="3">
        <v>-5.9856101870536797E-5</v>
      </c>
      <c r="J2917">
        <v>0.123623977415264</v>
      </c>
      <c r="K2917" s="3">
        <v>-4.3902546821521601E-4</v>
      </c>
    </row>
    <row r="2918" spans="1:11">
      <c r="A2918">
        <v>51.82</v>
      </c>
      <c r="B2918">
        <v>51.82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-19.362800975809101</v>
      </c>
      <c r="I2918" s="3">
        <v>-3.2782554626464803E-5</v>
      </c>
      <c r="J2918">
        <v>0.123652392067015</v>
      </c>
      <c r="K2918" s="3">
        <v>8.6240471694376295E-5</v>
      </c>
    </row>
    <row r="2919" spans="1:11">
      <c r="A2919">
        <v>51.84</v>
      </c>
      <c r="B2919">
        <v>51.84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-19.362939323784101</v>
      </c>
      <c r="I2919" s="3">
        <v>-4.2188912630081202E-6</v>
      </c>
      <c r="J2919">
        <v>0.124823930673301</v>
      </c>
      <c r="K2919">
        <v>-1.9073486612319901E-4</v>
      </c>
    </row>
    <row r="2920" spans="1:11">
      <c r="A2920">
        <v>51.86</v>
      </c>
      <c r="B2920">
        <v>51.86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-19.363400514744999</v>
      </c>
      <c r="I2920" s="3">
        <v>-5.8580189943313599E-6</v>
      </c>
      <c r="J2920">
        <v>0.12541938107460701</v>
      </c>
      <c r="K2920" s="3">
        <v>6.4084307314147204E-4</v>
      </c>
    </row>
    <row r="2921" spans="1:11">
      <c r="A2921">
        <v>51.87</v>
      </c>
      <c r="B2921">
        <v>51.87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-19.363689597285799</v>
      </c>
      <c r="I2921" s="3">
        <v>2.9150396585464499E-6</v>
      </c>
      <c r="J2921">
        <v>0.12534193228930199</v>
      </c>
      <c r="K2921">
        <v>5.1660463983661505E-4</v>
      </c>
    </row>
    <row r="2922" spans="1:11">
      <c r="A2922">
        <v>51.89</v>
      </c>
      <c r="B2922">
        <v>51.89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-19.364318193487399</v>
      </c>
      <c r="I2922" s="3">
        <v>6.6589564085006697E-6</v>
      </c>
      <c r="J2922">
        <v>0.12330424971878499</v>
      </c>
      <c r="K2922">
        <v>5.1232055592955101E-4</v>
      </c>
    </row>
    <row r="2923" spans="1:11">
      <c r="A2923">
        <v>51.91</v>
      </c>
      <c r="B2923">
        <v>51.91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-19.365245744249702</v>
      </c>
      <c r="I2923" s="3">
        <v>2.7678906917572001E-5</v>
      </c>
      <c r="J2923">
        <v>0.124135189689696</v>
      </c>
      <c r="K2923" s="3">
        <v>1.8440187252145301E-5</v>
      </c>
    </row>
    <row r="2924" spans="1:11">
      <c r="A2924">
        <v>51.93</v>
      </c>
      <c r="B2924">
        <v>51.93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-19.3659692887923</v>
      </c>
      <c r="I2924" s="3">
        <v>-1.02398917078972E-4</v>
      </c>
      <c r="J2924">
        <v>0.12530471663922099</v>
      </c>
      <c r="K2924" s="3">
        <v>2.7474016360519501E-5</v>
      </c>
    </row>
    <row r="2925" spans="1:11">
      <c r="A2925">
        <v>51.95</v>
      </c>
      <c r="B2925">
        <v>51.95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-19.366508245191799</v>
      </c>
      <c r="I2925" s="3">
        <v>1.9380822777748101E-5</v>
      </c>
      <c r="J2925">
        <v>0.1231869449839</v>
      </c>
      <c r="K2925">
        <v>2.5937334089507299E-4</v>
      </c>
    </row>
    <row r="2926" spans="1:11">
      <c r="A2926">
        <v>51.97</v>
      </c>
      <c r="B2926">
        <v>51.97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-19.3668645692258</v>
      </c>
      <c r="I2926" s="3">
        <v>-6.0508027672767599E-5</v>
      </c>
      <c r="J2926">
        <v>0.123520377092063</v>
      </c>
      <c r="K2926">
        <v>3.03983692883849E-4</v>
      </c>
    </row>
    <row r="2927" spans="1:11">
      <c r="A2927">
        <v>51.98</v>
      </c>
      <c r="B2927">
        <v>51.98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-19.3669557922763</v>
      </c>
      <c r="I2927" s="3">
        <v>-1.71735882759094E-5</v>
      </c>
      <c r="J2927">
        <v>0.122866211459041</v>
      </c>
      <c r="K2927">
        <v>4.4601038762890699E-4</v>
      </c>
    </row>
    <row r="2928" spans="1:11">
      <c r="A2928">
        <v>52</v>
      </c>
      <c r="B2928">
        <v>52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-19.367138284943501</v>
      </c>
      <c r="I2928" s="3">
        <v>-1.7378479242324799E-5</v>
      </c>
      <c r="J2928">
        <v>0.12751992791891101</v>
      </c>
      <c r="K2928">
        <v>-2.3376196971153801E-4</v>
      </c>
    </row>
    <row r="2929" spans="1:11">
      <c r="A2929">
        <v>52.02</v>
      </c>
      <c r="B2929">
        <v>52.02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-19.367283105610699</v>
      </c>
      <c r="I2929" s="3">
        <v>4.4610351324081404E-6</v>
      </c>
      <c r="J2929">
        <v>0.12677184306085101</v>
      </c>
      <c r="K2929">
        <v>5.9297309209297398E-4</v>
      </c>
    </row>
    <row r="2930" spans="1:11">
      <c r="A2930">
        <v>52.04</v>
      </c>
      <c r="B2930">
        <v>52.04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-19.367339124666199</v>
      </c>
      <c r="I2930" s="3">
        <v>5.6996941566467302E-6</v>
      </c>
      <c r="J2930">
        <v>0.124010466970503</v>
      </c>
      <c r="K2930">
        <v>-1.5590340131359199E-4</v>
      </c>
    </row>
    <row r="2931" spans="1:11">
      <c r="A2931">
        <v>52.05</v>
      </c>
      <c r="B2931">
        <v>52.05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-19.367400778223601</v>
      </c>
      <c r="I2931" s="3">
        <v>2.7194619178771998E-6</v>
      </c>
      <c r="J2931">
        <v>0.12391403317451501</v>
      </c>
      <c r="K2931" s="3">
        <v>9.9558384709814594E-5</v>
      </c>
    </row>
    <row r="2932" spans="1:11">
      <c r="A2932">
        <v>52.07</v>
      </c>
      <c r="B2932">
        <v>52.07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-19.367442687741399</v>
      </c>
      <c r="I2932" s="3">
        <v>-5.9884041547775302E-6</v>
      </c>
      <c r="J2932">
        <v>0.12393414974212601</v>
      </c>
      <c r="K2932">
        <v>2.4521723754999199E-4</v>
      </c>
    </row>
    <row r="2933" spans="1:11">
      <c r="A2933">
        <v>52.09</v>
      </c>
      <c r="B2933">
        <v>52.09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-19.367525761719001</v>
      </c>
      <c r="I2933" s="3">
        <v>-6.0833990573883097E-5</v>
      </c>
      <c r="J2933">
        <v>0.121991517953575</v>
      </c>
      <c r="K2933" s="3">
        <v>-6.8172813477627894E-5</v>
      </c>
    </row>
    <row r="2934" spans="1:11">
      <c r="A2934">
        <v>52.11</v>
      </c>
      <c r="B2934">
        <v>52.11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-19.367658614890601</v>
      </c>
      <c r="I2934" s="3">
        <v>-1.66799873113632E-5</v>
      </c>
      <c r="J2934">
        <v>0.121917589567602</v>
      </c>
      <c r="K2934">
        <v>6.2305481170127201E-4</v>
      </c>
    </row>
    <row r="2935" spans="1:11">
      <c r="A2935">
        <v>52.12</v>
      </c>
      <c r="B2935">
        <v>52.12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-19.3676220604778</v>
      </c>
      <c r="I2935" s="3">
        <v>-1.65682286024094E-5</v>
      </c>
      <c r="J2935">
        <v>0.122636002488434</v>
      </c>
      <c r="K2935" s="3">
        <v>-3.1106174455638998E-5</v>
      </c>
    </row>
    <row r="2936" spans="1:11">
      <c r="A2936">
        <v>52.14</v>
      </c>
      <c r="B2936">
        <v>52.14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-19.367772515646902</v>
      </c>
      <c r="I2936" s="3">
        <v>-2.1606683731079102E-6</v>
      </c>
      <c r="J2936">
        <v>0.124161969870329</v>
      </c>
      <c r="K2936" s="3">
        <v>5.70900746745709E-5</v>
      </c>
    </row>
    <row r="2937" spans="1:11">
      <c r="A2937">
        <v>52.16</v>
      </c>
      <c r="B2937">
        <v>52.16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-19.367992214652698</v>
      </c>
      <c r="I2937" s="3">
        <v>-1.1641532182693501E-6</v>
      </c>
      <c r="J2937">
        <v>0.12214880436658899</v>
      </c>
      <c r="K2937">
        <v>4.63705516810259E-4</v>
      </c>
    </row>
    <row r="2938" spans="1:11">
      <c r="A2938">
        <v>52.18</v>
      </c>
      <c r="B2938">
        <v>52.18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-19.368300715270198</v>
      </c>
      <c r="I2938" s="3">
        <v>-5.6074932217598002E-5</v>
      </c>
      <c r="J2938">
        <v>0.12581731192767601</v>
      </c>
      <c r="K2938">
        <v>1.95205214547962E-4</v>
      </c>
    </row>
    <row r="2939" spans="1:11">
      <c r="A2939">
        <v>52.2</v>
      </c>
      <c r="B2939">
        <v>52.2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-19.369135971960901</v>
      </c>
      <c r="I2939" s="3">
        <v>-6.5937638282775896E-6</v>
      </c>
      <c r="J2939">
        <v>0.12606952339410801</v>
      </c>
      <c r="K2939">
        <v>-1.3830140439108899E-4</v>
      </c>
    </row>
    <row r="2940" spans="1:11">
      <c r="A2940">
        <v>52.22</v>
      </c>
      <c r="B2940">
        <v>52.22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-19.369944965353799</v>
      </c>
      <c r="I2940" s="3">
        <v>-1.60560011863709E-5</v>
      </c>
      <c r="J2940">
        <v>0.125859305262566</v>
      </c>
      <c r="K2940">
        <v>4.9611554288978704E-4</v>
      </c>
    </row>
    <row r="2941" spans="1:11">
      <c r="A2941">
        <v>52.23</v>
      </c>
      <c r="B2941">
        <v>52.23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-19.3704495093825</v>
      </c>
      <c r="I2941" s="3">
        <v>1.6447156667709401E-5</v>
      </c>
      <c r="J2941">
        <v>0.124594601802528</v>
      </c>
      <c r="K2941">
        <v>6.2873587949107399E-4</v>
      </c>
    </row>
    <row r="2942" spans="1:11">
      <c r="A2942">
        <v>52.25</v>
      </c>
      <c r="B2942">
        <v>52.25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-19.371159223784201</v>
      </c>
      <c r="I2942" s="3">
        <v>-3.9162114262580899E-5</v>
      </c>
      <c r="J2942">
        <v>0.124579388648272</v>
      </c>
      <c r="K2942" s="3">
        <v>-7.8044832915645106E-5</v>
      </c>
    </row>
    <row r="2943" spans="1:11">
      <c r="A2943">
        <v>52.27</v>
      </c>
      <c r="B2943">
        <v>52.27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-19.371683418720199</v>
      </c>
      <c r="I2943" s="3">
        <v>1.1334195733070401E-5</v>
      </c>
      <c r="J2943">
        <v>0.126254092901945</v>
      </c>
      <c r="K2943">
        <v>1.13435091278348E-4</v>
      </c>
    </row>
    <row r="2944" spans="1:11">
      <c r="A2944">
        <v>52.29</v>
      </c>
      <c r="B2944">
        <v>52.29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-19.372214924538799</v>
      </c>
      <c r="I2944" s="3">
        <v>-7.7402219176292406E-5</v>
      </c>
      <c r="J2944">
        <v>0.12510996311903</v>
      </c>
      <c r="K2944">
        <v>3.0742958646127002E-4</v>
      </c>
    </row>
    <row r="2945" spans="1:11">
      <c r="A2945">
        <v>52.3</v>
      </c>
      <c r="B2945">
        <v>52.3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-19.372370315717799</v>
      </c>
      <c r="I2945" s="3">
        <v>-1.06086954474449E-4</v>
      </c>
      <c r="J2945">
        <v>0.12548777740448699</v>
      </c>
      <c r="K2945">
        <v>2.4549663432654002E-4</v>
      </c>
    </row>
    <row r="2946" spans="1:11">
      <c r="A2946">
        <v>52.32</v>
      </c>
      <c r="B2946">
        <v>52.32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-19.372691947984201</v>
      </c>
      <c r="I2946" s="3">
        <v>4.6147033572197001E-5</v>
      </c>
      <c r="J2946">
        <v>0.124759180471301</v>
      </c>
      <c r="K2946" s="3">
        <v>-9.9837781486362194E-5</v>
      </c>
    </row>
    <row r="2947" spans="1:11">
      <c r="A2947">
        <v>52.34</v>
      </c>
      <c r="B2947">
        <v>52.34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-19.3728864547131</v>
      </c>
      <c r="I2947" s="3">
        <v>-4.2719766497612E-5</v>
      </c>
      <c r="J2947">
        <v>0.12480557430535601</v>
      </c>
      <c r="K2947">
        <v>6.0610474059071397E-4</v>
      </c>
    </row>
    <row r="2948" spans="1:11">
      <c r="A2948">
        <v>52.36</v>
      </c>
      <c r="B2948">
        <v>52.36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-19.3729068506785</v>
      </c>
      <c r="I2948" s="3">
        <v>1.4333054423332201E-5</v>
      </c>
      <c r="J2948">
        <v>0.12298653367906801</v>
      </c>
      <c r="K2948">
        <v>-2.7827918944146499E-4</v>
      </c>
    </row>
    <row r="2949" spans="1:11">
      <c r="A2949">
        <v>52.37</v>
      </c>
      <c r="B2949">
        <v>52.37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-19.372872252043202</v>
      </c>
      <c r="I2949" s="3">
        <v>1.29919499158859E-5</v>
      </c>
      <c r="J2949">
        <v>0.124750379472971</v>
      </c>
      <c r="K2949" s="3">
        <v>-2.9522926055202299E-5</v>
      </c>
    </row>
    <row r="2950" spans="1:11">
      <c r="A2950">
        <v>52.39</v>
      </c>
      <c r="B2950">
        <v>52.39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-19.372792577393199</v>
      </c>
      <c r="I2950" s="3">
        <v>-4.8950314521789598E-5</v>
      </c>
      <c r="J2950">
        <v>0.124164861626923</v>
      </c>
      <c r="K2950">
        <v>4.1322783251398202E-4</v>
      </c>
    </row>
    <row r="2951" spans="1:11">
      <c r="A2951">
        <v>52.41</v>
      </c>
      <c r="B2951">
        <v>52.41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-19.372942473768699</v>
      </c>
      <c r="I2951" s="3">
        <v>2.5024637579917901E-5</v>
      </c>
      <c r="J2951">
        <v>0.124929416924715</v>
      </c>
      <c r="K2951">
        <v>3.6489219017123799E-4</v>
      </c>
    </row>
    <row r="2952" spans="1:11">
      <c r="A2952">
        <v>52.43</v>
      </c>
      <c r="B2952">
        <v>52.43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-19.373135816344298</v>
      </c>
      <c r="I2952" s="3">
        <v>2.31340527534485E-5</v>
      </c>
      <c r="J2952">
        <v>0.12586119119077899</v>
      </c>
      <c r="K2952">
        <v>7.5772405799724198E-4</v>
      </c>
    </row>
    <row r="2953" spans="1:11">
      <c r="A2953">
        <v>52.45</v>
      </c>
      <c r="B2953">
        <v>52.45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-19.373163104097099</v>
      </c>
      <c r="I2953" s="3">
        <v>-7.2922557592392002E-6</v>
      </c>
      <c r="J2953">
        <v>0.12662373483181</v>
      </c>
      <c r="K2953" s="3">
        <v>4.4703484247624903E-6</v>
      </c>
    </row>
    <row r="2954" spans="1:11">
      <c r="A2954">
        <v>52.47</v>
      </c>
      <c r="B2954">
        <v>52.47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-19.373205572408501</v>
      </c>
      <c r="I2954" s="3">
        <v>1.76858156919479E-5</v>
      </c>
      <c r="J2954">
        <v>0.126644102856517</v>
      </c>
      <c r="K2954">
        <v>7.8389422273387197E-4</v>
      </c>
    </row>
    <row r="2955" spans="1:11">
      <c r="A2955">
        <v>52.48</v>
      </c>
      <c r="B2955">
        <v>52.48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-19.373367995073199</v>
      </c>
      <c r="I2955" s="3">
        <v>-1.3010576367378199E-5</v>
      </c>
      <c r="J2955">
        <v>0.126307653263211</v>
      </c>
      <c r="K2955">
        <v>2.9727817024670502E-4</v>
      </c>
    </row>
    <row r="2956" spans="1:11">
      <c r="A2956">
        <v>52.5</v>
      </c>
      <c r="B2956">
        <v>52.5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-19.373834028911698</v>
      </c>
      <c r="I2956" s="3">
        <v>-2.2761523723602298E-5</v>
      </c>
      <c r="J2956">
        <v>0.12568491976708199</v>
      </c>
      <c r="K2956">
        <v>1.26101078481842E-4</v>
      </c>
    </row>
    <row r="2957" spans="1:11">
      <c r="A2957">
        <v>52.52</v>
      </c>
      <c r="B2957">
        <v>52.52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-19.374314870779799</v>
      </c>
      <c r="I2957" s="3">
        <v>3.9115548133850098E-7</v>
      </c>
      <c r="J2957">
        <v>0.12843686621636199</v>
      </c>
      <c r="K2957">
        <v>7.5101853536009805E-4</v>
      </c>
    </row>
    <row r="2958" spans="1:11">
      <c r="A2958">
        <v>52.54</v>
      </c>
      <c r="B2958">
        <v>52.54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-19.375049125532499</v>
      </c>
      <c r="I2958" s="3">
        <v>-1.21258199214935E-5</v>
      </c>
      <c r="J2958">
        <v>0.126996017061174</v>
      </c>
      <c r="K2958">
        <v>5.5935234664840599E-4</v>
      </c>
    </row>
    <row r="2959" spans="1:11">
      <c r="A2959">
        <v>52.55</v>
      </c>
      <c r="B2959">
        <v>52.55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-19.375515904429101</v>
      </c>
      <c r="I2959" s="3">
        <v>6.0256570577621502E-6</v>
      </c>
      <c r="J2959">
        <v>0.126965716481209</v>
      </c>
      <c r="K2959">
        <v>7.05756257559378E-4</v>
      </c>
    </row>
    <row r="2960" spans="1:11">
      <c r="A2960">
        <v>52.57</v>
      </c>
      <c r="B2960">
        <v>52.57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-19.376500684966199</v>
      </c>
      <c r="I2960" s="3">
        <v>-1.6223639249801598E-5</v>
      </c>
      <c r="J2960">
        <v>0.12648782227188299</v>
      </c>
      <c r="K2960" s="3">
        <v>-1.7695129181351501E-6</v>
      </c>
    </row>
    <row r="2961" spans="1:11">
      <c r="A2961">
        <v>52.59</v>
      </c>
      <c r="B2961">
        <v>52.59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-19.377199875422299</v>
      </c>
      <c r="I2961" s="3">
        <v>-2.5779008865356401E-5</v>
      </c>
      <c r="J2961">
        <v>0.12625258415937399</v>
      </c>
      <c r="K2961">
        <v>8.9406968495249798E-4</v>
      </c>
    </row>
    <row r="2962" spans="1:11">
      <c r="A2962">
        <v>52.61</v>
      </c>
      <c r="B2962">
        <v>52.61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-19.3775100524206</v>
      </c>
      <c r="I2962" s="3">
        <v>2.20723450183868E-5</v>
      </c>
      <c r="J2962">
        <v>0.12639918364584399</v>
      </c>
      <c r="K2962" s="3">
        <v>-8.1770123269613794E-5</v>
      </c>
    </row>
    <row r="2963" spans="1:11">
      <c r="A2963">
        <v>52.62</v>
      </c>
      <c r="B2963">
        <v>52.62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-19.377625443292999</v>
      </c>
      <c r="I2963" s="3">
        <v>-1.1110678315162699E-5</v>
      </c>
      <c r="J2963">
        <v>0.12573986314237101</v>
      </c>
      <c r="K2963">
        <v>2.7101487325122597E-4</v>
      </c>
    </row>
    <row r="2964" spans="1:11">
      <c r="A2964">
        <v>52.64</v>
      </c>
      <c r="B2964">
        <v>52.64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-19.377764582892301</v>
      </c>
      <c r="I2964" s="3">
        <v>-2.4195760488510101E-5</v>
      </c>
      <c r="J2964">
        <v>0.124188624322414</v>
      </c>
      <c r="K2964">
        <v>1.27404930105731E-4</v>
      </c>
    </row>
    <row r="2965" spans="1:11">
      <c r="A2965">
        <v>52.66</v>
      </c>
      <c r="B2965">
        <v>52.66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-19.377956155955001</v>
      </c>
      <c r="I2965" s="3">
        <v>-2.4111941456794702E-5</v>
      </c>
      <c r="J2965">
        <v>0.126087754033506</v>
      </c>
      <c r="K2965" s="3">
        <v>9.9278987933266899E-5</v>
      </c>
    </row>
    <row r="2966" spans="1:11">
      <c r="A2966">
        <v>52.68</v>
      </c>
      <c r="B2966">
        <v>52.68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-19.377903210264101</v>
      </c>
      <c r="I2966" s="3">
        <v>-3.6116689443588297E-5</v>
      </c>
      <c r="J2966">
        <v>0.12708691880106901</v>
      </c>
      <c r="K2966">
        <v>-1.26101078481842E-4</v>
      </c>
    </row>
    <row r="2967" spans="1:11">
      <c r="A2967">
        <v>52.7</v>
      </c>
      <c r="B2967">
        <v>52.7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-19.377966167673101</v>
      </c>
      <c r="I2967" s="3">
        <v>2.13179737329483E-5</v>
      </c>
      <c r="J2967">
        <v>0.12698595877736801</v>
      </c>
      <c r="K2967">
        <v>6.1467290840484204E-4</v>
      </c>
    </row>
    <row r="2968" spans="1:11">
      <c r="A2968">
        <v>52.72</v>
      </c>
      <c r="B2968">
        <v>52.72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-19.378068007801499</v>
      </c>
      <c r="I2968" s="3">
        <v>-1.03190541267395E-5</v>
      </c>
      <c r="J2968">
        <v>0.126478769816458</v>
      </c>
      <c r="K2968">
        <v>3.40212141576195E-4</v>
      </c>
    </row>
    <row r="2969" spans="1:11">
      <c r="A2969">
        <v>52.73</v>
      </c>
      <c r="B2969">
        <v>52.73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-19.378052454713799</v>
      </c>
      <c r="I2969" s="3">
        <v>-3.5595148801803602E-5</v>
      </c>
      <c r="J2969">
        <v>0.12517446186393499</v>
      </c>
      <c r="K2969">
        <v>-2.1392479857665499E-4</v>
      </c>
    </row>
    <row r="2970" spans="1:11">
      <c r="A2970">
        <v>52.75</v>
      </c>
      <c r="B2970">
        <v>52.75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-19.3780145033171</v>
      </c>
      <c r="I2970" s="3">
        <v>-6.3516199588775601E-6</v>
      </c>
      <c r="J2970">
        <v>0.123588899150491</v>
      </c>
      <c r="K2970">
        <v>7.7644364202593505E-4</v>
      </c>
    </row>
    <row r="2971" spans="1:11">
      <c r="A2971">
        <v>52.77</v>
      </c>
      <c r="B2971">
        <v>52.77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-19.378219813388402</v>
      </c>
      <c r="I2971" s="3">
        <v>-7.6880678534507806E-5</v>
      </c>
      <c r="J2971">
        <v>0.12541146017610999</v>
      </c>
      <c r="K2971" s="3">
        <v>8.4657223293939599E-5</v>
      </c>
    </row>
    <row r="2972" spans="1:11">
      <c r="A2972">
        <v>52.79</v>
      </c>
      <c r="B2972">
        <v>52.79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-19.3785806077709</v>
      </c>
      <c r="I2972" s="3">
        <v>1.52457505464554E-5</v>
      </c>
      <c r="J2972">
        <v>0.12275909073650799</v>
      </c>
      <c r="K2972">
        <v>3.5222620296774398E-4</v>
      </c>
    </row>
    <row r="2973" spans="1:11">
      <c r="A2973">
        <v>52.8</v>
      </c>
      <c r="B2973">
        <v>52.8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-19.3786933443739</v>
      </c>
      <c r="I2973" s="3">
        <v>-2.1113082766532901E-5</v>
      </c>
      <c r="J2973">
        <v>0.120011041872203</v>
      </c>
      <c r="K2973">
        <v>1.6978010788212499E-4</v>
      </c>
    </row>
    <row r="2974" spans="1:11">
      <c r="A2974">
        <v>52.82</v>
      </c>
      <c r="B2974">
        <v>52.82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-19.3792812417771</v>
      </c>
      <c r="I2974" s="3">
        <v>-1.6409903764724701E-5</v>
      </c>
      <c r="J2974">
        <v>0.12208455707877899</v>
      </c>
      <c r="K2974">
        <v>3.3359975119790099E-4</v>
      </c>
    </row>
    <row r="2975" spans="1:11">
      <c r="A2975">
        <v>52.84</v>
      </c>
      <c r="B2975">
        <v>52.84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-19.3799805253655</v>
      </c>
      <c r="I2975" s="3">
        <v>-2.0340085029602102E-5</v>
      </c>
      <c r="J2975">
        <v>0.127496542409062</v>
      </c>
      <c r="K2975">
        <v>-1.4957040771184499E-4</v>
      </c>
    </row>
    <row r="2976" spans="1:11">
      <c r="A2976">
        <v>52.86</v>
      </c>
      <c r="B2976">
        <v>52.86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-19.3807774581304</v>
      </c>
      <c r="I2976" s="3">
        <v>-4.99933958053589E-5</v>
      </c>
      <c r="J2976">
        <v>0.122580053284764</v>
      </c>
      <c r="K2976">
        <v>5.89992859809799E-4</v>
      </c>
    </row>
    <row r="2977" spans="1:11">
      <c r="A2977">
        <v>52.87</v>
      </c>
      <c r="B2977">
        <v>52.87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-19.381167728873798</v>
      </c>
      <c r="I2977" s="3">
        <v>-2.99140810966492E-5</v>
      </c>
      <c r="J2977">
        <v>0.12360599823296101</v>
      </c>
      <c r="K2977">
        <v>7.2084368349295102E-4</v>
      </c>
    </row>
    <row r="2978" spans="1:11">
      <c r="A2978">
        <v>52.89</v>
      </c>
      <c r="B2978">
        <v>52.89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-19.381913345762499</v>
      </c>
      <c r="I2978" s="3">
        <v>-7.7672302722930908E-6</v>
      </c>
      <c r="J2978">
        <v>0.127181843854487</v>
      </c>
      <c r="K2978">
        <v>-5.7909638552444101E-4</v>
      </c>
    </row>
    <row r="2979" spans="1:11">
      <c r="A2979">
        <v>52.91</v>
      </c>
      <c r="B2979">
        <v>52.91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-19.382236095616001</v>
      </c>
      <c r="I2979" s="3">
        <v>1.20978802442551E-5</v>
      </c>
      <c r="J2979">
        <v>0.125735211186111</v>
      </c>
      <c r="K2979">
        <v>3.7914142577516799E-4</v>
      </c>
    </row>
    <row r="2980" spans="1:11">
      <c r="A2980">
        <v>52.93</v>
      </c>
      <c r="B2980">
        <v>52.93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-19.382521545998699</v>
      </c>
      <c r="I2980" s="3">
        <v>-1.9781291484832801E-5</v>
      </c>
      <c r="J2980">
        <v>0.123754860833287</v>
      </c>
      <c r="K2980">
        <v>1.3150274949509601E-4</v>
      </c>
    </row>
    <row r="2981" spans="1:11">
      <c r="A2981">
        <v>52.95</v>
      </c>
      <c r="B2981">
        <v>52.95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-19.3828144935285</v>
      </c>
      <c r="I2981" s="3">
        <v>-3.0891969799995402E-5</v>
      </c>
      <c r="J2981">
        <v>0.12562356423586599</v>
      </c>
      <c r="K2981" s="3">
        <v>-6.5937639265246697E-5</v>
      </c>
    </row>
    <row r="2982" spans="1:11">
      <c r="A2982">
        <v>52.97</v>
      </c>
      <c r="B2982">
        <v>52.97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-19.383014727891499</v>
      </c>
      <c r="I2982" s="3">
        <v>1.14459544420242E-5</v>
      </c>
      <c r="J2982">
        <v>0.12624566908925799</v>
      </c>
      <c r="K2982">
        <v>-2.36928466512412E-4</v>
      </c>
    </row>
    <row r="2983" spans="1:11">
      <c r="A2983">
        <v>52.98</v>
      </c>
      <c r="B2983">
        <v>52.98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-19.383171143525399</v>
      </c>
      <c r="I2983" s="3">
        <v>6.21192157268524E-6</v>
      </c>
      <c r="J2983">
        <v>0.12624617200344801</v>
      </c>
      <c r="K2983" s="3">
        <v>1.98371711348835E-5</v>
      </c>
    </row>
    <row r="2984" spans="1:11">
      <c r="A2984">
        <v>53</v>
      </c>
      <c r="B2984">
        <v>53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-19.383353310229602</v>
      </c>
      <c r="I2984" s="3">
        <v>1.0645017027854901E-5</v>
      </c>
      <c r="J2984">
        <v>0.12310094665736</v>
      </c>
      <c r="K2984" s="3">
        <v>5.9325248886952198E-5</v>
      </c>
    </row>
    <row r="2985" spans="1:11">
      <c r="A2985">
        <v>53.02</v>
      </c>
      <c r="B2985">
        <v>53.02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-19.383514848137899</v>
      </c>
      <c r="I2985" s="3">
        <v>-2.7576461434364299E-5</v>
      </c>
      <c r="J2985">
        <v>0.12081507593393299</v>
      </c>
      <c r="K2985" s="3">
        <v>-4.28408390706405E-5</v>
      </c>
    </row>
    <row r="2986" spans="1:11">
      <c r="A2986">
        <v>53.04</v>
      </c>
      <c r="B2986">
        <v>53.04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-19.3836545930968</v>
      </c>
      <c r="I2986" s="3">
        <v>1.2777745723724401E-5</v>
      </c>
      <c r="J2986">
        <v>0.12733636423945399</v>
      </c>
      <c r="K2986" s="3">
        <v>4.2375177776394402E-5</v>
      </c>
    </row>
    <row r="2987" spans="1:11">
      <c r="A2987">
        <v>53.05</v>
      </c>
      <c r="B2987">
        <v>53.05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-19.383726025541701</v>
      </c>
      <c r="I2987" s="3">
        <v>-5.0570815801620497E-5</v>
      </c>
      <c r="J2987">
        <v>0.126633541658521</v>
      </c>
      <c r="K2987">
        <v>1.4938414319414601E-4</v>
      </c>
    </row>
    <row r="2988" spans="1:11">
      <c r="A2988">
        <v>53.07</v>
      </c>
      <c r="B2988">
        <v>53.07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-19.383901393590801</v>
      </c>
      <c r="I2988" s="3">
        <v>1.92224979400635E-5</v>
      </c>
      <c r="J2988">
        <v>0.128065464086831</v>
      </c>
      <c r="K2988">
        <v>3.5380945136818102E-4</v>
      </c>
    </row>
    <row r="2989" spans="1:11">
      <c r="A2989">
        <v>53.09</v>
      </c>
      <c r="B2989">
        <v>53.09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-19.384252688482601</v>
      </c>
      <c r="I2989" s="3">
        <v>-5.4938718676567098E-5</v>
      </c>
      <c r="J2989">
        <v>0.12881241738796201</v>
      </c>
      <c r="K2989">
        <v>-5.1250682044724901E-4</v>
      </c>
    </row>
    <row r="2990" spans="1:11">
      <c r="A2990">
        <v>53.11</v>
      </c>
      <c r="B2990">
        <v>53.11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-19.384328079048601</v>
      </c>
      <c r="I2990" s="3">
        <v>6.4726918935775799E-6</v>
      </c>
      <c r="J2990">
        <v>0.129638956859708</v>
      </c>
      <c r="K2990">
        <v>3.58093535275245E-4</v>
      </c>
    </row>
    <row r="2991" spans="1:11">
      <c r="A2991">
        <v>53.12</v>
      </c>
      <c r="B2991">
        <v>53.12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-19.384554949238598</v>
      </c>
      <c r="I2991" s="3">
        <v>1.9529834389686601E-5</v>
      </c>
      <c r="J2991">
        <v>0.12730719521641701</v>
      </c>
      <c r="K2991" s="3">
        <v>8.4936620070487294E-5</v>
      </c>
    </row>
    <row r="2992" spans="1:11">
      <c r="A2992">
        <v>53.14</v>
      </c>
      <c r="B2992">
        <v>53.14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-19.384866104125599</v>
      </c>
      <c r="I2992" s="3">
        <v>-4.9537047743797302E-5</v>
      </c>
      <c r="J2992">
        <v>0.12693654745817201</v>
      </c>
      <c r="K2992">
        <v>2.49780718233604E-4</v>
      </c>
    </row>
    <row r="2993" spans="1:11">
      <c r="A2993">
        <v>53.16</v>
      </c>
      <c r="B2993">
        <v>53.16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-19.385218470038399</v>
      </c>
      <c r="I2993" s="3">
        <v>-1.7462298274040198E-5</v>
      </c>
      <c r="J2993">
        <v>0.12991342227906</v>
      </c>
      <c r="K2993">
        <v>-2.6933849259193999E-4</v>
      </c>
    </row>
    <row r="2994" spans="1:11">
      <c r="A2994">
        <v>53.18</v>
      </c>
      <c r="B2994">
        <v>53.18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-19.385731861631999</v>
      </c>
      <c r="I2994" s="3">
        <v>-3.5790726542472799E-5</v>
      </c>
      <c r="J2994">
        <v>0.130346431396902</v>
      </c>
      <c r="K2994">
        <v>6.1886386005305697E-4</v>
      </c>
    </row>
    <row r="2995" spans="1:11">
      <c r="A2995">
        <v>53.2</v>
      </c>
      <c r="B2995">
        <v>53.2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-19.386354637067299</v>
      </c>
      <c r="I2995" s="3">
        <v>1.7508864402771E-6</v>
      </c>
      <c r="J2995">
        <v>0.125761488452554</v>
      </c>
      <c r="K2995">
        <v>-2.4493784077344498E-4</v>
      </c>
    </row>
    <row r="2996" spans="1:11">
      <c r="A2996">
        <v>53.22</v>
      </c>
      <c r="B2996">
        <v>53.22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-19.386908028967401</v>
      </c>
      <c r="I2996" s="3">
        <v>-2.0191073417663601E-5</v>
      </c>
      <c r="J2996">
        <v>0.125944172032177</v>
      </c>
      <c r="K2996">
        <v>3.6507845468893599E-4</v>
      </c>
    </row>
    <row r="2997" spans="1:11">
      <c r="A2997">
        <v>53.23</v>
      </c>
      <c r="B2997">
        <v>53.23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-19.3871881708111</v>
      </c>
      <c r="I2997" s="3">
        <v>-7.9814344644546492E-6</v>
      </c>
      <c r="J2997">
        <v>0.12673475313931701</v>
      </c>
      <c r="K2997">
        <v>5.8822334689166396E-4</v>
      </c>
    </row>
    <row r="2998" spans="1:11">
      <c r="A2998">
        <v>53.25</v>
      </c>
      <c r="B2998">
        <v>53.25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-19.387727732570401</v>
      </c>
      <c r="I2998" s="3">
        <v>-1.9548460841178901E-5</v>
      </c>
      <c r="J2998">
        <v>0.127626042813063</v>
      </c>
      <c r="K2998">
        <v>-5.33275314170625E-4</v>
      </c>
    </row>
    <row r="2999" spans="1:11">
      <c r="A2999">
        <v>53.27</v>
      </c>
      <c r="B2999">
        <v>53.27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-19.388131041830501</v>
      </c>
      <c r="I2999" s="3">
        <v>1.8347054719924899E-6</v>
      </c>
      <c r="J2999">
        <v>0.12597472406923799</v>
      </c>
      <c r="K2999">
        <v>5.5460260144709597E-4</v>
      </c>
    </row>
    <row r="3000" spans="1:11">
      <c r="A3000">
        <v>53.29</v>
      </c>
      <c r="B3000">
        <v>53.29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-19.388377469795401</v>
      </c>
      <c r="I3000" s="3">
        <v>-4.36790287494659E-6</v>
      </c>
      <c r="J3000">
        <v>0.12856209184974399</v>
      </c>
      <c r="K3000" s="3">
        <v>-3.66009777277429E-5</v>
      </c>
    </row>
    <row r="3001" spans="1:11">
      <c r="A3001">
        <v>53.3</v>
      </c>
      <c r="B3001">
        <v>53.3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-19.388458727693902</v>
      </c>
      <c r="I3001" s="3">
        <v>-2.1979212760925301E-6</v>
      </c>
      <c r="J3001">
        <v>0.13016286771744501</v>
      </c>
      <c r="K3001">
        <v>2.6598573127336803E-4</v>
      </c>
    </row>
    <row r="3002" spans="1:11">
      <c r="A3002">
        <v>53.32</v>
      </c>
      <c r="B3002">
        <v>53.32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-19.388607646180699</v>
      </c>
      <c r="I3002" s="3">
        <v>-7.3295086622238202E-6</v>
      </c>
      <c r="J3002">
        <v>0.129790711216629</v>
      </c>
      <c r="K3002">
        <v>4.0382147437021098E-4</v>
      </c>
    </row>
    <row r="3003" spans="1:11">
      <c r="A3003">
        <v>53.34</v>
      </c>
      <c r="B3003">
        <v>53.34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-19.388748182763798</v>
      </c>
      <c r="I3003" s="3">
        <v>-3.6060810089111301E-5</v>
      </c>
      <c r="J3003">
        <v>0.12831754982471499</v>
      </c>
      <c r="K3003">
        <v>3.0286610577765898E-4</v>
      </c>
    </row>
    <row r="3004" spans="1:11">
      <c r="A3004">
        <v>53.36</v>
      </c>
      <c r="B3004">
        <v>53.36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-19.389019663307199</v>
      </c>
      <c r="I3004" s="3">
        <v>-1.1222437024116499E-5</v>
      </c>
      <c r="J3004">
        <v>0.128469555638731</v>
      </c>
      <c r="K3004">
        <v>3.9031729683707499E-4</v>
      </c>
    </row>
    <row r="3005" spans="1:11">
      <c r="A3005">
        <v>53.37</v>
      </c>
      <c r="B3005">
        <v>53.37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-19.3890187785507</v>
      </c>
      <c r="I3005" s="3">
        <v>-3.7429854273796102E-5</v>
      </c>
      <c r="J3005">
        <v>0.12873157393187301</v>
      </c>
      <c r="K3005" s="3">
        <v>-6.3329936017468601E-5</v>
      </c>
    </row>
    <row r="3006" spans="1:11">
      <c r="A3006">
        <v>53.39</v>
      </c>
      <c r="B3006">
        <v>53.39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-19.389105391554299</v>
      </c>
      <c r="I3006" s="3">
        <v>1.26194208860397E-5</v>
      </c>
      <c r="J3006">
        <v>0.131221879273653</v>
      </c>
      <c r="K3006" s="3">
        <v>4.5914203612664701E-5</v>
      </c>
    </row>
    <row r="3007" spans="1:11">
      <c r="A3007">
        <v>53.41</v>
      </c>
      <c r="B3007">
        <v>53.41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-19.3894775015067</v>
      </c>
      <c r="I3007" s="3">
        <v>-3.57627868652344E-6</v>
      </c>
      <c r="J3007">
        <v>0.12689430266618701</v>
      </c>
      <c r="K3007" s="3">
        <v>1.7322600145954601E-5</v>
      </c>
    </row>
    <row r="3008" spans="1:11">
      <c r="A3008">
        <v>53.43</v>
      </c>
      <c r="B3008">
        <v>53.43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-19.389791916022801</v>
      </c>
      <c r="I3008" s="3">
        <v>-3.3574178814888E-5</v>
      </c>
      <c r="J3008">
        <v>0.12864985037595</v>
      </c>
      <c r="K3008">
        <v>5.8803708237396596E-4</v>
      </c>
    </row>
    <row r="3009" spans="1:11">
      <c r="A3009">
        <v>53.45</v>
      </c>
      <c r="B3009">
        <v>53.45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-19.390102977777499</v>
      </c>
      <c r="I3009" s="3">
        <v>-3.2391399145126302E-5</v>
      </c>
      <c r="J3009">
        <v>0.130798425525427</v>
      </c>
      <c r="K3009">
        <v>-2.05356630762527E-4</v>
      </c>
    </row>
    <row r="3010" spans="1:11">
      <c r="A3010">
        <v>53.47</v>
      </c>
      <c r="B3010">
        <v>53.47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-19.390627405544201</v>
      </c>
      <c r="I3010" s="3">
        <v>-3.4691765904426602E-5</v>
      </c>
      <c r="J3010">
        <v>0.12838795781135601</v>
      </c>
      <c r="K3010">
        <v>1.19768084880095E-4</v>
      </c>
    </row>
    <row r="3011" spans="1:11">
      <c r="A3011">
        <v>53.48</v>
      </c>
      <c r="B3011">
        <v>53.48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-19.3909322274373</v>
      </c>
      <c r="I3011" s="3">
        <v>-2.0693987607955899E-5</v>
      </c>
      <c r="J3011">
        <v>0.129011319950223</v>
      </c>
      <c r="K3011">
        <v>1.02166087957593E-4</v>
      </c>
    </row>
    <row r="3012" spans="1:11">
      <c r="A3012">
        <v>53.5</v>
      </c>
      <c r="B3012">
        <v>53.5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-19.391678449685699</v>
      </c>
      <c r="I3012" s="3">
        <v>-6.0098245739936802E-5</v>
      </c>
      <c r="J3012">
        <v>0.123764793388545</v>
      </c>
      <c r="K3012" s="3">
        <v>-9.31322588492185E-6</v>
      </c>
    </row>
    <row r="3013" spans="1:11">
      <c r="A3013">
        <v>53.52</v>
      </c>
      <c r="B3013">
        <v>53.52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-19.3924319362504</v>
      </c>
      <c r="I3013" s="3">
        <v>-1.2889504432678201E-5</v>
      </c>
      <c r="J3013">
        <v>0.116412816569209</v>
      </c>
      <c r="K3013" s="3">
        <v>-7.9162420021835701E-6</v>
      </c>
    </row>
    <row r="3014" spans="1:11">
      <c r="A3014">
        <v>53.54</v>
      </c>
      <c r="B3014">
        <v>53.54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-19.392914221668601</v>
      </c>
      <c r="I3014" s="3">
        <v>-1.61025673151016E-5</v>
      </c>
      <c r="J3014">
        <v>0.11871088296175</v>
      </c>
      <c r="K3014" s="3">
        <v>-8.1025065198820099E-6</v>
      </c>
    </row>
    <row r="3015" spans="1:11">
      <c r="A3015">
        <v>53.55</v>
      </c>
      <c r="B3015">
        <v>53.55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-19.3932280773912</v>
      </c>
      <c r="I3015" s="3">
        <v>-4.08012419939041E-5</v>
      </c>
      <c r="J3015">
        <v>0.118497521616518</v>
      </c>
      <c r="K3015">
        <v>3.9534643881493299E-4</v>
      </c>
    </row>
    <row r="3016" spans="1:11">
      <c r="A3016">
        <v>53.57</v>
      </c>
      <c r="B3016">
        <v>53.57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-19.393481676540301</v>
      </c>
      <c r="I3016" s="3">
        <v>3.5436823964118998E-5</v>
      </c>
      <c r="J3016">
        <v>0.11805344838649</v>
      </c>
      <c r="K3016">
        <v>-2.6552006997912199E-4</v>
      </c>
    </row>
    <row r="3017" spans="1:11">
      <c r="A3017">
        <v>53.59</v>
      </c>
      <c r="B3017">
        <v>53.59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-19.393604005766299</v>
      </c>
      <c r="I3017" s="3">
        <v>9.3039125204086304E-6</v>
      </c>
      <c r="J3017">
        <v>0.12953334487974599</v>
      </c>
      <c r="K3017">
        <v>5.15487052730424E-4</v>
      </c>
    </row>
    <row r="3018" spans="1:11">
      <c r="A3018">
        <v>53.61</v>
      </c>
      <c r="B3018">
        <v>53.61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-19.393727452579402</v>
      </c>
      <c r="I3018" s="3">
        <v>-2.7678906917572001E-5</v>
      </c>
      <c r="J3018">
        <v>0.13010239228606199</v>
      </c>
      <c r="K3018">
        <v>1.549720787251E-4</v>
      </c>
    </row>
    <row r="3019" spans="1:11">
      <c r="A3019">
        <v>53.62</v>
      </c>
      <c r="B3019">
        <v>53.62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-19.393715438517599</v>
      </c>
      <c r="I3019" s="3">
        <v>-3.5464763641357402E-5</v>
      </c>
      <c r="J3019">
        <v>0.13094276189804099</v>
      </c>
      <c r="K3019">
        <v>-2.3022294387526799E-4</v>
      </c>
    </row>
    <row r="3020" spans="1:11">
      <c r="A3020">
        <v>53.64</v>
      </c>
      <c r="B3020">
        <v>53.64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-19.3938115510119</v>
      </c>
      <c r="I3020" s="3">
        <v>1.4528632164001501E-6</v>
      </c>
      <c r="J3020">
        <v>0.12940560467541201</v>
      </c>
      <c r="K3020">
        <v>1.9129365967629499E-4</v>
      </c>
    </row>
    <row r="3021" spans="1:11">
      <c r="A3021">
        <v>53.66</v>
      </c>
      <c r="B3021">
        <v>53.66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-19.393945288939999</v>
      </c>
      <c r="I3021" s="3">
        <v>-3.4878030419349698E-5</v>
      </c>
      <c r="J3021">
        <v>0.130158215761185</v>
      </c>
      <c r="K3021">
        <v>-2.6915222807424101E-4</v>
      </c>
    </row>
    <row r="3022" spans="1:11">
      <c r="A3022">
        <v>53.68</v>
      </c>
      <c r="B3022">
        <v>53.68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-19.394001354561599</v>
      </c>
      <c r="I3022" s="3">
        <v>-2.1411105990409899E-5</v>
      </c>
      <c r="J3022">
        <v>0.12832760810852101</v>
      </c>
      <c r="K3022">
        <v>2.7501956038174198E-4</v>
      </c>
    </row>
    <row r="3023" spans="1:11">
      <c r="A3023">
        <v>53.7</v>
      </c>
      <c r="B3023">
        <v>53.7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-19.394034509646801</v>
      </c>
      <c r="I3023" s="3">
        <v>-4.9890950322151198E-5</v>
      </c>
      <c r="J3023">
        <v>0.12833163142204301</v>
      </c>
      <c r="K3023">
        <v>-6.0629100510841197E-4</v>
      </c>
    </row>
    <row r="3024" spans="1:11">
      <c r="A3024">
        <v>53.72</v>
      </c>
      <c r="B3024">
        <v>53.72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-19.394352230358301</v>
      </c>
      <c r="I3024" s="3">
        <v>1.2833625078201301E-5</v>
      </c>
      <c r="J3024">
        <v>0.12976468540728101</v>
      </c>
      <c r="K3024">
        <v>4.64916236175299E-4</v>
      </c>
    </row>
    <row r="3025" spans="1:11">
      <c r="A3025">
        <v>53.73</v>
      </c>
      <c r="B3025">
        <v>53.73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-19.394364570383001</v>
      </c>
      <c r="I3025" s="3">
        <v>4.0512531995773298E-6</v>
      </c>
      <c r="J3025">
        <v>0.12656904291361601</v>
      </c>
      <c r="K3025">
        <v>-3.6517158694778602E-4</v>
      </c>
    </row>
    <row r="3026" spans="1:11">
      <c r="A3026">
        <v>53.75</v>
      </c>
      <c r="B3026">
        <v>53.75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-19.3946333035246</v>
      </c>
      <c r="I3026" s="3">
        <v>-3.2614916563034098E-5</v>
      </c>
      <c r="J3026">
        <v>0.12787272222340099</v>
      </c>
      <c r="K3026">
        <v>-2.5024637952784999E-4</v>
      </c>
    </row>
    <row r="3027" spans="1:11">
      <c r="A3027">
        <v>53.77</v>
      </c>
      <c r="B3027">
        <v>53.77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-19.395060687474398</v>
      </c>
      <c r="I3027" s="3">
        <v>-1.8039718270301799E-5</v>
      </c>
      <c r="J3027">
        <v>0.126920705661178</v>
      </c>
      <c r="K3027">
        <v>-2.5834888604773203E-4</v>
      </c>
    </row>
    <row r="3028" spans="1:11">
      <c r="A3028">
        <v>53.79</v>
      </c>
      <c r="B3028">
        <v>53.79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-19.3956996679232</v>
      </c>
      <c r="I3028" s="3">
        <v>-4.2747706174850498E-5</v>
      </c>
      <c r="J3028">
        <v>0.12767331674695001</v>
      </c>
      <c r="K3028">
        <v>2.2780150514518799E-4</v>
      </c>
    </row>
    <row r="3029" spans="1:11">
      <c r="A3029">
        <v>53.8</v>
      </c>
      <c r="B3029">
        <v>53.8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-19.3961499624094</v>
      </c>
      <c r="I3029" s="3">
        <v>1.2172386050224301E-5</v>
      </c>
      <c r="J3029">
        <v>0.126583501696587</v>
      </c>
      <c r="K3029">
        <v>2.7148053454547201E-4</v>
      </c>
    </row>
    <row r="3030" spans="1:11">
      <c r="A3030">
        <v>53.82</v>
      </c>
      <c r="B3030">
        <v>53.82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-19.3967921559213</v>
      </c>
      <c r="I3030" s="3">
        <v>-3.5855919122695903E-5</v>
      </c>
      <c r="J3030">
        <v>0.125517323613167</v>
      </c>
      <c r="K3030">
        <v>-1.27218665588032E-4</v>
      </c>
    </row>
    <row r="3031" spans="1:11">
      <c r="A3031">
        <v>53.84</v>
      </c>
      <c r="B3031">
        <v>53.84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-19.397538843830901</v>
      </c>
      <c r="I3031" s="3">
        <v>1.59256160259247E-6</v>
      </c>
      <c r="J3031">
        <v>0.12564782984554801</v>
      </c>
      <c r="K3031">
        <v>4.10899526042752E-4</v>
      </c>
    </row>
    <row r="3032" spans="1:11">
      <c r="A3032">
        <v>53.86</v>
      </c>
      <c r="B3032">
        <v>53.86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-19.397959522257899</v>
      </c>
      <c r="I3032" s="3">
        <v>-6.10016286373138E-6</v>
      </c>
      <c r="J3032">
        <v>0.128299696370959</v>
      </c>
      <c r="K3032">
        <v>-1.9725412424264499E-4</v>
      </c>
    </row>
    <row r="3033" spans="1:11">
      <c r="A3033">
        <v>53.87</v>
      </c>
      <c r="B3033">
        <v>53.87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-19.398300572600899</v>
      </c>
      <c r="I3033" s="3">
        <v>-5.9753656387329102E-5</v>
      </c>
      <c r="J3033">
        <v>0.127417459152639</v>
      </c>
      <c r="K3033">
        <v>4.84008349239389E-4</v>
      </c>
    </row>
    <row r="3034" spans="1:11">
      <c r="A3034">
        <v>53.89</v>
      </c>
      <c r="B3034">
        <v>53.89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-19.39861820018</v>
      </c>
      <c r="I3034" s="3">
        <v>-5.5506825447082499E-5</v>
      </c>
      <c r="J3034">
        <v>0.125965671613812</v>
      </c>
      <c r="K3034">
        <v>-5.4240227553784795E-4</v>
      </c>
    </row>
    <row r="3035" spans="1:11">
      <c r="A3035">
        <v>53.91</v>
      </c>
      <c r="B3035">
        <v>53.91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-19.3988547561252</v>
      </c>
      <c r="I3035" s="3">
        <v>-2.5024637579917901E-5</v>
      </c>
      <c r="J3035">
        <v>0.127486232668161</v>
      </c>
      <c r="K3035">
        <v>1.6987324014097499E-4</v>
      </c>
    </row>
    <row r="3036" spans="1:11">
      <c r="A3036">
        <v>53.93</v>
      </c>
      <c r="B3036">
        <v>53.93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-19.399047120812199</v>
      </c>
      <c r="I3036" s="3">
        <v>-1.4984980225563E-5</v>
      </c>
      <c r="J3036">
        <v>0.126677546650171</v>
      </c>
      <c r="K3036">
        <v>-6.3106418596230401E-4</v>
      </c>
    </row>
    <row r="3037" spans="1:11">
      <c r="A3037">
        <v>53.95</v>
      </c>
      <c r="B3037">
        <v>53.95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-19.399222442295098</v>
      </c>
      <c r="I3037" s="3">
        <v>-1.8123537302017198E-5</v>
      </c>
      <c r="J3037">
        <v>0.12921160552650701</v>
      </c>
      <c r="K3037">
        <v>1.91666188711692E-4</v>
      </c>
    </row>
    <row r="3038" spans="1:11">
      <c r="A3038">
        <v>53.97</v>
      </c>
      <c r="B3038">
        <v>53.97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-19.399355574863499</v>
      </c>
      <c r="I3038" s="3">
        <v>-3.0435621738433801E-5</v>
      </c>
      <c r="J3038">
        <v>0.12959419749677201</v>
      </c>
      <c r="K3038" s="3">
        <v>2.3376196971153798E-5</v>
      </c>
    </row>
    <row r="3039" spans="1:11">
      <c r="A3039">
        <v>53.98</v>
      </c>
      <c r="B3039">
        <v>53.98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-19.399418206309601</v>
      </c>
      <c r="I3039" s="3">
        <v>-1.6847625374794E-5</v>
      </c>
      <c r="J3039">
        <v>0.129256113432348</v>
      </c>
      <c r="K3039" s="3">
        <v>2.1420419535320301E-5</v>
      </c>
    </row>
    <row r="3040" spans="1:11">
      <c r="A3040">
        <v>54</v>
      </c>
      <c r="B3040">
        <v>54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-19.399546635698801</v>
      </c>
      <c r="I3040" s="3">
        <v>-6.2957406044006297E-6</v>
      </c>
      <c r="J3040">
        <v>0.126795857213438</v>
      </c>
      <c r="K3040" s="3">
        <v>5.5320561756435801E-5</v>
      </c>
    </row>
    <row r="3041" spans="1:11">
      <c r="A3041">
        <v>54.02</v>
      </c>
      <c r="B3041">
        <v>54.02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-19.3995733646579</v>
      </c>
      <c r="I3041" s="3">
        <v>-3.2214447855949402E-5</v>
      </c>
      <c r="J3041">
        <v>0.124189127236605</v>
      </c>
      <c r="K3041">
        <v>-3.8109720321100201E-4</v>
      </c>
    </row>
    <row r="3042" spans="1:11">
      <c r="A3042">
        <v>54.04</v>
      </c>
      <c r="B3042">
        <v>54.04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-19.399703377295499</v>
      </c>
      <c r="I3042" s="3">
        <v>1.2665987014770499E-6</v>
      </c>
      <c r="J3042">
        <v>0.124822044745088</v>
      </c>
      <c r="K3042">
        <v>6.9681556070985305E-4</v>
      </c>
    </row>
    <row r="3043" spans="1:11">
      <c r="A3043">
        <v>54.05</v>
      </c>
      <c r="B3043">
        <v>54.05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-19.399866405320001</v>
      </c>
      <c r="I3043" s="3">
        <v>8.2980841398239102E-6</v>
      </c>
      <c r="J3043">
        <v>0.12532357592135701</v>
      </c>
      <c r="K3043">
        <v>-2.34227631005785E-4</v>
      </c>
    </row>
    <row r="3044" spans="1:11">
      <c r="A3044">
        <v>54.07</v>
      </c>
      <c r="B3044">
        <v>54.07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-19.400152414496201</v>
      </c>
      <c r="I3044" s="3">
        <v>-2.5890767574310299E-5</v>
      </c>
      <c r="J3044">
        <v>0.12614408042281899</v>
      </c>
      <c r="K3044">
        <v>4.1639432931485598E-4</v>
      </c>
    </row>
    <row r="3045" spans="1:11">
      <c r="A3045">
        <v>54.09</v>
      </c>
      <c r="B3045">
        <v>54.09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-19.4004843378776</v>
      </c>
      <c r="I3045" s="3">
        <v>-2.63657420873642E-5</v>
      </c>
      <c r="J3045">
        <v>0.12521142605692101</v>
      </c>
      <c r="K3045">
        <v>-5.7276339192269396E-4</v>
      </c>
    </row>
    <row r="3046" spans="1:11">
      <c r="A3046">
        <v>54.11</v>
      </c>
      <c r="B3046">
        <v>54.11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-19.400989394133799</v>
      </c>
      <c r="I3046" s="3">
        <v>-3.6191195249557502E-5</v>
      </c>
      <c r="J3046">
        <v>0.12695754412561699</v>
      </c>
      <c r="K3046" s="3">
        <v>2.1141022758772599E-5</v>
      </c>
    </row>
    <row r="3047" spans="1:11">
      <c r="A3047">
        <v>54.12</v>
      </c>
      <c r="B3047">
        <v>54.12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-19.4012261829096</v>
      </c>
      <c r="I3047" s="3">
        <v>-3.4831464290618901E-6</v>
      </c>
      <c r="J3047">
        <v>0.12873383704572899</v>
      </c>
      <c r="K3047">
        <v>1.4714896898176499E-4</v>
      </c>
    </row>
    <row r="3048" spans="1:11">
      <c r="A3048">
        <v>54.14</v>
      </c>
      <c r="B3048">
        <v>54.14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-19.402168029474101</v>
      </c>
      <c r="I3048" s="3">
        <v>-7.3714181780815097E-5</v>
      </c>
      <c r="J3048">
        <v>0.12891727499663799</v>
      </c>
      <c r="K3048" s="3">
        <v>-8.3260239411201298E-5</v>
      </c>
    </row>
    <row r="3049" spans="1:11">
      <c r="A3049">
        <v>54.16</v>
      </c>
      <c r="B3049">
        <v>54.16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-19.403168176834399</v>
      </c>
      <c r="I3049" s="3">
        <v>-1.7751008272171E-5</v>
      </c>
      <c r="J3049">
        <v>0.12887465301901099</v>
      </c>
      <c r="K3049" s="3">
        <v>4.9360097190085802E-5</v>
      </c>
    </row>
    <row r="3050" spans="1:11">
      <c r="A3050">
        <v>54.18</v>
      </c>
      <c r="B3050">
        <v>54.18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-19.403923339779901</v>
      </c>
      <c r="I3050" s="3">
        <v>-4.8056244850158698E-5</v>
      </c>
      <c r="J3050">
        <v>0.13163489755243099</v>
      </c>
      <c r="K3050">
        <v>-1.9706785972494601E-4</v>
      </c>
    </row>
    <row r="3051" spans="1:11">
      <c r="A3051">
        <v>54.2</v>
      </c>
      <c r="B3051">
        <v>54.2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-19.404420060698701</v>
      </c>
      <c r="I3051" s="3">
        <v>-3.6554411053657498E-5</v>
      </c>
      <c r="J3051">
        <v>0.12913076207041699</v>
      </c>
      <c r="K3051">
        <v>-1.4575198509902699E-4</v>
      </c>
    </row>
    <row r="3052" spans="1:11">
      <c r="A3052">
        <v>54.22</v>
      </c>
      <c r="B3052">
        <v>54.22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-19.4045423433586</v>
      </c>
      <c r="I3052" s="3">
        <v>-5.1716342568397502E-5</v>
      </c>
      <c r="J3052">
        <v>0.12776082381606099</v>
      </c>
      <c r="K3052">
        <v>-5.4305420134979302E-4</v>
      </c>
    </row>
    <row r="3053" spans="1:11">
      <c r="A3053">
        <v>54.23</v>
      </c>
      <c r="B3053">
        <v>54.23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-19.404530701825799</v>
      </c>
      <c r="I3053" s="3">
        <v>-2.83587723970413E-5</v>
      </c>
      <c r="J3053">
        <v>0.128537071868777</v>
      </c>
      <c r="K3053">
        <v>-2.7073547647467799E-4</v>
      </c>
    </row>
    <row r="3054" spans="1:11">
      <c r="A3054">
        <v>54.25</v>
      </c>
      <c r="B3054">
        <v>54.25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-19.4046583861569</v>
      </c>
      <c r="I3054" s="3">
        <v>1.02538615465164E-5</v>
      </c>
      <c r="J3054">
        <v>0.128616783767939</v>
      </c>
      <c r="K3054">
        <v>1.2824312043537399E-4</v>
      </c>
    </row>
    <row r="3055" spans="1:11">
      <c r="A3055">
        <v>54.27</v>
      </c>
      <c r="B3055">
        <v>54.27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-19.404604928238498</v>
      </c>
      <c r="I3055" s="3">
        <v>6.17466866970062E-6</v>
      </c>
      <c r="J3055">
        <v>0.13016337063163499</v>
      </c>
      <c r="K3055">
        <v>-2.7939677654765502E-4</v>
      </c>
    </row>
    <row r="3056" spans="1:11">
      <c r="A3056">
        <v>54.29</v>
      </c>
      <c r="B3056">
        <v>54.29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-19.4045841597441</v>
      </c>
      <c r="I3056" s="3">
        <v>-1.1278316378593401E-5</v>
      </c>
      <c r="J3056">
        <v>0.130353849381208</v>
      </c>
      <c r="K3056">
        <v>1.13993884831443E-4</v>
      </c>
    </row>
    <row r="3057" spans="1:11">
      <c r="A3057">
        <v>54.3</v>
      </c>
      <c r="B3057">
        <v>54.3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-19.4045593865625</v>
      </c>
      <c r="I3057" s="3">
        <v>-4.0493905544280999E-5</v>
      </c>
      <c r="J3057">
        <v>0.126631907187402</v>
      </c>
      <c r="K3057" s="3">
        <v>2.9522926055202299E-5</v>
      </c>
    </row>
    <row r="3058" spans="1:11">
      <c r="A3058">
        <v>54.32</v>
      </c>
      <c r="B3058">
        <v>54.32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-19.404634404599399</v>
      </c>
      <c r="I3058" s="3">
        <v>-1.49756669998169E-5</v>
      </c>
      <c r="J3058">
        <v>0.12766476720571501</v>
      </c>
      <c r="K3058">
        <v>4.23751777763944E-4</v>
      </c>
    </row>
    <row r="3059" spans="1:11">
      <c r="A3059">
        <v>54.34</v>
      </c>
      <c r="B3059">
        <v>54.34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-19.404716686952799</v>
      </c>
      <c r="I3059" s="3">
        <v>-2.2910535335540799E-5</v>
      </c>
      <c r="J3059">
        <v>0.126856206916273</v>
      </c>
      <c r="K3059">
        <v>-3.3965334802310001E-4</v>
      </c>
    </row>
    <row r="3060" spans="1:11">
      <c r="A3060">
        <v>54.36</v>
      </c>
      <c r="B3060">
        <v>54.36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-19.404734708045499</v>
      </c>
      <c r="I3060" s="3">
        <v>-3.1283125281333903E-5</v>
      </c>
      <c r="J3060">
        <v>0.12785310856998</v>
      </c>
      <c r="K3060" s="3">
        <v>7.9255552280684902E-5</v>
      </c>
    </row>
    <row r="3061" spans="1:11">
      <c r="A3061">
        <v>54.37</v>
      </c>
      <c r="B3061">
        <v>54.37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-19.404783835313602</v>
      </c>
      <c r="I3061" s="3">
        <v>1.41467899084091E-5</v>
      </c>
      <c r="J3061">
        <v>0.120667722076178</v>
      </c>
      <c r="K3061">
        <v>2.5834888604773203E-4</v>
      </c>
    </row>
    <row r="3062" spans="1:11">
      <c r="A3062">
        <v>54.39</v>
      </c>
      <c r="B3062">
        <v>54.39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-19.404832590052699</v>
      </c>
      <c r="I3062" s="3">
        <v>-5.6829303503036499E-5</v>
      </c>
      <c r="J3062">
        <v>0.125477467663586</v>
      </c>
      <c r="K3062" s="3">
        <v>1.3224780756589E-5</v>
      </c>
    </row>
    <row r="3063" spans="1:11">
      <c r="A3063">
        <v>54.41</v>
      </c>
      <c r="B3063">
        <v>54.41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-19.405005490096901</v>
      </c>
      <c r="I3063" s="3">
        <v>3.4905970096588101E-5</v>
      </c>
      <c r="J3063">
        <v>0.129318474791944</v>
      </c>
      <c r="K3063">
        <v>1.2917444302386601E-4</v>
      </c>
    </row>
    <row r="3064" spans="1:11">
      <c r="A3064">
        <v>54.43</v>
      </c>
      <c r="B3064">
        <v>54.43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-19.405591198891901</v>
      </c>
      <c r="I3064" s="3">
        <v>4.0419399738311801E-6</v>
      </c>
      <c r="J3064">
        <v>0.123732858337462</v>
      </c>
      <c r="K3064">
        <v>-2.3804605361860199E-4</v>
      </c>
    </row>
    <row r="3065" spans="1:11">
      <c r="A3065">
        <v>54.45</v>
      </c>
      <c r="B3065">
        <v>54.45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-19.406488528235201</v>
      </c>
      <c r="I3065" s="3">
        <v>2.7092173695564301E-5</v>
      </c>
      <c r="J3065">
        <v>0.12545383069664201</v>
      </c>
      <c r="K3065">
        <v>4.9332157512430995E-4</v>
      </c>
    </row>
    <row r="3066" spans="1:11">
      <c r="A3066">
        <v>54.47</v>
      </c>
      <c r="B3066">
        <v>54.47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-19.407659945825198</v>
      </c>
      <c r="I3066" s="3">
        <v>-1.75740569829941E-5</v>
      </c>
      <c r="J3066">
        <v>0.12716600205749301</v>
      </c>
      <c r="K3066">
        <v>-2.7986243784190197E-4</v>
      </c>
    </row>
    <row r="3067" spans="1:11">
      <c r="A3067">
        <v>54.48</v>
      </c>
      <c r="B3067">
        <v>54.48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-19.408040391115001</v>
      </c>
      <c r="I3067" s="3">
        <v>-3.9031729102134698E-5</v>
      </c>
      <c r="J3067">
        <v>0.12571974657475901</v>
      </c>
      <c r="K3067" s="3">
        <v>-9.2107804001877096E-5</v>
      </c>
    </row>
    <row r="3068" spans="1:11">
      <c r="A3068">
        <v>54.5</v>
      </c>
      <c r="B3068">
        <v>54.5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-19.4088381620703</v>
      </c>
      <c r="I3068" s="3">
        <v>2.11503356695175E-5</v>
      </c>
      <c r="J3068">
        <v>0.123925223015249</v>
      </c>
      <c r="K3068">
        <v>-2.3003667935756999E-4</v>
      </c>
    </row>
    <row r="3069" spans="1:11">
      <c r="A3069">
        <v>54.52</v>
      </c>
      <c r="B3069">
        <v>54.52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-19.409435605530302</v>
      </c>
      <c r="I3069" s="3">
        <v>1.76951289176941E-7</v>
      </c>
      <c r="J3069">
        <v>0.12270301580429099</v>
      </c>
      <c r="K3069">
        <v>7.3025004163672195E-4</v>
      </c>
    </row>
    <row r="3070" spans="1:11">
      <c r="A3070">
        <v>54.54</v>
      </c>
      <c r="B3070">
        <v>54.54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-19.409791184506101</v>
      </c>
      <c r="I3070" s="3">
        <v>-2.1662563085556E-5</v>
      </c>
      <c r="J3070">
        <v>0.124772759154439</v>
      </c>
      <c r="K3070" s="3">
        <v>-5.6438148862626399E-5</v>
      </c>
    </row>
    <row r="3071" spans="1:11">
      <c r="A3071">
        <v>54.55</v>
      </c>
      <c r="B3071">
        <v>54.55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-19.4099595676356</v>
      </c>
      <c r="I3071" s="3">
        <v>-4.0950253605842597E-5</v>
      </c>
      <c r="J3071">
        <v>0.124971535988152</v>
      </c>
      <c r="K3071">
        <v>-1.2079253972743599E-4</v>
      </c>
    </row>
    <row r="3072" spans="1:11">
      <c r="A3072">
        <v>54.57</v>
      </c>
      <c r="B3072">
        <v>54.57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-19.410070395027301</v>
      </c>
      <c r="I3072" s="3">
        <v>-2.4931505322456401E-5</v>
      </c>
      <c r="J3072">
        <v>0.122289243154228</v>
      </c>
      <c r="K3072">
        <v>5.4202974650245195E-4</v>
      </c>
    </row>
    <row r="3073" spans="1:11">
      <c r="A3073">
        <v>54.59</v>
      </c>
      <c r="B3073">
        <v>54.59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-19.410200826760001</v>
      </c>
      <c r="I3073" s="3">
        <v>-4.0298327803611803E-5</v>
      </c>
      <c r="J3073">
        <v>0.114319687709212</v>
      </c>
      <c r="K3073">
        <v>-3.4580007710714798E-4</v>
      </c>
    </row>
    <row r="3074" spans="1:11">
      <c r="A3074">
        <v>54.61</v>
      </c>
      <c r="B3074">
        <v>54.61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-19.4102748669082</v>
      </c>
      <c r="I3074" s="3">
        <v>-9.4063580036163298E-7</v>
      </c>
      <c r="J3074">
        <v>0.11506777256727201</v>
      </c>
      <c r="K3074" s="3">
        <v>2.8125942172463998E-5</v>
      </c>
    </row>
    <row r="3075" spans="1:11">
      <c r="A3075">
        <v>54.62</v>
      </c>
      <c r="B3075">
        <v>54.62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-19.410264296396502</v>
      </c>
      <c r="I3075" s="3">
        <v>-3.5623088479042101E-5</v>
      </c>
      <c r="J3075">
        <v>0.115294335409999</v>
      </c>
      <c r="K3075">
        <v>-5.2070245922598098E-4</v>
      </c>
    </row>
    <row r="3076" spans="1:11">
      <c r="A3076">
        <v>54.64</v>
      </c>
      <c r="B3076">
        <v>54.64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-19.4103731680107</v>
      </c>
      <c r="I3076" s="3">
        <v>-2.19792127609253E-5</v>
      </c>
      <c r="J3076">
        <v>0.114742638543248</v>
      </c>
      <c r="K3076">
        <v>1.99116769419629E-4</v>
      </c>
    </row>
    <row r="3077" spans="1:11">
      <c r="A3077">
        <v>54.66</v>
      </c>
      <c r="B3077">
        <v>54.66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-19.410459548183599</v>
      </c>
      <c r="I3077" s="3">
        <v>-4.3408945202827501E-5</v>
      </c>
      <c r="J3077">
        <v>0.11539994738996</v>
      </c>
      <c r="K3077">
        <v>-5.1204115915300303E-4</v>
      </c>
    </row>
    <row r="3078" spans="1:11">
      <c r="A3078">
        <v>54.68</v>
      </c>
      <c r="B3078">
        <v>54.68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-19.4104642047967</v>
      </c>
      <c r="I3078" s="3">
        <v>5.3271651268005397E-6</v>
      </c>
      <c r="J3078">
        <v>0.116462730802596</v>
      </c>
      <c r="K3078">
        <v>2.39349905242492E-4</v>
      </c>
    </row>
    <row r="3079" spans="1:11">
      <c r="A3079">
        <v>54.7</v>
      </c>
      <c r="B3079">
        <v>54.7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-19.410587418779102</v>
      </c>
      <c r="I3079" s="3">
        <v>1.9557774066924998E-6</v>
      </c>
      <c r="J3079">
        <v>0.11825348250567901</v>
      </c>
      <c r="K3079" s="3">
        <v>-5.0012023002030302E-5</v>
      </c>
    </row>
    <row r="3080" spans="1:11">
      <c r="A3080">
        <v>54.72</v>
      </c>
      <c r="B3080">
        <v>54.72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-19.410794964024699</v>
      </c>
      <c r="I3080" s="3">
        <v>-3.9543956518173197E-5</v>
      </c>
      <c r="J3080">
        <v>0.12593423947691901</v>
      </c>
      <c r="K3080">
        <v>1.8114224346172999E-4</v>
      </c>
    </row>
    <row r="3081" spans="1:11">
      <c r="A3081">
        <v>54.73</v>
      </c>
      <c r="B3081">
        <v>54.73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-19.4107706099383</v>
      </c>
      <c r="I3081" s="3">
        <v>-4.8307701945304898E-5</v>
      </c>
      <c r="J3081">
        <v>0.126826157793403</v>
      </c>
      <c r="K3081" s="3">
        <v>2.4214387300796799E-6</v>
      </c>
    </row>
    <row r="3082" spans="1:11">
      <c r="A3082">
        <v>54.75</v>
      </c>
      <c r="B3082">
        <v>54.75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-19.411248285309501</v>
      </c>
      <c r="I3082" s="3">
        <v>-1.44913792610168E-5</v>
      </c>
      <c r="J3082">
        <v>0.12727387715131</v>
      </c>
      <c r="K3082">
        <v>-1.6735866915204599E-4</v>
      </c>
    </row>
    <row r="3083" spans="1:11">
      <c r="A3083">
        <v>54.77</v>
      </c>
      <c r="B3083">
        <v>54.77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-19.4116420019466</v>
      </c>
      <c r="I3083" s="3">
        <v>-3.4198164939880398E-5</v>
      </c>
      <c r="J3083">
        <v>0.12740664649754799</v>
      </c>
      <c r="K3083" s="3">
        <v>6.9383532842667798E-5</v>
      </c>
    </row>
    <row r="3084" spans="1:11">
      <c r="A3084">
        <v>54.79</v>
      </c>
      <c r="B3084">
        <v>54.79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-19.412711206879202</v>
      </c>
      <c r="I3084" s="3">
        <v>-1.8961727619171099E-5</v>
      </c>
      <c r="J3084">
        <v>0.12697426602244399</v>
      </c>
      <c r="K3084">
        <v>-1.26101078481842E-4</v>
      </c>
    </row>
    <row r="3085" spans="1:11">
      <c r="A3085">
        <v>54.8</v>
      </c>
      <c r="B3085">
        <v>54.8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-19.4132082537608</v>
      </c>
      <c r="I3085" s="3">
        <v>-4.5923516154289198E-5</v>
      </c>
      <c r="J3085">
        <v>0.12745731510222</v>
      </c>
      <c r="K3085">
        <v>6.64405534630325E-4</v>
      </c>
    </row>
    <row r="3086" spans="1:11">
      <c r="A3086">
        <v>54.82</v>
      </c>
      <c r="B3086">
        <v>54.82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-19.414008259890402</v>
      </c>
      <c r="I3086" s="3">
        <v>3.2037496566772502E-5</v>
      </c>
      <c r="J3086">
        <v>0.12512945104390399</v>
      </c>
      <c r="K3086">
        <v>-3.9059669361362199E-4</v>
      </c>
    </row>
    <row r="3087" spans="1:11">
      <c r="A3087">
        <v>54.84</v>
      </c>
      <c r="B3087">
        <v>54.84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-19.414636436996801</v>
      </c>
      <c r="I3087" s="3">
        <v>3.79793345928192E-5</v>
      </c>
      <c r="J3087">
        <v>0.126895057037473</v>
      </c>
      <c r="K3087">
        <v>-1.32340939824739E-4</v>
      </c>
    </row>
    <row r="3088" spans="1:11">
      <c r="A3088">
        <v>54.86</v>
      </c>
      <c r="B3088">
        <v>54.86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-19.415157046340799</v>
      </c>
      <c r="I3088" s="3">
        <v>1.8533319234847999E-6</v>
      </c>
      <c r="J3088">
        <v>0.129166343249381</v>
      </c>
      <c r="K3088">
        <v>-6.9262460906163801E-4</v>
      </c>
    </row>
    <row r="3089" spans="1:11">
      <c r="A3089">
        <v>54.87</v>
      </c>
      <c r="B3089">
        <v>54.87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-19.415305266335601</v>
      </c>
      <c r="I3089" s="3">
        <v>-1.4621764421463001E-5</v>
      </c>
      <c r="J3089">
        <v>0.13033461291342999</v>
      </c>
      <c r="K3089">
        <v>-3.2968819632623301E-4</v>
      </c>
    </row>
    <row r="3090" spans="1:11">
      <c r="A3090">
        <v>54.89</v>
      </c>
      <c r="B3090">
        <v>54.89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-19.415397653539401</v>
      </c>
      <c r="I3090" s="3">
        <v>-6.1560422182083096E-6</v>
      </c>
      <c r="J3090">
        <v>0.128194713033736</v>
      </c>
      <c r="K3090">
        <v>2.4950132145705602E-4</v>
      </c>
    </row>
    <row r="3091" spans="1:11">
      <c r="A3091">
        <v>54.91</v>
      </c>
      <c r="B3091">
        <v>54.91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-19.415546152930901</v>
      </c>
      <c r="I3091" s="3">
        <v>-5.0552189350128201E-5</v>
      </c>
      <c r="J3091">
        <v>0.12685331515967799</v>
      </c>
      <c r="K3091">
        <v>-4.1313470025513302E-4</v>
      </c>
    </row>
    <row r="3092" spans="1:11">
      <c r="A3092">
        <v>54.93</v>
      </c>
      <c r="B3092">
        <v>54.93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-19.415589505998799</v>
      </c>
      <c r="I3092" s="3">
        <v>4.1164457798004198E-5</v>
      </c>
      <c r="J3092">
        <v>0.12579744681716001</v>
      </c>
      <c r="K3092">
        <v>2.6468187964947903E-4</v>
      </c>
    </row>
    <row r="3093" spans="1:11">
      <c r="A3093">
        <v>54.95</v>
      </c>
      <c r="B3093">
        <v>54.95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-19.4157542569701</v>
      </c>
      <c r="I3093" s="3">
        <v>-8.4368512034416199E-5</v>
      </c>
      <c r="J3093">
        <v>0.12787096202373499</v>
      </c>
      <c r="K3093">
        <v>-5.1064417527026497E-4</v>
      </c>
    </row>
    <row r="3094" spans="1:11">
      <c r="A3094">
        <v>54.97</v>
      </c>
      <c r="B3094">
        <v>54.97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-19.415781963817999</v>
      </c>
      <c r="I3094" s="3">
        <v>3.01748514175415E-6</v>
      </c>
      <c r="J3094">
        <v>0.12925498187542001</v>
      </c>
      <c r="K3094">
        <v>-2.15414914718242E-4</v>
      </c>
    </row>
    <row r="3095" spans="1:11">
      <c r="A3095">
        <v>54.98</v>
      </c>
      <c r="B3095">
        <v>54.98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-19.4158138616177</v>
      </c>
      <c r="I3095" s="3">
        <v>-2.9392540454864499E-5</v>
      </c>
      <c r="J3095">
        <v>0.128671349957585</v>
      </c>
      <c r="K3095" s="3">
        <v>-8.0186874869177097E-5</v>
      </c>
    </row>
    <row r="3096" spans="1:11">
      <c r="A3096">
        <v>55</v>
      </c>
      <c r="B3096">
        <v>55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-19.4157713467402</v>
      </c>
      <c r="I3096" s="3">
        <v>8.8848173618316701E-6</v>
      </c>
      <c r="J3096">
        <v>0.12765936087817001</v>
      </c>
      <c r="K3096">
        <v>3.2465905434837599E-4</v>
      </c>
    </row>
    <row r="3097" spans="1:11">
      <c r="A3097">
        <v>55.02</v>
      </c>
      <c r="B3097">
        <v>55.02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-19.415854746680701</v>
      </c>
      <c r="I3097" s="3">
        <v>2.8042122721672099E-5</v>
      </c>
      <c r="J3097">
        <v>0.130221205763519</v>
      </c>
      <c r="K3097">
        <v>-2.53506008587573E-4</v>
      </c>
    </row>
    <row r="3098" spans="1:11">
      <c r="A3098">
        <v>55.04</v>
      </c>
      <c r="B3098">
        <v>55.04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-19.4160684386556</v>
      </c>
      <c r="I3098" s="3">
        <v>-6.6189095377922099E-5</v>
      </c>
      <c r="J3098">
        <v>0.12740061152726401</v>
      </c>
      <c r="K3098" s="3">
        <v>8.5122884588185703E-5</v>
      </c>
    </row>
    <row r="3099" spans="1:11">
      <c r="A3099">
        <v>55.05</v>
      </c>
      <c r="B3099">
        <v>55.05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-19.416302480029699</v>
      </c>
      <c r="I3099" s="3">
        <v>-5.4109841585159302E-6</v>
      </c>
      <c r="J3099">
        <v>0.120499120093882</v>
      </c>
      <c r="K3099">
        <v>-1.13435091278348E-4</v>
      </c>
    </row>
    <row r="3100" spans="1:11">
      <c r="A3100">
        <v>55.07</v>
      </c>
      <c r="B3100">
        <v>55.07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-19.416678967198401</v>
      </c>
      <c r="I3100" s="3">
        <v>-3.1702220439910902E-5</v>
      </c>
      <c r="J3100">
        <v>0.126486313529313</v>
      </c>
      <c r="K3100" s="3">
        <v>-4.6193600389212403E-5</v>
      </c>
    </row>
    <row r="3101" spans="1:11">
      <c r="A3101">
        <v>55.09</v>
      </c>
      <c r="B3101">
        <v>55.09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-19.4170852101247</v>
      </c>
      <c r="I3101" s="3">
        <v>-8.3539634943008406E-6</v>
      </c>
      <c r="J3101">
        <v>0.12931608594954</v>
      </c>
      <c r="K3101">
        <v>4.0642917761798898E-4</v>
      </c>
    </row>
    <row r="3102" spans="1:11">
      <c r="A3102">
        <v>55.11</v>
      </c>
      <c r="B3102">
        <v>55.11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-19.4178103379158</v>
      </c>
      <c r="I3102" s="3">
        <v>3.6722049117088298E-5</v>
      </c>
      <c r="J3102">
        <v>0.12755148578435199</v>
      </c>
      <c r="K3102">
        <v>-7.16000806032792E-4</v>
      </c>
    </row>
    <row r="3103" spans="1:11">
      <c r="A3103">
        <v>55.12</v>
      </c>
      <c r="B3103">
        <v>55.12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-19.418223239798799</v>
      </c>
      <c r="I3103" s="3">
        <v>4.7497451305389399E-7</v>
      </c>
      <c r="J3103">
        <v>0.12810770887881501</v>
      </c>
      <c r="K3103" s="3">
        <v>6.8359077995326398E-5</v>
      </c>
    </row>
    <row r="3104" spans="1:11">
      <c r="A3104">
        <v>55.14</v>
      </c>
      <c r="B3104">
        <v>55.14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-19.419160243485599</v>
      </c>
      <c r="I3104" s="3">
        <v>-2.1951273083686802E-5</v>
      </c>
      <c r="J3104">
        <v>0.12773366644978501</v>
      </c>
      <c r="K3104">
        <v>-3.1450763813381099E-4</v>
      </c>
    </row>
    <row r="3105" spans="1:11">
      <c r="A3105">
        <v>55.16</v>
      </c>
      <c r="B3105">
        <v>55.16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-19.420140320843601</v>
      </c>
      <c r="I3105" s="3">
        <v>-4.5448541641235399E-5</v>
      </c>
      <c r="J3105">
        <v>0.129639962688088</v>
      </c>
      <c r="K3105">
        <v>1.46124514134424E-4</v>
      </c>
    </row>
    <row r="3106" spans="1:11">
      <c r="A3106">
        <v>55.18</v>
      </c>
      <c r="B3106">
        <v>55.18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-19.4208260071217</v>
      </c>
      <c r="I3106" s="3">
        <v>-4.0605664253234897E-6</v>
      </c>
      <c r="J3106">
        <v>0.12615916784852699</v>
      </c>
      <c r="K3106">
        <v>1.5581026905474299E-4</v>
      </c>
    </row>
    <row r="3107" spans="1:11">
      <c r="A3107">
        <v>55.2</v>
      </c>
      <c r="B3107">
        <v>55.2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-19.421397652945199</v>
      </c>
      <c r="I3107" s="3">
        <v>-1.30292028188705E-5</v>
      </c>
      <c r="J3107">
        <v>0.12661065906286201</v>
      </c>
      <c r="K3107" s="3">
        <v>7.7951700656795901E-5</v>
      </c>
    </row>
    <row r="3108" spans="1:11">
      <c r="A3108">
        <v>55.22</v>
      </c>
      <c r="B3108">
        <v>55.22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-19.421524405953601</v>
      </c>
      <c r="I3108" s="3">
        <v>-1.27591192722321E-6</v>
      </c>
      <c r="J3108">
        <v>0.12696961406618401</v>
      </c>
      <c r="K3108">
        <v>3.02586709001111E-4</v>
      </c>
    </row>
    <row r="3109" spans="1:11">
      <c r="A3109">
        <v>55.23</v>
      </c>
      <c r="B3109">
        <v>55.23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-19.421735955886501</v>
      </c>
      <c r="I3109" s="3">
        <v>-3.12644988298416E-5</v>
      </c>
      <c r="J3109">
        <v>0.126764550805092</v>
      </c>
      <c r="K3109" s="3">
        <v>2.80328099136148E-5</v>
      </c>
    </row>
    <row r="3110" spans="1:11">
      <c r="A3110">
        <v>55.25</v>
      </c>
      <c r="B3110">
        <v>55.25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-19.421665687594899</v>
      </c>
      <c r="I3110" s="3">
        <v>3.2112002372741699E-5</v>
      </c>
      <c r="J3110">
        <v>0.119047584012151</v>
      </c>
      <c r="K3110">
        <v>2.3115426646376001E-4</v>
      </c>
    </row>
    <row r="3111" spans="1:11">
      <c r="A3111">
        <v>55.27</v>
      </c>
      <c r="B3111">
        <v>55.27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-19.4217256647715</v>
      </c>
      <c r="I3111" s="3">
        <v>-3.01003456115723E-5</v>
      </c>
      <c r="J3111">
        <v>0.12759611941873999</v>
      </c>
      <c r="K3111">
        <v>-3.1972304462936699E-4</v>
      </c>
    </row>
    <row r="3112" spans="1:11">
      <c r="A3112">
        <v>55.29</v>
      </c>
      <c r="B3112">
        <v>55.29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-19.421738936118899</v>
      </c>
      <c r="I3112" s="3">
        <v>3.9115548133850098E-7</v>
      </c>
      <c r="J3112">
        <v>0.12562431860715201</v>
      </c>
      <c r="K3112">
        <v>4.2421743905818999E-4</v>
      </c>
    </row>
    <row r="3113" spans="1:11">
      <c r="A3113">
        <v>55.3</v>
      </c>
      <c r="B3113">
        <v>55.3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-19.421711182704801</v>
      </c>
      <c r="I3113" s="3">
        <v>1.38301402330399E-5</v>
      </c>
      <c r="J3113">
        <v>0.12665328104049001</v>
      </c>
      <c r="K3113" s="3">
        <v>-8.4377826517391998E-5</v>
      </c>
    </row>
    <row r="3114" spans="1:11">
      <c r="A3114">
        <v>55.32</v>
      </c>
      <c r="B3114">
        <v>55.32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-19.421817446615599</v>
      </c>
      <c r="I3114" s="3">
        <v>-6.0722231864929199E-5</v>
      </c>
      <c r="J3114">
        <v>0.12549871578812599</v>
      </c>
      <c r="K3114">
        <v>-1.78907069249349E-4</v>
      </c>
    </row>
    <row r="3115" spans="1:11">
      <c r="A3115">
        <v>55.34</v>
      </c>
      <c r="B3115">
        <v>55.34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-19.421794489513101</v>
      </c>
      <c r="I3115" s="3">
        <v>1.4510005712509199E-5</v>
      </c>
      <c r="J3115">
        <v>0.12635995633900199</v>
      </c>
      <c r="K3115" s="3">
        <v>2.3562461488852299E-5</v>
      </c>
    </row>
    <row r="3116" spans="1:11">
      <c r="A3116">
        <v>55.36</v>
      </c>
      <c r="B3116">
        <v>55.36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-19.4217291572314</v>
      </c>
      <c r="I3116" s="3">
        <v>-3.9339065551757799E-5</v>
      </c>
      <c r="J3116">
        <v>0.11686719954013799</v>
      </c>
      <c r="K3116" s="3">
        <v>-7.27362941612396E-5</v>
      </c>
    </row>
    <row r="3117" spans="1:11">
      <c r="A3117">
        <v>55.37</v>
      </c>
      <c r="B3117">
        <v>55.37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-19.4218055722522</v>
      </c>
      <c r="I3117" s="3">
        <v>-3.6042183637619002E-6</v>
      </c>
      <c r="J3117">
        <v>0.11573325376957699</v>
      </c>
      <c r="K3117">
        <v>-3.07708983237818E-4</v>
      </c>
    </row>
    <row r="3118" spans="1:11">
      <c r="A3118">
        <v>55.39</v>
      </c>
      <c r="B3118">
        <v>55.39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-19.421748901270899</v>
      </c>
      <c r="I3118" s="3">
        <v>1.0738149285316499E-5</v>
      </c>
      <c r="J3118">
        <v>0.12265599332749801</v>
      </c>
      <c r="K3118" s="3">
        <v>-6.5751374747548193E-5</v>
      </c>
    </row>
    <row r="3119" spans="1:11">
      <c r="A3119">
        <v>55.41</v>
      </c>
      <c r="B3119">
        <v>55.41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-19.421977540973799</v>
      </c>
      <c r="I3119" s="3">
        <v>-7.7951699495315603E-6</v>
      </c>
      <c r="J3119">
        <v>0.12679321691393899</v>
      </c>
      <c r="K3119">
        <v>6.7716465409266801E-4</v>
      </c>
    </row>
    <row r="3120" spans="1:11">
      <c r="A3120">
        <v>55.43</v>
      </c>
      <c r="B3120">
        <v>55.43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-19.422199987381301</v>
      </c>
      <c r="I3120" s="3">
        <v>4.4675543904304498E-5</v>
      </c>
      <c r="J3120">
        <v>0.126554206945002</v>
      </c>
      <c r="K3120" s="3">
        <v>8.3353371670050503E-5</v>
      </c>
    </row>
    <row r="3121" spans="1:11">
      <c r="A3121">
        <v>55.45</v>
      </c>
      <c r="B3121">
        <v>55.45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-19.422292467717401</v>
      </c>
      <c r="I3121" s="3">
        <v>-5.4538249969482402E-5</v>
      </c>
      <c r="J3121">
        <v>0.12523292563855601</v>
      </c>
      <c r="K3121">
        <v>4.5271591026605098E-4</v>
      </c>
    </row>
    <row r="3122" spans="1:11">
      <c r="A3122">
        <v>55.47</v>
      </c>
      <c r="B3122">
        <v>55.47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-19.4232332898269</v>
      </c>
      <c r="I3122" s="3">
        <v>-1.0849907994270299E-5</v>
      </c>
      <c r="J3122">
        <v>0.12484957929700601</v>
      </c>
      <c r="K3122" s="3">
        <v>5.3271652061753E-5</v>
      </c>
    </row>
    <row r="3123" spans="1:11">
      <c r="A3123">
        <v>55.48</v>
      </c>
      <c r="B3123">
        <v>55.48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-19.423828265282001</v>
      </c>
      <c r="I3123" s="3">
        <v>-1.8589198589324999E-5</v>
      </c>
      <c r="J3123">
        <v>0.120608629658818</v>
      </c>
      <c r="K3123" s="3">
        <v>2.7939677654765501E-7</v>
      </c>
    </row>
    <row r="3124" spans="1:11">
      <c r="A3124">
        <v>55.5</v>
      </c>
      <c r="B3124">
        <v>55.5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-19.424901242071201</v>
      </c>
      <c r="I3124" s="3">
        <v>-4.7031790018081699E-6</v>
      </c>
      <c r="J3124">
        <v>0.116679235361516</v>
      </c>
      <c r="K3124" s="3">
        <v>-2.8125942172463998E-5</v>
      </c>
    </row>
    <row r="3125" spans="1:11">
      <c r="A3125">
        <v>55.52</v>
      </c>
      <c r="B3125">
        <v>55.52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-19.426000249327501</v>
      </c>
      <c r="I3125" s="3">
        <v>2.7287751436233499E-6</v>
      </c>
      <c r="J3125">
        <v>0.121312709525228</v>
      </c>
      <c r="K3125">
        <v>-1.2693926881148499E-4</v>
      </c>
    </row>
    <row r="3126" spans="1:11">
      <c r="A3126">
        <v>55.54</v>
      </c>
      <c r="B3126">
        <v>55.54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-19.426843655091201</v>
      </c>
      <c r="I3126" s="3">
        <v>-2.7976930141448998E-5</v>
      </c>
      <c r="J3126">
        <v>0.116667291149497</v>
      </c>
      <c r="K3126" s="3">
        <v>-5.6996942415721702E-5</v>
      </c>
    </row>
    <row r="3127" spans="1:11">
      <c r="A3127">
        <v>55.55</v>
      </c>
      <c r="B3127">
        <v>55.55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-19.427002538730001</v>
      </c>
      <c r="I3127" s="3">
        <v>-7.3499977588653605E-5</v>
      </c>
      <c r="J3127">
        <v>0.117559083737433</v>
      </c>
      <c r="K3127">
        <v>-3.9180741297866199E-4</v>
      </c>
    </row>
    <row r="3128" spans="1:11">
      <c r="A3128">
        <v>55.57</v>
      </c>
      <c r="B3128">
        <v>55.57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-19.427293251085398</v>
      </c>
      <c r="I3128" s="3">
        <v>-1.7154961824417101E-5</v>
      </c>
      <c r="J3128">
        <v>0.119151184335351</v>
      </c>
      <c r="K3128">
        <v>1.8253922734446799E-4</v>
      </c>
    </row>
    <row r="3129" spans="1:11">
      <c r="A3129">
        <v>55.59</v>
      </c>
      <c r="B3129">
        <v>55.59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-19.427375486872702</v>
      </c>
      <c r="I3129" s="3">
        <v>-1.0728836059570301E-5</v>
      </c>
      <c r="J3129">
        <v>0.12798361480236101</v>
      </c>
      <c r="K3129" s="3">
        <v>8.1025065198820102E-5</v>
      </c>
    </row>
    <row r="3130" spans="1:11">
      <c r="A3130">
        <v>55.61</v>
      </c>
      <c r="B3130">
        <v>55.61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-19.427461913611701</v>
      </c>
      <c r="I3130" s="3">
        <v>3.5017728805542001E-6</v>
      </c>
      <c r="J3130">
        <v>0.12633229605853599</v>
      </c>
      <c r="K3130">
        <v>2.4987385049245301E-4</v>
      </c>
    </row>
    <row r="3131" spans="1:11">
      <c r="A3131">
        <v>55.62</v>
      </c>
      <c r="B3131">
        <v>55.62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-19.4273601666156</v>
      </c>
      <c r="I3131" s="3">
        <v>7.4105337262153598E-5</v>
      </c>
      <c r="J3131">
        <v>0.12618091888725799</v>
      </c>
      <c r="K3131" s="3">
        <v>4.3297187139001699E-4</v>
      </c>
    </row>
    <row r="3132" spans="1:11">
      <c r="A3132">
        <v>55.64</v>
      </c>
      <c r="B3132">
        <v>55.64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-19.4274874784176</v>
      </c>
      <c r="I3132" s="3">
        <v>-3.4924596548080402E-6</v>
      </c>
      <c r="J3132">
        <v>0.11761490721255501</v>
      </c>
      <c r="K3132">
        <v>-3.0817464453206399E-4</v>
      </c>
    </row>
    <row r="3133" spans="1:11">
      <c r="A3133">
        <v>55.66</v>
      </c>
      <c r="B3133">
        <v>55.66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-19.427569295109699</v>
      </c>
      <c r="I3133" s="3">
        <v>-4.8521906137466397E-6</v>
      </c>
      <c r="J3133">
        <v>0.119835650548339</v>
      </c>
      <c r="K3133">
        <v>3.9488077752068598E-4</v>
      </c>
    </row>
    <row r="3134" spans="1:11">
      <c r="A3134">
        <v>55.68</v>
      </c>
      <c r="B3134">
        <v>55.68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-19.427419584998699</v>
      </c>
      <c r="I3134" s="3">
        <v>-1.46310776472092E-5</v>
      </c>
      <c r="J3134">
        <v>0.120557709597051</v>
      </c>
      <c r="K3134">
        <v>1.41002239897717E-4</v>
      </c>
    </row>
    <row r="3135" spans="1:11">
      <c r="A3135">
        <v>55.7</v>
      </c>
      <c r="B3135">
        <v>55.7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-19.427639237438299</v>
      </c>
      <c r="I3135" s="3">
        <v>-8.5681676864624006E-6</v>
      </c>
      <c r="J3135">
        <v>0.120789427310228</v>
      </c>
      <c r="K3135">
        <v>3.32668428609408E-4</v>
      </c>
    </row>
    <row r="3136" spans="1:11">
      <c r="A3136">
        <v>55.72</v>
      </c>
      <c r="B3136">
        <v>55.72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-19.427498654289</v>
      </c>
      <c r="I3136" s="3">
        <v>-3.6321580410003703E-5</v>
      </c>
      <c r="J3136">
        <v>0.120804640464485</v>
      </c>
      <c r="K3136">
        <v>-3.9450824848529003E-4</v>
      </c>
    </row>
    <row r="3137" spans="1:11">
      <c r="A3137">
        <v>55.73</v>
      </c>
      <c r="B3137">
        <v>55.73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-19.427541727960101</v>
      </c>
      <c r="I3137" s="3">
        <v>-5.8487057685852098E-5</v>
      </c>
      <c r="J3137">
        <v>0.123127098195255</v>
      </c>
      <c r="K3137">
        <v>-1.15204604196483E-4</v>
      </c>
    </row>
    <row r="3138" spans="1:11">
      <c r="A3138">
        <v>55.75</v>
      </c>
      <c r="B3138">
        <v>55.75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-19.427771112721199</v>
      </c>
      <c r="I3138" s="3">
        <v>2.7567148208618198E-6</v>
      </c>
      <c r="J3138">
        <v>0.13343206141144001</v>
      </c>
      <c r="K3138">
        <v>6.0116873087170497E-4</v>
      </c>
    </row>
    <row r="3139" spans="1:11">
      <c r="A3139">
        <v>55.77</v>
      </c>
      <c r="B3139">
        <v>55.77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-19.427869739786502</v>
      </c>
      <c r="I3139" s="3">
        <v>-4.2160972952842699E-5</v>
      </c>
      <c r="J3139">
        <v>0.133212665095925</v>
      </c>
      <c r="K3139">
        <v>3.9208680975520997E-4</v>
      </c>
    </row>
    <row r="3140" spans="1:11">
      <c r="A3140">
        <v>55.79</v>
      </c>
      <c r="B3140">
        <v>55.79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-19.428268345867401</v>
      </c>
      <c r="I3140" s="3">
        <v>-9.6857547760009808E-7</v>
      </c>
      <c r="J3140">
        <v>0.13100424315780401</v>
      </c>
      <c r="K3140">
        <v>2.5369227310527101E-4</v>
      </c>
    </row>
    <row r="3141" spans="1:11">
      <c r="A3141">
        <v>55.8</v>
      </c>
      <c r="B3141">
        <v>55.8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-19.428404272403601</v>
      </c>
      <c r="I3141" s="3">
        <v>8.1490725278854404E-6</v>
      </c>
      <c r="J3141">
        <v>0.12707736343145401</v>
      </c>
      <c r="K3141">
        <v>3.03704296107302E-4</v>
      </c>
    </row>
    <row r="3142" spans="1:11">
      <c r="A3142">
        <v>55.82</v>
      </c>
      <c r="B3142">
        <v>55.82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-19.4289806679724</v>
      </c>
      <c r="I3142" s="3">
        <v>-4.3390318751335103E-5</v>
      </c>
      <c r="J3142">
        <v>0.12521884404122799</v>
      </c>
      <c r="K3142">
        <v>1.9818544683113701E-4</v>
      </c>
    </row>
    <row r="3143" spans="1:11">
      <c r="A3143">
        <v>55.84</v>
      </c>
      <c r="B3143">
        <v>55.84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-19.429880651585101</v>
      </c>
      <c r="I3143" s="3">
        <v>1.98185443878174E-5</v>
      </c>
      <c r="J3143">
        <v>0.127373454160988</v>
      </c>
      <c r="K3143">
        <v>-4.1369349380822898E-4</v>
      </c>
    </row>
    <row r="3144" spans="1:11">
      <c r="A3144">
        <v>55.86</v>
      </c>
      <c r="B3144">
        <v>55.86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-19.431030835019399</v>
      </c>
      <c r="I3144" s="3">
        <v>-4.6119093894958503E-5</v>
      </c>
      <c r="J3144">
        <v>0.126972128637135</v>
      </c>
      <c r="K3144">
        <v>5.0486997522161301E-4</v>
      </c>
    </row>
    <row r="3145" spans="1:11">
      <c r="A3145">
        <v>55.87</v>
      </c>
      <c r="B3145">
        <v>55.87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-19.431490768694701</v>
      </c>
      <c r="I3145" s="3">
        <v>-4.1881576180458103E-5</v>
      </c>
      <c r="J3145">
        <v>0.123128229752183</v>
      </c>
      <c r="K3145">
        <v>1.7154962080026E-4</v>
      </c>
    </row>
    <row r="3146" spans="1:11">
      <c r="A3146">
        <v>55.89</v>
      </c>
      <c r="B3146">
        <v>55.89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-19.4321040446392</v>
      </c>
      <c r="I3146" s="3">
        <v>-5.2833929657936103E-5</v>
      </c>
      <c r="J3146">
        <v>0.123030538670719</v>
      </c>
      <c r="K3146" s="3">
        <v>9.4342978214258306E-5</v>
      </c>
    </row>
    <row r="3147" spans="1:11">
      <c r="A3147">
        <v>55.91</v>
      </c>
      <c r="B3147">
        <v>55.91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-19.4325850262057</v>
      </c>
      <c r="I3147" s="3">
        <v>-4.4573098421096802E-5</v>
      </c>
      <c r="J3147">
        <v>0.12856850400567099</v>
      </c>
      <c r="K3147" s="3">
        <v>-6.1932952134730301E-5</v>
      </c>
    </row>
    <row r="3148" spans="1:11">
      <c r="A3148">
        <v>55.93</v>
      </c>
      <c r="B3148">
        <v>55.93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-19.432954481888601</v>
      </c>
      <c r="I3148" s="3">
        <v>-1.27870589494705E-5</v>
      </c>
      <c r="J3148">
        <v>0.136551135219634</v>
      </c>
      <c r="K3148">
        <v>2.0731240819836001E-4</v>
      </c>
    </row>
    <row r="3149" spans="1:11">
      <c r="A3149">
        <v>55.95</v>
      </c>
      <c r="B3149">
        <v>55.95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-19.433170176207199</v>
      </c>
      <c r="I3149" s="3">
        <v>-4.4303014874458299E-5</v>
      </c>
      <c r="J3149">
        <v>0.132769723422825</v>
      </c>
      <c r="K3149">
        <v>1.8607825318073899E-4</v>
      </c>
    </row>
    <row r="3150" spans="1:11">
      <c r="A3150">
        <v>55.97</v>
      </c>
      <c r="B3150">
        <v>55.97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-19.4332810967311</v>
      </c>
      <c r="I3150" s="3">
        <v>-1.2312084436416601E-5</v>
      </c>
      <c r="J3150">
        <v>0.13149823062121899</v>
      </c>
      <c r="K3150" s="3">
        <v>5.6531281121475597E-5</v>
      </c>
    </row>
    <row r="3151" spans="1:11">
      <c r="A3151">
        <v>55.98</v>
      </c>
      <c r="B3151">
        <v>55.98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-19.433304333230399</v>
      </c>
      <c r="I3151" s="3">
        <v>-4.8307701945304898E-5</v>
      </c>
      <c r="J3151">
        <v>0.13161151204258201</v>
      </c>
      <c r="K3151">
        <v>-1.82911756379865E-4</v>
      </c>
    </row>
    <row r="3152" spans="1:11">
      <c r="A3152">
        <v>56</v>
      </c>
      <c r="B3152">
        <v>56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-19.433359467529399</v>
      </c>
      <c r="I3152" s="3">
        <v>1.6484409570693999E-6</v>
      </c>
      <c r="J3152">
        <v>0.130728268995881</v>
      </c>
      <c r="K3152">
        <v>1.21816994574778E-4</v>
      </c>
    </row>
    <row r="3153" spans="1:11">
      <c r="A3153">
        <v>56.02</v>
      </c>
      <c r="B3153">
        <v>56.02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-19.4334598641078</v>
      </c>
      <c r="I3153" s="3">
        <v>-4.3231993913650499E-5</v>
      </c>
      <c r="J3153">
        <v>0.135634951293468</v>
      </c>
      <c r="K3153">
        <v>2.7762726362951998E-4</v>
      </c>
    </row>
    <row r="3154" spans="1:11">
      <c r="A3154">
        <v>56.04</v>
      </c>
      <c r="B3154">
        <v>56.04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-19.433509783000101</v>
      </c>
      <c r="I3154" s="3">
        <v>-3.9963051676750197E-5</v>
      </c>
      <c r="J3154">
        <v>0.13579311780631501</v>
      </c>
      <c r="K3154">
        <v>-3.0025840252988E-4</v>
      </c>
    </row>
    <row r="3155" spans="1:11">
      <c r="A3155">
        <v>56.05</v>
      </c>
      <c r="B3155">
        <v>56.05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-19.433451808167099</v>
      </c>
      <c r="I3155" s="3">
        <v>5.8300793170928997E-6</v>
      </c>
      <c r="J3155">
        <v>0.13534665573388299</v>
      </c>
      <c r="K3155" s="3">
        <v>9.5274300802750502E-5</v>
      </c>
    </row>
    <row r="3156" spans="1:11">
      <c r="A3156">
        <v>56.07</v>
      </c>
      <c r="B3156">
        <v>56.07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-19.433548619153299</v>
      </c>
      <c r="I3156" s="3">
        <v>-5.0785019993782003E-5</v>
      </c>
      <c r="J3156">
        <v>0.134216984733939</v>
      </c>
      <c r="K3156">
        <v>1.37556346320296E-4</v>
      </c>
    </row>
    <row r="3157" spans="1:11">
      <c r="A3157">
        <v>56.09</v>
      </c>
      <c r="B3157">
        <v>56.09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-19.433711786876199</v>
      </c>
      <c r="I3157" s="3">
        <v>-7.2298571467399597E-5</v>
      </c>
      <c r="J3157">
        <v>0.13510324526578199</v>
      </c>
      <c r="K3157" s="3">
        <v>-3.6228448692346E-5</v>
      </c>
    </row>
    <row r="3158" spans="1:11">
      <c r="A3158">
        <v>56.11</v>
      </c>
      <c r="B3158">
        <v>56.11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-19.433977260388701</v>
      </c>
      <c r="I3158" s="3">
        <v>-4.2477622628212002E-5</v>
      </c>
      <c r="J3158">
        <v>0.13282856438308999</v>
      </c>
      <c r="K3158" s="3">
        <v>-7.6368452256359205E-5</v>
      </c>
    </row>
    <row r="3159" spans="1:11">
      <c r="A3159">
        <v>56.12</v>
      </c>
      <c r="B3159">
        <v>56.12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-19.434174607651599</v>
      </c>
      <c r="I3159" s="3">
        <v>-4.6947970986366299E-5</v>
      </c>
      <c r="J3159">
        <v>0.131724416278303</v>
      </c>
      <c r="K3159">
        <v>-2.4139881493717401E-4</v>
      </c>
    </row>
    <row r="3160" spans="1:11">
      <c r="A3160">
        <v>56.14</v>
      </c>
      <c r="B3160">
        <v>56.14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-19.434554866676901</v>
      </c>
      <c r="I3160" s="3">
        <v>1.31968408823013E-5</v>
      </c>
      <c r="J3160">
        <v>0.133167654275894</v>
      </c>
      <c r="K3160">
        <v>1.09151007371284E-4</v>
      </c>
    </row>
    <row r="3161" spans="1:11">
      <c r="A3161">
        <v>56.16</v>
      </c>
      <c r="B3161">
        <v>56.16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-19.4352886557683</v>
      </c>
      <c r="I3161" s="3">
        <v>-5.52088022232056E-5</v>
      </c>
      <c r="J3161">
        <v>0.130520942620933</v>
      </c>
      <c r="K3161">
        <v>-1.74064191789189E-4</v>
      </c>
    </row>
    <row r="3162" spans="1:11">
      <c r="A3162">
        <v>56.18</v>
      </c>
      <c r="B3162">
        <v>56.18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-19.436062538298401</v>
      </c>
      <c r="I3162" s="3">
        <v>-4.2859464883804301E-5</v>
      </c>
      <c r="J3162">
        <v>0.12993907090276499</v>
      </c>
      <c r="K3162">
        <v>-1.18929894550452E-4</v>
      </c>
    </row>
    <row r="3163" spans="1:11">
      <c r="A3163">
        <v>56.2</v>
      </c>
      <c r="B3163">
        <v>56.2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-19.436668503360401</v>
      </c>
      <c r="I3163" s="3">
        <v>-1.02873891592026E-4</v>
      </c>
      <c r="J3163">
        <v>0.131632005795836</v>
      </c>
      <c r="K3163">
        <v>2.07871201751456E-4</v>
      </c>
    </row>
    <row r="3164" spans="1:11">
      <c r="A3164">
        <v>56.22</v>
      </c>
      <c r="B3164">
        <v>56.22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-19.437513911467601</v>
      </c>
      <c r="I3164" s="3">
        <v>-4.3483451008796699E-5</v>
      </c>
      <c r="J3164">
        <v>0.13137778267264399</v>
      </c>
      <c r="K3164">
        <v>5.1176176237645603E-4</v>
      </c>
    </row>
    <row r="3165" spans="1:11">
      <c r="A3165">
        <v>56.23</v>
      </c>
      <c r="B3165">
        <v>56.23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-19.437684296940699</v>
      </c>
      <c r="I3165" s="3">
        <v>-5.3904950618743903E-5</v>
      </c>
      <c r="J3165">
        <v>0.13053074944764401</v>
      </c>
      <c r="K3165">
        <v>1.4165416570966101E-4</v>
      </c>
    </row>
    <row r="3166" spans="1:11">
      <c r="A3166">
        <v>56.25</v>
      </c>
      <c r="B3166">
        <v>56.25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-19.4380089094395</v>
      </c>
      <c r="I3166" s="3">
        <v>-9.2601403594017002E-5</v>
      </c>
      <c r="J3166">
        <v>0.13067998923361299</v>
      </c>
      <c r="K3166">
        <v>1.5031546578263901E-4</v>
      </c>
    </row>
    <row r="3167" spans="1:11">
      <c r="A3167">
        <v>56.27</v>
      </c>
      <c r="B3167">
        <v>56.27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-19.438308702190501</v>
      </c>
      <c r="I3167" s="3">
        <v>-8.8810920715332004E-5</v>
      </c>
      <c r="J3167">
        <v>0.12856888119131299</v>
      </c>
      <c r="K3167">
        <v>3.5455450943897498E-4</v>
      </c>
    </row>
    <row r="3168" spans="1:11">
      <c r="A3168">
        <v>56.29</v>
      </c>
      <c r="B3168">
        <v>56.29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-19.438590892944099</v>
      </c>
      <c r="I3168" s="3">
        <v>-9.3942508101463304E-5</v>
      </c>
      <c r="J3168">
        <v>0.13222343288362001</v>
      </c>
      <c r="K3168" s="3">
        <v>1.4808029157025701E-5</v>
      </c>
    </row>
    <row r="3169" spans="1:11">
      <c r="A3169">
        <v>56.3</v>
      </c>
      <c r="B3169">
        <v>56.3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-19.4386825350898</v>
      </c>
      <c r="I3169" s="3">
        <v>-6.6859647631645203E-5</v>
      </c>
      <c r="J3169">
        <v>0.13073933310806801</v>
      </c>
      <c r="K3169">
        <v>2.1271407921161499E-4</v>
      </c>
    </row>
    <row r="3170" spans="1:11">
      <c r="A3170">
        <v>56.32</v>
      </c>
      <c r="B3170">
        <v>56.32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-19.438708518990801</v>
      </c>
      <c r="I3170" s="3">
        <v>-6.2854960560798604E-5</v>
      </c>
      <c r="J3170">
        <v>0.12710351496934899</v>
      </c>
      <c r="K3170" s="3">
        <v>-3.0826777679091303E-5</v>
      </c>
    </row>
    <row r="3171" spans="1:11">
      <c r="A3171">
        <v>56.34</v>
      </c>
      <c r="B3171">
        <v>56.34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-19.438709590011801</v>
      </c>
      <c r="I3171" s="3">
        <v>-6.0116872191429098E-5</v>
      </c>
      <c r="J3171">
        <v>0.12855454813688999</v>
      </c>
      <c r="K3171">
        <v>1.99116769419629E-4</v>
      </c>
    </row>
    <row r="3172" spans="1:11">
      <c r="A3172">
        <v>56.36</v>
      </c>
      <c r="B3172">
        <v>56.36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-19.438872338639499</v>
      </c>
      <c r="I3172" s="3">
        <v>-7.7774748206138597E-5</v>
      </c>
      <c r="J3172">
        <v>0.127189639024436</v>
      </c>
      <c r="K3172" s="3">
        <v>-4.4051558435680302E-5</v>
      </c>
    </row>
    <row r="3173" spans="1:11">
      <c r="A3173">
        <v>56.37</v>
      </c>
      <c r="B3173">
        <v>56.37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-19.438908986184501</v>
      </c>
      <c r="I3173" s="3">
        <v>-9.4147399067878696E-5</v>
      </c>
      <c r="J3173">
        <v>0.12674858327954999</v>
      </c>
      <c r="K3173" s="3">
        <v>5.2433461732110003E-5</v>
      </c>
    </row>
    <row r="3174" spans="1:11">
      <c r="A3174">
        <v>56.39</v>
      </c>
      <c r="B3174">
        <v>56.39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-19.4389302669064</v>
      </c>
      <c r="I3174" s="3">
        <v>-1.1322088539600399E-4</v>
      </c>
      <c r="J3174">
        <v>0.12819358147680801</v>
      </c>
      <c r="K3174">
        <v>3.2354146724218499E-4</v>
      </c>
    </row>
    <row r="3175" spans="1:11">
      <c r="A3175">
        <v>56.41</v>
      </c>
      <c r="B3175">
        <v>56.41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-19.439090640661298</v>
      </c>
      <c r="I3175" s="3">
        <v>-1.1322088539600399E-4</v>
      </c>
      <c r="J3175">
        <v>0.12708691880106901</v>
      </c>
      <c r="K3175">
        <v>3.5762787398099902E-4</v>
      </c>
    </row>
    <row r="3176" spans="1:11">
      <c r="A3176">
        <v>56.43</v>
      </c>
      <c r="B3176">
        <v>56.43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-19.4391114557219</v>
      </c>
      <c r="I3176" s="3">
        <v>-1.3172626495361301E-4</v>
      </c>
      <c r="J3176">
        <v>0.12638359330594501</v>
      </c>
      <c r="K3176">
        <v>-1.2321397845751599E-4</v>
      </c>
    </row>
    <row r="3177" spans="1:11">
      <c r="A3177">
        <v>56.45</v>
      </c>
      <c r="B3177">
        <v>56.45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-19.4395811217186</v>
      </c>
      <c r="I3177" s="3">
        <v>-1.3254582881927501E-4</v>
      </c>
      <c r="J3177">
        <v>0.12588608544319899</v>
      </c>
      <c r="K3177" s="3">
        <v>-1.17346646150015E-5</v>
      </c>
    </row>
    <row r="3178" spans="1:11">
      <c r="A3178">
        <v>56.47</v>
      </c>
      <c r="B3178">
        <v>56.47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-19.440093768254101</v>
      </c>
      <c r="I3178" s="3">
        <v>-1.6110017895698501E-4</v>
      </c>
      <c r="J3178">
        <v>0.12718322686851</v>
      </c>
      <c r="K3178">
        <v>5.0747767846939199E-4</v>
      </c>
    </row>
    <row r="3179" spans="1:11">
      <c r="A3179">
        <v>56.48</v>
      </c>
      <c r="B3179">
        <v>56.48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-19.440301266933599</v>
      </c>
      <c r="I3179" s="3">
        <v>-1.9433908164501201E-4</v>
      </c>
      <c r="J3179">
        <v>0.12623623944819001</v>
      </c>
      <c r="K3179">
        <v>2.0237639847935199E-4</v>
      </c>
    </row>
    <row r="3180" spans="1:11">
      <c r="A3180">
        <v>56.5</v>
      </c>
      <c r="B3180">
        <v>56.5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-19.4411101671942</v>
      </c>
      <c r="I3180" s="3">
        <v>-2.4203211069107099E-4</v>
      </c>
      <c r="J3180">
        <v>0.125729427672923</v>
      </c>
      <c r="K3180">
        <v>-3.9422885170874199E-4</v>
      </c>
    </row>
    <row r="3181" spans="1:11">
      <c r="A3181">
        <v>56.52</v>
      </c>
      <c r="B3181">
        <v>56.52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-19.441947193397901</v>
      </c>
      <c r="I3181" s="3">
        <v>-3.9963051676750199E-4</v>
      </c>
      <c r="J3181">
        <v>0.129284025169909</v>
      </c>
      <c r="K3181">
        <v>4.7618523949605402E-4</v>
      </c>
    </row>
    <row r="3182" spans="1:11">
      <c r="A3182">
        <v>56.54</v>
      </c>
      <c r="B3182">
        <v>56.54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-19.442852764946299</v>
      </c>
      <c r="I3182" s="3">
        <v>-5.4198317229747805E-4</v>
      </c>
      <c r="J3182">
        <v>0.127302794717252</v>
      </c>
      <c r="K3182" s="3">
        <v>6.3143671499770097E-5</v>
      </c>
    </row>
    <row r="3183" spans="1:11">
      <c r="A3183">
        <v>56.55</v>
      </c>
      <c r="B3183">
        <v>56.55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-19.4431336984143</v>
      </c>
      <c r="I3183" s="3">
        <v>-6.0951337218284596E-4</v>
      </c>
      <c r="J3183">
        <v>0.124663501046598</v>
      </c>
      <c r="K3183">
        <v>4.9853698161986704E-4</v>
      </c>
    </row>
    <row r="3184" spans="1:11">
      <c r="A3184">
        <v>56.57</v>
      </c>
      <c r="B3184">
        <v>56.57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-19.443678335881799</v>
      </c>
      <c r="I3184" s="3">
        <v>-8.5582956671714804E-4</v>
      </c>
      <c r="J3184">
        <v>0.124999824911356</v>
      </c>
      <c r="K3184">
        <v>2.9439107022238002E-4</v>
      </c>
    </row>
    <row r="3185" spans="1:11">
      <c r="A3185">
        <v>56.59</v>
      </c>
      <c r="B3185">
        <v>56.59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-19.443932121295401</v>
      </c>
      <c r="I3185">
        <v>-8.4109604358673096E-4</v>
      </c>
      <c r="J3185">
        <v>0.122361537069082</v>
      </c>
      <c r="K3185">
        <v>3.8631260970655801E-4</v>
      </c>
    </row>
    <row r="3186" spans="1:11">
      <c r="A3186">
        <v>56.61</v>
      </c>
      <c r="B3186">
        <v>56.61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-19.444044019708102</v>
      </c>
      <c r="I3186" s="3">
        <v>-9.3298032879829396E-4</v>
      </c>
      <c r="J3186">
        <v>0.122583070769906</v>
      </c>
      <c r="K3186">
        <v>1.53947623877758E-4</v>
      </c>
    </row>
    <row r="3187" spans="1:11">
      <c r="A3187">
        <v>56.62</v>
      </c>
      <c r="B3187">
        <v>56.62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-19.444172588795599</v>
      </c>
      <c r="I3187" s="3">
        <v>-9.5243565738201098E-4</v>
      </c>
      <c r="J3187">
        <v>0.124094453640282</v>
      </c>
      <c r="K3187" s="3">
        <v>2.70083550662734E-5</v>
      </c>
    </row>
    <row r="3188" spans="1:11">
      <c r="A3188">
        <v>56.64</v>
      </c>
      <c r="B3188">
        <v>56.64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-19.444218549566902</v>
      </c>
      <c r="I3188" s="3">
        <v>-8.8462606072425799E-4</v>
      </c>
      <c r="J3188">
        <v>0.123461913317442</v>
      </c>
      <c r="K3188">
        <v>-2.74647031346345E-4</v>
      </c>
    </row>
    <row r="3189" spans="1:11">
      <c r="A3189">
        <v>56.66</v>
      </c>
      <c r="B3189">
        <v>56.66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-19.444252635974699</v>
      </c>
      <c r="I3189" s="3">
        <v>-8.8202767074108102E-4</v>
      </c>
      <c r="J3189">
        <v>0.121637466363609</v>
      </c>
      <c r="K3189">
        <v>7.9981983899708796E-4</v>
      </c>
    </row>
    <row r="3190" spans="1:11">
      <c r="A3190">
        <v>56.68</v>
      </c>
      <c r="B3190">
        <v>56.68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-19.444325325705101</v>
      </c>
      <c r="I3190" s="3">
        <v>-9.1455876827240001E-4</v>
      </c>
      <c r="J3190">
        <v>0.125663923099637</v>
      </c>
      <c r="K3190">
        <v>-1.3951212375612899E-4</v>
      </c>
    </row>
    <row r="3191" spans="1:11">
      <c r="A3191">
        <v>56.7</v>
      </c>
      <c r="B3191">
        <v>56.7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-19.444378457660498</v>
      </c>
      <c r="I3191" s="3">
        <v>-9.4939954578876495E-4</v>
      </c>
      <c r="J3191">
        <v>0.124697447754443</v>
      </c>
      <c r="K3191">
        <v>5.1455573014193203E-4</v>
      </c>
    </row>
    <row r="3192" spans="1:11">
      <c r="A3192">
        <v>56.72</v>
      </c>
      <c r="B3192">
        <v>56.72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-19.444463766812401</v>
      </c>
      <c r="I3192" s="3">
        <v>-1.01767480373383E-3</v>
      </c>
      <c r="J3192">
        <v>0.124384760856628</v>
      </c>
      <c r="K3192" s="3">
        <v>5.91389843692537E-5</v>
      </c>
    </row>
    <row r="3193" spans="1:11">
      <c r="A3193">
        <v>56.73</v>
      </c>
      <c r="B3193">
        <v>56.73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-19.444529518189299</v>
      </c>
      <c r="I3193" s="3">
        <v>-1.0461919009685499E-3</v>
      </c>
      <c r="J3193">
        <v>0.124958460219204</v>
      </c>
      <c r="K3193" s="3">
        <v>-6.6310168300643597E-5</v>
      </c>
    </row>
    <row r="3194" spans="1:11">
      <c r="A3194">
        <v>56.75</v>
      </c>
      <c r="B3194">
        <v>56.75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-19.444605048453699</v>
      </c>
      <c r="I3194" s="3">
        <v>-1.1217966675758401E-3</v>
      </c>
      <c r="J3194">
        <v>0.12558974325656899</v>
      </c>
      <c r="K3194">
        <v>6.2836335045567701E-4</v>
      </c>
    </row>
    <row r="3195" spans="1:11">
      <c r="A3195">
        <v>56.77</v>
      </c>
      <c r="B3195">
        <v>56.77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-19.444927751741101</v>
      </c>
      <c r="I3195" s="3">
        <v>-1.2578815221786499E-3</v>
      </c>
      <c r="J3195">
        <v>0.12335454113781499</v>
      </c>
      <c r="K3195" s="3">
        <v>-8.3819032964296594E-6</v>
      </c>
    </row>
    <row r="3196" spans="1:11">
      <c r="A3196">
        <v>56.79</v>
      </c>
      <c r="B3196">
        <v>56.79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-19.445246636605798</v>
      </c>
      <c r="I3196" s="3">
        <v>-1.43060460686684E-3</v>
      </c>
      <c r="J3196">
        <v>0.120965070091188</v>
      </c>
      <c r="K3196">
        <v>6.0843304706194399E-4</v>
      </c>
    </row>
    <row r="3197" spans="1:11">
      <c r="A3197">
        <v>56.8</v>
      </c>
      <c r="B3197">
        <v>56.8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-19.445569339893201</v>
      </c>
      <c r="I3197" s="3">
        <v>-1.6055535525083501E-3</v>
      </c>
      <c r="J3197">
        <v>0.12020705267787</v>
      </c>
      <c r="K3197">
        <v>1.6056001425605301E-4</v>
      </c>
    </row>
    <row r="3198" spans="1:11">
      <c r="A3198">
        <v>56.82</v>
      </c>
      <c r="B3198">
        <v>56.82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-19.446178657716601</v>
      </c>
      <c r="I3198" s="3">
        <v>-1.8942728638649E-3</v>
      </c>
      <c r="J3198">
        <v>0.122161377221346</v>
      </c>
      <c r="K3198">
        <v>6.4559281834278303E-4</v>
      </c>
    </row>
    <row r="3199" spans="1:11">
      <c r="A3199">
        <v>56.84</v>
      </c>
      <c r="B3199">
        <v>56.84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-19.446700338081602</v>
      </c>
      <c r="I3199" s="3">
        <v>-2.4005211889743801E-3</v>
      </c>
      <c r="J3199">
        <v>0.12225165031850301</v>
      </c>
      <c r="K3199">
        <v>1.84215608003754E-4</v>
      </c>
    </row>
    <row r="3200" spans="1:11">
      <c r="A3200">
        <v>56.86</v>
      </c>
      <c r="B3200">
        <v>56.86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-19.4476084707672</v>
      </c>
      <c r="I3200" s="3">
        <v>-2.8213020414113998E-3</v>
      </c>
      <c r="J3200">
        <v>0.12146132066845899</v>
      </c>
      <c r="K3200">
        <v>1.00675971816005E-3</v>
      </c>
    </row>
    <row r="3201" spans="1:11">
      <c r="A3201">
        <v>56.87</v>
      </c>
      <c r="B3201">
        <v>56.87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-19.4479134789249</v>
      </c>
      <c r="I3201" s="3">
        <v>-3.0204840004444101E-3</v>
      </c>
      <c r="J3201">
        <v>0.124225714243948</v>
      </c>
      <c r="K3201">
        <v>9.6671284685488797E-4</v>
      </c>
    </row>
    <row r="3202" spans="1:11">
      <c r="A3202">
        <v>56.89</v>
      </c>
      <c r="B3202">
        <v>56.89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-19.448480375003001</v>
      </c>
      <c r="I3202" s="3">
        <v>-3.62956896424294E-3</v>
      </c>
      <c r="J3202">
        <v>0.124856494367123</v>
      </c>
      <c r="K3202">
        <v>4.1518360994981598E-4</v>
      </c>
    </row>
    <row r="3203" spans="1:11">
      <c r="A3203">
        <v>56.91</v>
      </c>
      <c r="B3203">
        <v>56.91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-19.449022591031699</v>
      </c>
      <c r="I3203" s="3">
        <v>-3.9331801235675803E-3</v>
      </c>
      <c r="J3203">
        <v>0.12230873107910201</v>
      </c>
      <c r="K3203">
        <v>8.1267209071828105E-4</v>
      </c>
    </row>
    <row r="3204" spans="1:11">
      <c r="A3204">
        <v>56.93</v>
      </c>
      <c r="B3204">
        <v>56.93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-19.449375050076799</v>
      </c>
      <c r="I3204">
        <v>-4.2705424129962904E-3</v>
      </c>
      <c r="J3204">
        <v>0.12369099073112</v>
      </c>
      <c r="K3204">
        <v>4.19933355151126E-4</v>
      </c>
    </row>
    <row r="3205" spans="1:11">
      <c r="A3205">
        <v>56.95</v>
      </c>
      <c r="B3205">
        <v>56.95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-19.449484294219999</v>
      </c>
      <c r="I3205" s="3">
        <v>-4.2863748967647596E-3</v>
      </c>
      <c r="J3205">
        <v>0.126101709902287</v>
      </c>
      <c r="K3205">
        <v>1.09076501564205E-3</v>
      </c>
    </row>
    <row r="3206" spans="1:11">
      <c r="A3206">
        <v>56.97</v>
      </c>
      <c r="B3206">
        <v>56.97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-19.449656309507699</v>
      </c>
      <c r="I3206" s="3">
        <v>-4.4432934373617198E-3</v>
      </c>
      <c r="J3206">
        <v>0.122783104889095</v>
      </c>
      <c r="K3206">
        <v>6.7753718312806499E-4</v>
      </c>
    </row>
    <row r="3207" spans="1:11">
      <c r="A3207">
        <v>56.98</v>
      </c>
      <c r="B3207">
        <v>56.98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-19.4497331901899</v>
      </c>
      <c r="I3207">
        <v>-4.4783670455217396E-3</v>
      </c>
      <c r="J3207">
        <v>0.123765296302736</v>
      </c>
      <c r="K3207">
        <v>9.7258017916238904E-4</v>
      </c>
    </row>
    <row r="3208" spans="1:11">
      <c r="A3208">
        <v>57</v>
      </c>
      <c r="B3208">
        <v>57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-19.4498176611514</v>
      </c>
      <c r="I3208">
        <v>-4.5351404696703001E-3</v>
      </c>
      <c r="J3208">
        <v>0.12608134187757999</v>
      </c>
      <c r="K3208">
        <v>4.5076013283021799E-4</v>
      </c>
    </row>
    <row r="3209" spans="1:11">
      <c r="A3209">
        <v>57.02</v>
      </c>
      <c r="B3209">
        <v>57.02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-19.4498514681625</v>
      </c>
      <c r="I3209">
        <v>-4.6376511454582197E-3</v>
      </c>
      <c r="J3209">
        <v>0.12488075997680401</v>
      </c>
      <c r="K3209">
        <v>6.5593049907504604E-4</v>
      </c>
    </row>
    <row r="3210" spans="1:11">
      <c r="A3210">
        <v>57.04</v>
      </c>
      <c r="B3210">
        <v>57.04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-19.450014309922398</v>
      </c>
      <c r="I3210">
        <v>-4.7369208186864896E-3</v>
      </c>
      <c r="J3210">
        <v>0.12637164909392601</v>
      </c>
      <c r="K3210">
        <v>3.6098063529957098E-4</v>
      </c>
    </row>
    <row r="3211" spans="1:11">
      <c r="A3211">
        <v>57.05</v>
      </c>
      <c r="B3211">
        <v>57.05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-19.450060270693601</v>
      </c>
      <c r="I3211">
        <v>-4.8178248107433302E-3</v>
      </c>
      <c r="J3211">
        <v>0.12507526203989999</v>
      </c>
      <c r="K3211">
        <v>2.2742897610979201E-4</v>
      </c>
    </row>
    <row r="3212" spans="1:11">
      <c r="A3212">
        <v>57.07</v>
      </c>
      <c r="B3212">
        <v>57.07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-19.4504165481614</v>
      </c>
      <c r="I3212">
        <v>-5.0761923193931597E-3</v>
      </c>
      <c r="J3212">
        <v>0.12693931348621801</v>
      </c>
      <c r="K3212">
        <v>6.9253147680278901E-4</v>
      </c>
    </row>
    <row r="3213" spans="1:11">
      <c r="A3213">
        <v>57.09</v>
      </c>
      <c r="B3213">
        <v>57.09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-19.450590845189598</v>
      </c>
      <c r="I3213">
        <v>-5.3070392459631001E-3</v>
      </c>
      <c r="J3213">
        <v>0.12657407205551899</v>
      </c>
      <c r="K3213">
        <v>7.00633983322671E-4</v>
      </c>
    </row>
    <row r="3214" spans="1:11">
      <c r="A3214">
        <v>57.11</v>
      </c>
      <c r="B3214">
        <v>57.11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-19.450883839285499</v>
      </c>
      <c r="I3214">
        <v>-5.6412070989608799E-3</v>
      </c>
      <c r="J3214">
        <v>0.12759787961840599</v>
      </c>
      <c r="K3214">
        <v>8.3744527157217298E-4</v>
      </c>
    </row>
    <row r="3215" spans="1:11">
      <c r="A3215">
        <v>57.12</v>
      </c>
      <c r="B3215">
        <v>57.12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-19.451121186854898</v>
      </c>
      <c r="I3215">
        <v>-5.8910250663757298E-3</v>
      </c>
      <c r="J3215">
        <v>0.12784606777131599</v>
      </c>
      <c r="K3215">
        <v>3.2885000599658999E-4</v>
      </c>
    </row>
    <row r="3216" spans="1:11">
      <c r="A3216">
        <v>57.14</v>
      </c>
      <c r="B3216">
        <v>57.14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-19.451629409608</v>
      </c>
      <c r="I3216">
        <v>-6.3889566808938997E-3</v>
      </c>
      <c r="J3216">
        <v>0.124572599306703</v>
      </c>
      <c r="K3216">
        <v>8.1565232300145505E-4</v>
      </c>
    </row>
    <row r="3217" spans="1:11">
      <c r="A3217">
        <v>57.16</v>
      </c>
      <c r="B3217">
        <v>57.16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-19.452352721319901</v>
      </c>
      <c r="I3217">
        <v>-7.09480606019497E-3</v>
      </c>
      <c r="J3217">
        <v>0.12732479721307799</v>
      </c>
      <c r="K3217">
        <v>4.9546361707784197E-4</v>
      </c>
    </row>
    <row r="3218" spans="1:11">
      <c r="A3218">
        <v>57.18</v>
      </c>
      <c r="B3218">
        <v>57.18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-19.452870629828301</v>
      </c>
      <c r="I3218">
        <v>-7.6436437666416203E-3</v>
      </c>
      <c r="J3218">
        <v>0.12517119292169801</v>
      </c>
      <c r="K3218">
        <v>4.4154003920414501E-4</v>
      </c>
    </row>
    <row r="3219" spans="1:11">
      <c r="A3219">
        <v>57.2</v>
      </c>
      <c r="B3219">
        <v>57.2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-19.453410191587501</v>
      </c>
      <c r="I3219">
        <v>-8.2849338650703395E-3</v>
      </c>
      <c r="J3219">
        <v>0.12700506951659901</v>
      </c>
      <c r="K3219">
        <v>5.5767596598911996E-4</v>
      </c>
    </row>
    <row r="3220" spans="1:11">
      <c r="A3220">
        <v>57.22</v>
      </c>
      <c r="B3220">
        <v>57.22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-19.453732475779699</v>
      </c>
      <c r="I3220">
        <v>-8.8324118405580503E-3</v>
      </c>
      <c r="J3220">
        <v>0.12695050332695201</v>
      </c>
      <c r="K3220">
        <v>8.4526838131550699E-4</v>
      </c>
    </row>
    <row r="3221" spans="1:11">
      <c r="A3221">
        <v>57.23</v>
      </c>
      <c r="B3221">
        <v>57.23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-19.453908588887</v>
      </c>
      <c r="I3221">
        <v>-8.9837796986103093E-3</v>
      </c>
      <c r="J3221">
        <v>0.12626628857106001</v>
      </c>
      <c r="K3221">
        <v>8.8317321066713902E-4</v>
      </c>
    </row>
    <row r="3222" spans="1:11">
      <c r="A3222">
        <v>57.25</v>
      </c>
      <c r="B3222">
        <v>57.25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-19.454345751724301</v>
      </c>
      <c r="I3222">
        <v>-9.4286352396011405E-3</v>
      </c>
      <c r="J3222">
        <v>0.12608611956238699</v>
      </c>
      <c r="K3222">
        <v>7.4105338366323105E-4</v>
      </c>
    </row>
    <row r="3223" spans="1:11">
      <c r="A3223">
        <v>57.27</v>
      </c>
      <c r="B3223">
        <v>57.27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-19.454561166645998</v>
      </c>
      <c r="I3223">
        <v>-9.6023827791214007E-3</v>
      </c>
      <c r="J3223">
        <v>0.12384538538754</v>
      </c>
      <c r="K3223">
        <v>1.00927428914898E-3</v>
      </c>
    </row>
    <row r="3224" spans="1:11">
      <c r="A3224">
        <v>57.29</v>
      </c>
      <c r="B3224">
        <v>57.29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-19.454773554769201</v>
      </c>
      <c r="I3224">
        <v>-9.8610576242208498E-3</v>
      </c>
      <c r="J3224">
        <v>0.124915963970125</v>
      </c>
      <c r="K3224">
        <v>9.1027469799226195E-4</v>
      </c>
    </row>
    <row r="3225" spans="1:11">
      <c r="A3225">
        <v>57.3</v>
      </c>
      <c r="B3225">
        <v>57.3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-19.454930156667601</v>
      </c>
      <c r="I3225">
        <v>-9.9987816065549903E-3</v>
      </c>
      <c r="J3225">
        <v>0.12446107808500501</v>
      </c>
      <c r="K3225">
        <v>1.2962147786634199E-3</v>
      </c>
    </row>
    <row r="3226" spans="1:11">
      <c r="A3226">
        <v>57.32</v>
      </c>
      <c r="B3226">
        <v>57.32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-19.455015838348501</v>
      </c>
      <c r="I3226">
        <v>-1.01458001881838E-2</v>
      </c>
      <c r="J3226">
        <v>0.12785361148416999</v>
      </c>
      <c r="K3226">
        <v>4.9564988159554095E-4</v>
      </c>
    </row>
    <row r="3227" spans="1:11">
      <c r="A3227">
        <v>57.34</v>
      </c>
      <c r="B3227">
        <v>57.34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-19.455246899490302</v>
      </c>
      <c r="I3227">
        <v>-1.04239024221897E-2</v>
      </c>
      <c r="J3227">
        <v>0.124436058104038</v>
      </c>
      <c r="K3227">
        <v>1.08517708011109E-3</v>
      </c>
    </row>
    <row r="3228" spans="1:11">
      <c r="A3228">
        <v>57.36</v>
      </c>
      <c r="B3228">
        <v>57.36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-19.455381242778</v>
      </c>
      <c r="I3228">
        <v>-1.0623624548316E-2</v>
      </c>
      <c r="J3228">
        <v>0.128495455719531</v>
      </c>
      <c r="K3228">
        <v>2.9159710245690298E-4</v>
      </c>
    </row>
    <row r="3229" spans="1:11">
      <c r="A3229">
        <v>57.37</v>
      </c>
      <c r="B3229">
        <v>57.37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-19.455476610214198</v>
      </c>
      <c r="I3229">
        <v>-1.08556542545557E-2</v>
      </c>
      <c r="J3229">
        <v>0.12899635825306199</v>
      </c>
      <c r="K3229">
        <v>-1.7601996922502299E-4</v>
      </c>
    </row>
    <row r="3230" spans="1:11">
      <c r="A3230">
        <v>57.39</v>
      </c>
      <c r="B3230">
        <v>57.39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-19.455778498441099</v>
      </c>
      <c r="I3230">
        <v>-1.1239871382713301E-2</v>
      </c>
      <c r="J3230">
        <v>0.12607166077941701</v>
      </c>
      <c r="K3230">
        <v>8.2142652305010702E-4</v>
      </c>
    </row>
    <row r="3231" spans="1:11">
      <c r="A3231">
        <v>57.41</v>
      </c>
      <c r="B3231">
        <v>57.41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-19.456100223839801</v>
      </c>
      <c r="I3231">
        <v>-1.1621592566371E-2</v>
      </c>
      <c r="J3231">
        <v>0.126231336034834</v>
      </c>
      <c r="K3231">
        <v>3.7401915153846099E-4</v>
      </c>
    </row>
    <row r="3232" spans="1:11">
      <c r="A3232">
        <v>57.43</v>
      </c>
      <c r="B3232">
        <v>57.43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-19.4563882353597</v>
      </c>
      <c r="I3232">
        <v>-1.2043509632349E-2</v>
      </c>
      <c r="J3232">
        <v>0.128825115971267</v>
      </c>
      <c r="K3232">
        <v>8.3846972641951395E-4</v>
      </c>
    </row>
    <row r="3233" spans="1:11">
      <c r="A3233">
        <v>57.45</v>
      </c>
      <c r="B3233">
        <v>57.45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-19.456788145292201</v>
      </c>
      <c r="I3233">
        <v>-1.26614421606064E-2</v>
      </c>
      <c r="J3233">
        <v>0.12544892728328699</v>
      </c>
      <c r="K3233">
        <v>8.4303320710312597E-4</v>
      </c>
    </row>
    <row r="3234" spans="1:11">
      <c r="A3234">
        <v>57.47</v>
      </c>
      <c r="B3234">
        <v>57.47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-19.457256414304901</v>
      </c>
      <c r="I3234">
        <v>-1.32726319134235E-2</v>
      </c>
      <c r="J3234">
        <v>0.124098225496709</v>
      </c>
      <c r="K3234">
        <v>1.0518357314430701E-3</v>
      </c>
    </row>
    <row r="3235" spans="1:11">
      <c r="A3235">
        <v>57.48</v>
      </c>
      <c r="B3235">
        <v>57.48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-19.457541538724701</v>
      </c>
      <c r="I3235">
        <v>-1.36267580091953E-2</v>
      </c>
      <c r="J3235">
        <v>0.12440387159586</v>
      </c>
      <c r="K3235">
        <v>8.0186874869177097E-4</v>
      </c>
    </row>
    <row r="3236" spans="1:11">
      <c r="A3236">
        <v>57.5</v>
      </c>
      <c r="B3236">
        <v>57.5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-19.458094511529701</v>
      </c>
      <c r="I3236">
        <v>-1.4379210770130201E-2</v>
      </c>
      <c r="J3236">
        <v>0.125508145429194</v>
      </c>
      <c r="K3236">
        <v>7.0026145428727401E-4</v>
      </c>
    </row>
    <row r="3237" spans="1:11">
      <c r="A3237">
        <v>57.52</v>
      </c>
      <c r="B3237">
        <v>57.52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-19.458579358085</v>
      </c>
      <c r="I3237">
        <v>-1.50768645107746E-2</v>
      </c>
      <c r="J3237">
        <v>0.12352792080491801</v>
      </c>
      <c r="K3237">
        <v>1.0120682569144601E-3</v>
      </c>
    </row>
    <row r="3238" spans="1:11">
      <c r="A3238">
        <v>57.54</v>
      </c>
      <c r="B3238">
        <v>57.54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-19.458986020106501</v>
      </c>
      <c r="I3238">
        <v>-1.5701763331890099E-2</v>
      </c>
      <c r="J3238">
        <v>0.12646016199141699</v>
      </c>
      <c r="K3238">
        <v>8.2524494566292496E-4</v>
      </c>
    </row>
    <row r="3239" spans="1:11">
      <c r="A3239">
        <v>57.55</v>
      </c>
      <c r="B3239">
        <v>57.55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-19.459280271488002</v>
      </c>
      <c r="I3239">
        <v>-1.5941355377435702E-2</v>
      </c>
      <c r="J3239">
        <v>0.126324752345681</v>
      </c>
      <c r="K3239">
        <v>1.3439916274530701E-3</v>
      </c>
    </row>
    <row r="3240" spans="1:11">
      <c r="A3240">
        <v>57.57</v>
      </c>
      <c r="B3240">
        <v>57.57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-19.459498480377601</v>
      </c>
      <c r="I3240">
        <v>-1.6403216868638999E-2</v>
      </c>
      <c r="J3240">
        <v>0.12622064910829101</v>
      </c>
      <c r="K3240">
        <v>1.2933276786390999E-3</v>
      </c>
    </row>
    <row r="3241" spans="1:11">
      <c r="A3241">
        <v>57.59</v>
      </c>
      <c r="B3241">
        <v>57.59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-19.4598551769406</v>
      </c>
      <c r="I3241">
        <v>-1.6781128942966499E-2</v>
      </c>
      <c r="J3241">
        <v>0.12343639042228501</v>
      </c>
      <c r="K3241">
        <v>1.3354234596389401E-3</v>
      </c>
    </row>
    <row r="3242" spans="1:11">
      <c r="A3242">
        <v>57.61</v>
      </c>
      <c r="B3242">
        <v>57.61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-19.4599068653459</v>
      </c>
      <c r="I3242">
        <v>-1.70200783759356E-2</v>
      </c>
      <c r="J3242">
        <v>0.113217551261187</v>
      </c>
      <c r="K3242">
        <v>7.4394048368755703E-4</v>
      </c>
    </row>
    <row r="3243" spans="1:11">
      <c r="A3243">
        <v>57.62</v>
      </c>
      <c r="B3243">
        <v>57.62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-19.460032407635001</v>
      </c>
      <c r="I3243">
        <v>-1.7161183059215501E-2</v>
      </c>
      <c r="J3243">
        <v>0.114850639365613</v>
      </c>
      <c r="K3243">
        <v>1.0688789348124799E-3</v>
      </c>
    </row>
    <row r="3244" spans="1:11">
      <c r="A3244">
        <v>57.64</v>
      </c>
      <c r="B3244">
        <v>57.64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-19.460290337434198</v>
      </c>
      <c r="I3244">
        <v>-1.7459262162447E-2</v>
      </c>
      <c r="J3244">
        <v>0.117196859791875</v>
      </c>
      <c r="K3244">
        <v>1.11889095781451E-3</v>
      </c>
    </row>
    <row r="3245" spans="1:11">
      <c r="A3245">
        <v>57.66</v>
      </c>
      <c r="B3245">
        <v>57.66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-19.460504588202699</v>
      </c>
      <c r="I3245">
        <v>-1.7849048599600799E-2</v>
      </c>
      <c r="J3245">
        <v>0.117875668220222</v>
      </c>
      <c r="K3245">
        <v>1.3531185888203E-3</v>
      </c>
    </row>
    <row r="3246" spans="1:11">
      <c r="A3246">
        <v>57.68</v>
      </c>
      <c r="B3246">
        <v>57.68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-19.460774159534701</v>
      </c>
      <c r="I3246">
        <v>-1.8211212009191499E-2</v>
      </c>
      <c r="J3246">
        <v>0.11653753928840201</v>
      </c>
      <c r="K3246">
        <v>1.17206947761741E-3</v>
      </c>
    </row>
    <row r="3247" spans="1:11">
      <c r="A3247">
        <v>57.7</v>
      </c>
      <c r="B3247">
        <v>57.7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-19.461010808612201</v>
      </c>
      <c r="I3247">
        <v>-1.8748287111520798E-2</v>
      </c>
      <c r="J3247">
        <v>0.128389466553926</v>
      </c>
      <c r="K3247">
        <v>1.2286007587388899E-3</v>
      </c>
    </row>
    <row r="3248" spans="1:11">
      <c r="A3248">
        <v>57.73</v>
      </c>
      <c r="B3248">
        <v>57.73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-19.461566202855899</v>
      </c>
      <c r="I3248">
        <v>-1.96453649550676E-2</v>
      </c>
      <c r="J3248">
        <v>0.129070915281773</v>
      </c>
      <c r="K3248">
        <v>2.6943162485078899E-4</v>
      </c>
    </row>
    <row r="3249" spans="1:11">
      <c r="A3249">
        <v>57.75</v>
      </c>
      <c r="B3249">
        <v>57.75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-19.462006532190099</v>
      </c>
      <c r="I3249">
        <v>-2.0288834348320999E-2</v>
      </c>
      <c r="J3249">
        <v>0.127894096076488</v>
      </c>
      <c r="K3249">
        <v>1.34697185973625E-3</v>
      </c>
    </row>
    <row r="3250" spans="1:11">
      <c r="A3250">
        <v>57.77</v>
      </c>
      <c r="B3250">
        <v>57.77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-19.462388001934801</v>
      </c>
      <c r="I3250">
        <v>-2.0977649837732301E-2</v>
      </c>
      <c r="J3250">
        <v>0.127212898805737</v>
      </c>
      <c r="K3250">
        <v>1.1426396838210601E-3</v>
      </c>
    </row>
    <row r="3251" spans="1:11">
      <c r="A3251">
        <v>57.79</v>
      </c>
      <c r="B3251">
        <v>57.79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-19.462800950384</v>
      </c>
      <c r="I3251">
        <v>-2.1652979776263199E-2</v>
      </c>
      <c r="J3251">
        <v>0.129836979322135</v>
      </c>
      <c r="K3251">
        <v>1.0659918347881499E-3</v>
      </c>
    </row>
    <row r="3252" spans="1:11">
      <c r="A3252">
        <v>57.8</v>
      </c>
      <c r="B3252">
        <v>57.8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-19.4629473542997</v>
      </c>
      <c r="I3252">
        <v>-2.19759717583656E-2</v>
      </c>
      <c r="J3252">
        <v>0.12980378698557599</v>
      </c>
      <c r="K3252">
        <v>1.1540949516595201E-3</v>
      </c>
    </row>
    <row r="3253" spans="1:11">
      <c r="A3253">
        <v>57.82</v>
      </c>
      <c r="B3253">
        <v>57.82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-19.463421024983599</v>
      </c>
      <c r="I3253">
        <v>-2.26607825607061E-2</v>
      </c>
      <c r="J3253">
        <v>0.12707975227385801</v>
      </c>
      <c r="K3253">
        <v>1.26697124938477E-3</v>
      </c>
    </row>
    <row r="3254" spans="1:11">
      <c r="A3254">
        <v>57.84</v>
      </c>
      <c r="B3254">
        <v>57.84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-19.463702191282302</v>
      </c>
      <c r="I3254">
        <v>-2.3316303268075E-2</v>
      </c>
      <c r="J3254">
        <v>0.129312314093113</v>
      </c>
      <c r="K3254">
        <v>1.3031996980771099E-3</v>
      </c>
    </row>
    <row r="3255" spans="1:11">
      <c r="A3255">
        <v>57.86</v>
      </c>
      <c r="B3255">
        <v>57.86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-19.464177678045299</v>
      </c>
      <c r="I3255">
        <v>-2.4088276550173801E-2</v>
      </c>
      <c r="J3255">
        <v>0.130844442173839</v>
      </c>
      <c r="K3255">
        <v>7.4971468373620899E-4</v>
      </c>
    </row>
    <row r="3256" spans="1:11">
      <c r="A3256">
        <v>57.87</v>
      </c>
      <c r="B3256">
        <v>57.87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-19.464242870628699</v>
      </c>
      <c r="I3256">
        <v>-2.4383487179875402E-2</v>
      </c>
      <c r="J3256">
        <v>0.13262978754937599</v>
      </c>
      <c r="K3256">
        <v>8.2897023601689402E-4</v>
      </c>
    </row>
    <row r="3257" spans="1:11">
      <c r="A3257">
        <v>57.89</v>
      </c>
      <c r="B3257">
        <v>57.89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-19.464616051602</v>
      </c>
      <c r="I3257">
        <v>-2.4945167824626E-2</v>
      </c>
      <c r="J3257">
        <v>0.129726212471724</v>
      </c>
      <c r="K3257">
        <v>1.53584408068246E-3</v>
      </c>
    </row>
    <row r="3258" spans="1:11">
      <c r="A3258">
        <v>57.91</v>
      </c>
      <c r="B3258">
        <v>57.91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-19.464941828254101</v>
      </c>
      <c r="I3258">
        <v>-2.5498503819107999E-2</v>
      </c>
      <c r="J3258">
        <v>0.13041445054113901</v>
      </c>
      <c r="K3258">
        <v>1.5114434288639701E-3</v>
      </c>
    </row>
    <row r="3259" spans="1:11">
      <c r="A3259">
        <v>57.93</v>
      </c>
      <c r="B3259">
        <v>57.93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-19.4653186413857</v>
      </c>
      <c r="I3259">
        <v>-2.5997236371040299E-2</v>
      </c>
      <c r="J3259">
        <v>0.129219274967909</v>
      </c>
      <c r="K3259">
        <v>1.26678498486707E-3</v>
      </c>
    </row>
    <row r="3260" spans="1:11">
      <c r="A3260">
        <v>57.95</v>
      </c>
      <c r="B3260">
        <v>57.95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-19.4655292134298</v>
      </c>
      <c r="I3260">
        <v>-2.6423996314406398E-2</v>
      </c>
      <c r="J3260">
        <v>0.129014337435365</v>
      </c>
      <c r="K3260">
        <v>1.9991770684573201E-3</v>
      </c>
    </row>
    <row r="3261" spans="1:11">
      <c r="A3261">
        <v>57.97</v>
      </c>
      <c r="B3261">
        <v>57.97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-19.465800973370001</v>
      </c>
      <c r="I3261">
        <v>-2.6880968362093E-2</v>
      </c>
      <c r="J3261">
        <v>0.12916156556457301</v>
      </c>
      <c r="K3261">
        <v>1.10529364802252E-3</v>
      </c>
    </row>
    <row r="3262" spans="1:11">
      <c r="A3262">
        <v>57.98</v>
      </c>
      <c r="B3262">
        <v>57.98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-19.465966795362299</v>
      </c>
      <c r="I3262">
        <v>-2.7168663218617401E-2</v>
      </c>
      <c r="J3262">
        <v>0.129331424832344</v>
      </c>
      <c r="K3262">
        <v>1.01225452143216E-3</v>
      </c>
    </row>
    <row r="3263" spans="1:11">
      <c r="A3263">
        <v>58</v>
      </c>
      <c r="B3263">
        <v>58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-19.4662803251219</v>
      </c>
      <c r="I3263">
        <v>-2.7602929621934901E-2</v>
      </c>
      <c r="J3263">
        <v>0.12815510854125001</v>
      </c>
      <c r="K3263">
        <v>1.0746531348611299E-3</v>
      </c>
    </row>
    <row r="3264" spans="1:11">
      <c r="A3264">
        <v>58.02</v>
      </c>
      <c r="B3264">
        <v>58.02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-19.466477905215498</v>
      </c>
      <c r="I3264">
        <v>-2.8093699365854301E-2</v>
      </c>
      <c r="J3264">
        <v>0.127656091935933</v>
      </c>
      <c r="K3264">
        <v>8.4890053941062704E-4</v>
      </c>
    </row>
    <row r="3265" spans="1:11">
      <c r="A3265">
        <v>58.04</v>
      </c>
      <c r="B3265">
        <v>58.04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-19.466739234342398</v>
      </c>
      <c r="I3265">
        <v>-2.8607221320271499E-2</v>
      </c>
      <c r="J3265">
        <v>0.125019941478968</v>
      </c>
      <c r="K3265">
        <v>1.3844110277936299E-3</v>
      </c>
    </row>
    <row r="3266" spans="1:11">
      <c r="A3266">
        <v>58.05</v>
      </c>
      <c r="B3266">
        <v>58.05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-19.466940912255499</v>
      </c>
      <c r="I3266">
        <v>-2.8960974887013401E-2</v>
      </c>
      <c r="J3266">
        <v>0.12536204885691399</v>
      </c>
      <c r="K3266">
        <v>1.11581759327249E-3</v>
      </c>
    </row>
    <row r="3267" spans="1:11">
      <c r="A3267">
        <v>58.07</v>
      </c>
      <c r="B3267">
        <v>58.07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-19.467252812200499</v>
      </c>
      <c r="I3267">
        <v>-2.9643829911947299E-2</v>
      </c>
      <c r="J3267">
        <v>0.12596931774169201</v>
      </c>
      <c r="K3267">
        <v>2.1962449281822702E-3</v>
      </c>
    </row>
    <row r="3268" spans="1:11">
      <c r="A3268">
        <v>58.09</v>
      </c>
      <c r="B3268">
        <v>58.09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-19.467567087018299</v>
      </c>
      <c r="I3268">
        <v>-3.0346326529979699E-2</v>
      </c>
      <c r="J3268">
        <v>0.128240729682148</v>
      </c>
      <c r="K3268">
        <v>1.2845732463072699E-3</v>
      </c>
    </row>
    <row r="3269" spans="1:11">
      <c r="A3269">
        <v>58.11</v>
      </c>
      <c r="B3269">
        <v>58.11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-19.468071305084099</v>
      </c>
      <c r="I3269">
        <v>-3.1199194490909601E-2</v>
      </c>
      <c r="J3269">
        <v>0.129443197511137</v>
      </c>
      <c r="K3269">
        <v>1.8000602990377E-3</v>
      </c>
    </row>
    <row r="3270" spans="1:11">
      <c r="A3270">
        <v>58.12</v>
      </c>
      <c r="B3270">
        <v>58.12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-19.468312377943999</v>
      </c>
      <c r="I3270">
        <v>-3.1541604548692703E-2</v>
      </c>
      <c r="J3270">
        <v>0.130973062478006</v>
      </c>
      <c r="K3270">
        <v>1.3745390083556199E-3</v>
      </c>
    </row>
    <row r="3271" spans="1:11">
      <c r="A3271">
        <v>58.14</v>
      </c>
      <c r="B3271">
        <v>58.14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-19.468656781048399</v>
      </c>
      <c r="I3271">
        <v>-3.2355422154068898E-2</v>
      </c>
      <c r="J3271">
        <v>0.130131561309099</v>
      </c>
      <c r="K3271">
        <v>1.27954410432941E-3</v>
      </c>
    </row>
    <row r="3272" spans="1:11">
      <c r="A3272">
        <v>58.16</v>
      </c>
      <c r="B3272">
        <v>58.16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-19.469063489636099</v>
      </c>
      <c r="I3272">
        <v>-3.3104177564382602E-2</v>
      </c>
      <c r="J3272">
        <v>0.126422569155693</v>
      </c>
      <c r="K3272">
        <v>1.5355646839059101E-3</v>
      </c>
    </row>
    <row r="3273" spans="1:11">
      <c r="A3273">
        <v>58.18</v>
      </c>
      <c r="B3273">
        <v>58.18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-19.469437182836899</v>
      </c>
      <c r="I3273">
        <v>-3.3942740410566302E-2</v>
      </c>
      <c r="J3273">
        <v>0.127748753875494</v>
      </c>
      <c r="K3273">
        <v>8.5979701369598503E-4</v>
      </c>
    </row>
    <row r="3274" spans="1:11">
      <c r="A3274">
        <v>58.2</v>
      </c>
      <c r="B3274">
        <v>58.2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-19.469932180808801</v>
      </c>
      <c r="I3274">
        <v>-3.4754751250147799E-2</v>
      </c>
      <c r="J3274">
        <v>0.12714802287519</v>
      </c>
      <c r="K3274">
        <v>1.9729137714618399E-3</v>
      </c>
    </row>
    <row r="3275" spans="1:11">
      <c r="A3275">
        <v>58.22</v>
      </c>
      <c r="B3275">
        <v>58.22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-19.47029106598</v>
      </c>
      <c r="I3275">
        <v>-3.5421634092927E-2</v>
      </c>
      <c r="J3275">
        <v>0.12695867568254501</v>
      </c>
      <c r="K3275">
        <v>9.3001873686829599E-4</v>
      </c>
    </row>
    <row r="3276" spans="1:11">
      <c r="A3276">
        <v>58.23</v>
      </c>
      <c r="B3276">
        <v>58.23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-19.4702912522445</v>
      </c>
      <c r="I3276">
        <v>-3.5711284726858097E-2</v>
      </c>
      <c r="J3276">
        <v>0.129222292453051</v>
      </c>
      <c r="K3276">
        <v>1.4446675992690801E-3</v>
      </c>
    </row>
    <row r="3277" spans="1:11">
      <c r="A3277">
        <v>58.25</v>
      </c>
      <c r="B3277">
        <v>58.25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-19.470641615813701</v>
      </c>
      <c r="I3277">
        <v>-3.61406803131104E-2</v>
      </c>
      <c r="J3277">
        <v>0.12891124002635501</v>
      </c>
      <c r="K3277">
        <v>1.4530495025655099E-3</v>
      </c>
    </row>
    <row r="3278" spans="1:11">
      <c r="A3278">
        <v>58.27</v>
      </c>
      <c r="B3278">
        <v>58.27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-19.470956868520201</v>
      </c>
      <c r="I3278">
        <v>-3.6613997071981402E-2</v>
      </c>
      <c r="J3278">
        <v>0.128432088531554</v>
      </c>
      <c r="K3278">
        <v>1.3171695369045E-3</v>
      </c>
    </row>
    <row r="3279" spans="1:11">
      <c r="A3279">
        <v>58.29</v>
      </c>
      <c r="B3279">
        <v>58.29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-19.4710601056325</v>
      </c>
      <c r="I3279">
        <v>-3.70545126497746E-2</v>
      </c>
      <c r="J3279">
        <v>0.12677662074565901</v>
      </c>
      <c r="K3279">
        <v>1.5376135936006001E-3</v>
      </c>
    </row>
    <row r="3280" spans="1:11">
      <c r="A3280">
        <v>58.3</v>
      </c>
      <c r="B3280">
        <v>58.3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-19.471160641909201</v>
      </c>
      <c r="I3280">
        <v>-3.7326840683817898E-2</v>
      </c>
      <c r="J3280">
        <v>0.127238798886538</v>
      </c>
      <c r="K3280">
        <v>1.24657528469679E-3</v>
      </c>
    </row>
    <row r="3281" spans="1:11">
      <c r="A3281">
        <v>58.32</v>
      </c>
      <c r="B3281">
        <v>58.32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-19.4714747770286</v>
      </c>
      <c r="I3281">
        <v>-3.7793191149830797E-2</v>
      </c>
      <c r="J3281">
        <v>0.12892242986708899</v>
      </c>
      <c r="K3281">
        <v>1.7462298534228499E-3</v>
      </c>
    </row>
    <row r="3282" spans="1:11">
      <c r="A3282">
        <v>58.34</v>
      </c>
      <c r="B3282">
        <v>58.34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-19.471673474709299</v>
      </c>
      <c r="I3282">
        <v>-3.8249120116233798E-2</v>
      </c>
      <c r="J3282">
        <v>0.12683835346251701</v>
      </c>
      <c r="K3282">
        <v>1.09951944797387E-3</v>
      </c>
    </row>
    <row r="3283" spans="1:11">
      <c r="A3283">
        <v>58.36</v>
      </c>
      <c r="B3283">
        <v>58.36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-19.472092476755499</v>
      </c>
      <c r="I3283">
        <v>-3.8855038583278698E-2</v>
      </c>
      <c r="J3283">
        <v>0.12894191779196301</v>
      </c>
      <c r="K3283">
        <v>1.23670326525877E-3</v>
      </c>
    </row>
    <row r="3284" spans="1:11">
      <c r="A3284">
        <v>58.37</v>
      </c>
      <c r="B3284">
        <v>58.37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-19.472183280710901</v>
      </c>
      <c r="I3284">
        <v>-3.9223115891218199E-2</v>
      </c>
      <c r="J3284">
        <v>0.127429654821754</v>
      </c>
      <c r="K3284">
        <v>1.2653880009843299E-3</v>
      </c>
    </row>
    <row r="3285" spans="1:11">
      <c r="A3285">
        <v>58.39</v>
      </c>
      <c r="B3285">
        <v>58.39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-19.4724193709947</v>
      </c>
      <c r="I3285">
        <v>-3.99201735854149E-2</v>
      </c>
      <c r="J3285">
        <v>0.12832660228014001</v>
      </c>
      <c r="K3285">
        <v>1.32694842408366E-3</v>
      </c>
    </row>
    <row r="3286" spans="1:11">
      <c r="A3286">
        <v>58.41</v>
      </c>
      <c r="B3286">
        <v>58.41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-19.472759629713501</v>
      </c>
      <c r="I3286">
        <v>-4.0715932846069301E-2</v>
      </c>
      <c r="J3286">
        <v>0.126253464259207</v>
      </c>
      <c r="K3286">
        <v>1.18147583576119E-3</v>
      </c>
    </row>
    <row r="3287" spans="1:11">
      <c r="A3287">
        <v>58.43</v>
      </c>
      <c r="B3287">
        <v>58.43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-19.473227060535901</v>
      </c>
      <c r="I3287">
        <v>-4.16149944067001E-2</v>
      </c>
      <c r="J3287">
        <v>0.12638208456337499</v>
      </c>
      <c r="K3287">
        <v>1.6381964331577501E-3</v>
      </c>
    </row>
    <row r="3288" spans="1:11">
      <c r="A3288">
        <v>58.45</v>
      </c>
      <c r="B3288">
        <v>58.45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-19.473756424312501</v>
      </c>
      <c r="I3288">
        <v>-4.2962888255715398E-2</v>
      </c>
      <c r="J3288">
        <v>0.12679397128522399</v>
      </c>
      <c r="K3288">
        <v>1.45100059287082E-3</v>
      </c>
    </row>
    <row r="3289" spans="1:11">
      <c r="A3289">
        <v>58.47</v>
      </c>
      <c r="B3289">
        <v>58.47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-19.4744238101012</v>
      </c>
      <c r="I3289">
        <v>-4.4068675488233601E-2</v>
      </c>
      <c r="J3289">
        <v>0.12681371066719299</v>
      </c>
      <c r="K3289">
        <v>1.48173423829107E-3</v>
      </c>
    </row>
    <row r="3290" spans="1:11">
      <c r="A3290">
        <v>58.48</v>
      </c>
      <c r="B3290">
        <v>58.48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-19.474663998204601</v>
      </c>
      <c r="I3290">
        <v>-4.4562481343746199E-2</v>
      </c>
      <c r="J3290">
        <v>0.127015127800405</v>
      </c>
      <c r="K3290">
        <v>1.8413178897079001E-3</v>
      </c>
    </row>
    <row r="3291" spans="1:11">
      <c r="A3291">
        <v>58.5</v>
      </c>
      <c r="B3291">
        <v>58.5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-19.474984000656399</v>
      </c>
      <c r="I3291">
        <v>-4.5503191649913802E-2</v>
      </c>
      <c r="J3291">
        <v>0.12410438619554</v>
      </c>
      <c r="K3291">
        <v>8.8550151713836904E-4</v>
      </c>
    </row>
    <row r="3292" spans="1:11">
      <c r="A3292">
        <v>58.52</v>
      </c>
      <c r="B3292">
        <v>58.52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-19.475290266099599</v>
      </c>
      <c r="I3292">
        <v>-4.6134674921631799E-2</v>
      </c>
      <c r="J3292">
        <v>0.12554863002151301</v>
      </c>
      <c r="K3292">
        <v>2.0811334562446399E-3</v>
      </c>
    </row>
    <row r="3293" spans="1:11">
      <c r="A3293">
        <v>58.54</v>
      </c>
      <c r="B3293">
        <v>58.54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-19.475624936882699</v>
      </c>
      <c r="I3293">
        <v>-4.6888934448361397E-2</v>
      </c>
      <c r="J3293">
        <v>0.12699387967586501</v>
      </c>
      <c r="K3293">
        <v>9.4007702082401102E-4</v>
      </c>
    </row>
    <row r="3294" spans="1:11">
      <c r="A3294">
        <v>58.55</v>
      </c>
      <c r="B3294">
        <v>58.55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-19.475769897248298</v>
      </c>
      <c r="I3294">
        <v>-4.7126263380050701E-2</v>
      </c>
      <c r="J3294">
        <v>0.12852977961301801</v>
      </c>
      <c r="K3294">
        <v>8.2002953916736896E-4</v>
      </c>
    </row>
    <row r="3295" spans="1:11">
      <c r="A3295">
        <v>58.57</v>
      </c>
      <c r="B3295">
        <v>58.57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-19.4760261506669</v>
      </c>
      <c r="I3295">
        <v>-4.7634560614824302E-2</v>
      </c>
      <c r="J3295">
        <v>0.12694295961409799</v>
      </c>
      <c r="K3295">
        <v>2.3920089362833301E-3</v>
      </c>
    </row>
    <row r="3296" spans="1:11">
      <c r="A3296">
        <v>58.59</v>
      </c>
      <c r="B3296">
        <v>58.59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-19.4762322057963</v>
      </c>
      <c r="I3296">
        <v>-4.8224311321973801E-2</v>
      </c>
      <c r="J3296">
        <v>0.122170681133866</v>
      </c>
      <c r="K3296">
        <v>1.08601527044074E-3</v>
      </c>
    </row>
    <row r="3297" spans="1:11">
      <c r="A3297">
        <v>58.61</v>
      </c>
      <c r="B3297">
        <v>58.61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-19.476576981429801</v>
      </c>
      <c r="I3297">
        <v>-4.8753861337900203E-2</v>
      </c>
      <c r="J3297">
        <v>0.12380716390907801</v>
      </c>
      <c r="K3297">
        <v>1.79233032155321E-3</v>
      </c>
    </row>
    <row r="3298" spans="1:11">
      <c r="A3298">
        <v>58.62</v>
      </c>
      <c r="B3298">
        <v>58.62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-19.476611812895801</v>
      </c>
      <c r="I3298">
        <v>-4.9054771661758402E-2</v>
      </c>
      <c r="J3298">
        <v>0.124304168857634</v>
      </c>
      <c r="K3298">
        <v>1.5181489515011101E-3</v>
      </c>
    </row>
    <row r="3299" spans="1:11">
      <c r="A3299">
        <v>58.64</v>
      </c>
      <c r="B3299">
        <v>58.64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-19.476939778156002</v>
      </c>
      <c r="I3299">
        <v>-4.9525629729032503E-2</v>
      </c>
      <c r="J3299">
        <v>0.124206603504717</v>
      </c>
      <c r="K3299">
        <v>1.87167900609274E-3</v>
      </c>
    </row>
    <row r="3300" spans="1:11">
      <c r="A3300">
        <v>58.66</v>
      </c>
      <c r="B3300">
        <v>58.66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-19.477079895644</v>
      </c>
      <c r="I3300">
        <v>-5.0102630630135501E-2</v>
      </c>
      <c r="J3300">
        <v>0.120865241624415</v>
      </c>
      <c r="K3300">
        <v>9.8971651479064508E-4</v>
      </c>
    </row>
    <row r="3301" spans="1:11">
      <c r="A3301">
        <v>58.68</v>
      </c>
      <c r="B3301">
        <v>58.68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-19.477305881077498</v>
      </c>
      <c r="I3301">
        <v>-5.06244599819183E-2</v>
      </c>
      <c r="J3301">
        <v>0.122486636973917</v>
      </c>
      <c r="K3301">
        <v>1.7462298534228499E-3</v>
      </c>
    </row>
    <row r="3302" spans="1:11">
      <c r="A3302">
        <v>58.7</v>
      </c>
      <c r="B3302">
        <v>58.7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-19.477605534130099</v>
      </c>
      <c r="I3302">
        <v>-5.1408540457487099E-2</v>
      </c>
      <c r="J3302">
        <v>0.120528792031109</v>
      </c>
      <c r="K3302">
        <v>1.44373627668059E-3</v>
      </c>
    </row>
    <row r="3303" spans="1:11">
      <c r="A3303">
        <v>58.72</v>
      </c>
      <c r="B3303">
        <v>58.72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-19.478029937847499</v>
      </c>
      <c r="I3303">
        <v>-5.23571483790874E-2</v>
      </c>
      <c r="J3303">
        <v>0.12191683519631601</v>
      </c>
      <c r="K3303">
        <v>1.5260651935032901E-3</v>
      </c>
    </row>
    <row r="3304" spans="1:11">
      <c r="A3304">
        <v>58.73</v>
      </c>
      <c r="B3304">
        <v>58.73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-19.478304678019999</v>
      </c>
      <c r="I3304">
        <v>-5.2869832143187502E-2</v>
      </c>
      <c r="J3304">
        <v>0.12215207330882499</v>
      </c>
      <c r="K3304">
        <v>2.0536594398841198E-3</v>
      </c>
    </row>
    <row r="3305" spans="1:11">
      <c r="A3305">
        <v>58.75</v>
      </c>
      <c r="B3305">
        <v>58.75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-19.478646007759799</v>
      </c>
      <c r="I3305">
        <v>-5.4018478840589502E-2</v>
      </c>
      <c r="J3305">
        <v>0.121154920198023</v>
      </c>
      <c r="K3305">
        <v>1.66948887213109E-3</v>
      </c>
    </row>
    <row r="3306" spans="1:11">
      <c r="A3306">
        <v>58.77</v>
      </c>
      <c r="B3306">
        <v>58.77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-19.479182030493099</v>
      </c>
      <c r="I3306">
        <v>-5.5146468803286601E-2</v>
      </c>
      <c r="J3306">
        <v>0.118249082006514</v>
      </c>
      <c r="K3306">
        <v>1.62096696527065E-3</v>
      </c>
    </row>
    <row r="3307" spans="1:11">
      <c r="A3307">
        <v>58.79</v>
      </c>
      <c r="B3307">
        <v>58.79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-19.479515863085901</v>
      </c>
      <c r="I3307">
        <v>-5.6341430172324201E-2</v>
      </c>
      <c r="J3307">
        <v>0.119605315849185</v>
      </c>
      <c r="K3307">
        <v>1.6991980627039901E-3</v>
      </c>
    </row>
    <row r="3308" spans="1:11">
      <c r="A3308">
        <v>58.8</v>
      </c>
      <c r="B3308">
        <v>58.8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-19.479783012979102</v>
      </c>
      <c r="I3308">
        <v>-5.6919818744063398E-2</v>
      </c>
      <c r="J3308">
        <v>0.118699190206826</v>
      </c>
      <c r="K3308">
        <v>2.3829751071749502E-3</v>
      </c>
    </row>
    <row r="3309" spans="1:11">
      <c r="A3309">
        <v>58.82</v>
      </c>
      <c r="B3309">
        <v>58.82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-19.480202154723699</v>
      </c>
      <c r="I3309">
        <v>-5.7867821305990198E-2</v>
      </c>
      <c r="J3309">
        <v>0.11912679299712201</v>
      </c>
      <c r="K3309">
        <v>1.1464581064338801E-3</v>
      </c>
    </row>
    <row r="3310" spans="1:11">
      <c r="A3310">
        <v>58.84</v>
      </c>
      <c r="B3310">
        <v>58.84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-19.480577012077799</v>
      </c>
      <c r="I3310">
        <v>-5.85368648171425E-2</v>
      </c>
      <c r="J3310">
        <v>0.118043893016875</v>
      </c>
      <c r="K3310">
        <v>1.3079494432784199E-3</v>
      </c>
    </row>
    <row r="3311" spans="1:11">
      <c r="A3311">
        <v>58.86</v>
      </c>
      <c r="B3311">
        <v>58.86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-19.480792147602699</v>
      </c>
      <c r="I3311">
        <v>-5.9232478961348499E-2</v>
      </c>
      <c r="J3311">
        <v>0.118842395022511</v>
      </c>
      <c r="K3311">
        <v>1.8606893995485401E-3</v>
      </c>
    </row>
    <row r="3312" spans="1:11">
      <c r="A3312">
        <v>58.87</v>
      </c>
      <c r="B3312">
        <v>58.87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-19.480921228917701</v>
      </c>
      <c r="I3312">
        <v>-5.9491489082574803E-2</v>
      </c>
      <c r="J3312">
        <v>0.11752387974411201</v>
      </c>
      <c r="K3312">
        <v>1.5664845938438601E-3</v>
      </c>
    </row>
    <row r="3313" spans="1:11">
      <c r="A3313">
        <v>58.89</v>
      </c>
      <c r="B3313">
        <v>58.89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-19.4811752937281</v>
      </c>
      <c r="I3313">
        <v>-6.0095004737377201E-2</v>
      </c>
      <c r="J3313">
        <v>0.116421366110444</v>
      </c>
      <c r="K3313">
        <v>1.40341000859887E-3</v>
      </c>
    </row>
    <row r="3314" spans="1:11">
      <c r="A3314">
        <v>58.91</v>
      </c>
      <c r="B3314">
        <v>58.91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-19.4814457032505</v>
      </c>
      <c r="I3314">
        <v>-6.0932328924536698E-2</v>
      </c>
      <c r="J3314">
        <v>0.117116519249976</v>
      </c>
      <c r="K3314">
        <v>1.06953086062443E-3</v>
      </c>
    </row>
    <row r="3315" spans="1:11">
      <c r="A3315">
        <v>58.93</v>
      </c>
      <c r="B3315">
        <v>58.93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-19.481750944238801</v>
      </c>
      <c r="I3315">
        <v>-6.16768188774586E-2</v>
      </c>
      <c r="J3315">
        <v>0.11852467898279399</v>
      </c>
      <c r="K3315">
        <v>1.6883015884186299E-3</v>
      </c>
    </row>
    <row r="3316" spans="1:11">
      <c r="A3316">
        <v>58.95</v>
      </c>
      <c r="B3316">
        <v>58.95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-19.4822055228091</v>
      </c>
      <c r="I3316">
        <v>-6.2621412798762294E-2</v>
      </c>
      <c r="J3316">
        <v>0.11694238521158699</v>
      </c>
      <c r="K3316">
        <v>1.7210841435335599E-3</v>
      </c>
    </row>
    <row r="3317" spans="1:11">
      <c r="A3317">
        <v>58.97</v>
      </c>
      <c r="B3317">
        <v>58.97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-19.482601660884999</v>
      </c>
      <c r="I3317">
        <v>-6.3446694985032095E-2</v>
      </c>
      <c r="J3317">
        <v>0.118124485015869</v>
      </c>
      <c r="K3317">
        <v>1.5993602812176301E-3</v>
      </c>
    </row>
    <row r="3318" spans="1:11">
      <c r="A3318">
        <v>58.98</v>
      </c>
      <c r="B3318">
        <v>58.98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-19.482709508044302</v>
      </c>
      <c r="I3318">
        <v>-6.3902921974658994E-2</v>
      </c>
      <c r="J3318">
        <v>0.11728009209036799</v>
      </c>
      <c r="K3318">
        <v>1.4377758121142401E-3</v>
      </c>
    </row>
    <row r="3319" spans="1:11">
      <c r="A3319">
        <v>59</v>
      </c>
      <c r="B3319">
        <v>59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-19.482988625433201</v>
      </c>
      <c r="I3319">
        <v>-6.4750276505947099E-2</v>
      </c>
      <c r="J3319">
        <v>0.117583097890019</v>
      </c>
      <c r="K3319">
        <v>2.0422973043045102E-3</v>
      </c>
    </row>
    <row r="3320" spans="1:11">
      <c r="A3320">
        <v>59.02</v>
      </c>
      <c r="B3320">
        <v>59.02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-19.483397802025799</v>
      </c>
      <c r="I3320">
        <v>-6.5671093761920901E-2</v>
      </c>
      <c r="J3320">
        <v>0.116667291149497</v>
      </c>
      <c r="K3320">
        <v>8.3157793926467202E-4</v>
      </c>
    </row>
    <row r="3321" spans="1:11">
      <c r="A3321">
        <v>59.04</v>
      </c>
      <c r="B3321">
        <v>59.04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-19.483696989417101</v>
      </c>
      <c r="I3321">
        <v>-6.6404659301042598E-2</v>
      </c>
      <c r="J3321">
        <v>0.11541943531483401</v>
      </c>
      <c r="K3321">
        <v>1.7107464628012901E-3</v>
      </c>
    </row>
    <row r="3322" spans="1:11">
      <c r="A3322">
        <v>59.05</v>
      </c>
      <c r="B3322">
        <v>59.05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-19.4838179682252</v>
      </c>
      <c r="I3322">
        <v>-6.6787209361791597E-2</v>
      </c>
      <c r="J3322">
        <v>0.117834429256618</v>
      </c>
      <c r="K3322">
        <v>2.10385772740385E-3</v>
      </c>
    </row>
    <row r="3323" spans="1:11">
      <c r="A3323">
        <v>59.07</v>
      </c>
      <c r="B3323">
        <v>59.07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-19.483984116180501</v>
      </c>
      <c r="I3323">
        <v>-6.7597143352031694E-2</v>
      </c>
      <c r="J3323">
        <v>0.11782550252974</v>
      </c>
      <c r="K3323">
        <v>1.4900230093286501E-3</v>
      </c>
    </row>
    <row r="3324" spans="1:11">
      <c r="A3324">
        <v>59.09</v>
      </c>
      <c r="B3324">
        <v>59.09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-19.484341278404798</v>
      </c>
      <c r="I3324">
        <v>-6.8330811336636502E-2</v>
      </c>
      <c r="J3324">
        <v>0.119733181782067</v>
      </c>
      <c r="K3324">
        <v>1.61072241679723E-3</v>
      </c>
    </row>
    <row r="3325" spans="1:11">
      <c r="A3325">
        <v>59.11</v>
      </c>
      <c r="B3325">
        <v>59.11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-19.484681676821999</v>
      </c>
      <c r="I3325">
        <v>-6.9190850481390995E-2</v>
      </c>
      <c r="J3325">
        <v>0.11982433497905701</v>
      </c>
      <c r="K3325">
        <v>1.55335294534612E-3</v>
      </c>
    </row>
    <row r="3326" spans="1:11">
      <c r="A3326">
        <v>59.12</v>
      </c>
      <c r="B3326">
        <v>59.12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-19.484827801340899</v>
      </c>
      <c r="I3326">
        <v>-6.9713462144136401E-2</v>
      </c>
      <c r="J3326">
        <v>0.121475402265787</v>
      </c>
      <c r="K3326">
        <v>1.76914038909975E-3</v>
      </c>
    </row>
    <row r="3327" spans="1:11">
      <c r="A3327">
        <v>59.14</v>
      </c>
      <c r="B3327">
        <v>59.14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-19.485290156455001</v>
      </c>
      <c r="I3327">
        <v>-7.0930067449808107E-2</v>
      </c>
      <c r="J3327">
        <v>0.123911770060658</v>
      </c>
      <c r="K3327">
        <v>1.0138377698325901E-3</v>
      </c>
    </row>
    <row r="3328" spans="1:11">
      <c r="A3328">
        <v>59.16</v>
      </c>
      <c r="B3328">
        <v>59.16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-19.4857324415667</v>
      </c>
      <c r="I3328">
        <v>-7.2229951620101901E-2</v>
      </c>
      <c r="J3328">
        <v>0.124595607630908</v>
      </c>
      <c r="K3328">
        <v>1.7931685118828501E-3</v>
      </c>
    </row>
    <row r="3329" spans="1:11">
      <c r="A3329">
        <v>59.18</v>
      </c>
      <c r="B3329">
        <v>59.18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-19.4860589167107</v>
      </c>
      <c r="I3329">
        <v>-7.3328604921698598E-2</v>
      </c>
      <c r="J3329">
        <v>0.12570415623486</v>
      </c>
      <c r="K3329">
        <v>1.5732832487398501E-3</v>
      </c>
    </row>
    <row r="3330" spans="1:11">
      <c r="A3330">
        <v>59.2</v>
      </c>
      <c r="B3330">
        <v>59.2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-19.486348744309701</v>
      </c>
      <c r="I3330">
        <v>-7.4143363162875203E-2</v>
      </c>
      <c r="J3330">
        <v>0.12736716773361001</v>
      </c>
      <c r="K3330">
        <v>1.62608923950735E-3</v>
      </c>
    </row>
    <row r="3331" spans="1:11">
      <c r="A3331">
        <v>59.22</v>
      </c>
      <c r="B3331">
        <v>59.22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-19.4867637416687</v>
      </c>
      <c r="I3331">
        <v>-7.4995700269937501E-2</v>
      </c>
      <c r="J3331">
        <v>0.13109413906931899</v>
      </c>
      <c r="K3331">
        <v>1.5974976360406401E-3</v>
      </c>
    </row>
    <row r="3332" spans="1:11">
      <c r="A3332">
        <v>59.23</v>
      </c>
      <c r="B3332">
        <v>59.23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-19.486887188481798</v>
      </c>
      <c r="I3332">
        <v>-7.5458679348230404E-2</v>
      </c>
      <c r="J3332">
        <v>0.13247363269329099</v>
      </c>
      <c r="K3332">
        <v>2.3232773292525999E-3</v>
      </c>
    </row>
    <row r="3333" spans="1:11">
      <c r="A3333">
        <v>59.25</v>
      </c>
      <c r="B3333">
        <v>59.25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-19.4871738030178</v>
      </c>
      <c r="I3333">
        <v>-7.6252920553088202E-2</v>
      </c>
      <c r="J3333">
        <v>0.13004594016820201</v>
      </c>
      <c r="K3333">
        <v>1.6263686362838999E-3</v>
      </c>
    </row>
    <row r="3334" spans="1:11">
      <c r="A3334">
        <v>59.27</v>
      </c>
      <c r="B3334">
        <v>59.27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-19.4875475893508</v>
      </c>
      <c r="I3334">
        <v>-7.7173458412289606E-2</v>
      </c>
      <c r="J3334">
        <v>0.13195638544857499</v>
      </c>
      <c r="K3334">
        <v>1.5413388839545701E-3</v>
      </c>
    </row>
    <row r="3335" spans="1:11">
      <c r="A3335">
        <v>59.29</v>
      </c>
      <c r="B3335">
        <v>59.29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-19.4877570438078</v>
      </c>
      <c r="I3335">
        <v>-7.7870031818747507E-2</v>
      </c>
      <c r="J3335">
        <v>0.131070879288018</v>
      </c>
      <c r="K3335">
        <v>2.5873072830901399E-3</v>
      </c>
    </row>
    <row r="3336" spans="1:11">
      <c r="A3336">
        <v>59.3</v>
      </c>
      <c r="B3336">
        <v>59.3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-19.487885612895301</v>
      </c>
      <c r="I3336">
        <v>-7.8247739002108602E-2</v>
      </c>
      <c r="J3336">
        <v>0.13126890175044501</v>
      </c>
      <c r="K3336">
        <v>1.8812716287542101E-3</v>
      </c>
    </row>
    <row r="3337" spans="1:11">
      <c r="A3337">
        <v>59.32</v>
      </c>
      <c r="B3337">
        <v>59.32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-19.488156022417702</v>
      </c>
      <c r="I3337">
        <v>-7.8976657241582898E-2</v>
      </c>
      <c r="J3337">
        <v>0.133386170491576</v>
      </c>
      <c r="K3337">
        <v>2.0659528980522101E-3</v>
      </c>
    </row>
    <row r="3338" spans="1:11">
      <c r="A3338">
        <v>59.34</v>
      </c>
      <c r="B3338">
        <v>59.34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-19.488414091915399</v>
      </c>
      <c r="I3338">
        <v>-7.9757170751690906E-2</v>
      </c>
      <c r="J3338">
        <v>0.133442371152341</v>
      </c>
      <c r="K3338">
        <v>1.3988465279152599E-3</v>
      </c>
    </row>
    <row r="3339" spans="1:11">
      <c r="A3339">
        <v>59.36</v>
      </c>
      <c r="B3339">
        <v>59.36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-19.4887095540162</v>
      </c>
      <c r="I3339">
        <v>-8.0562308430671706E-2</v>
      </c>
      <c r="J3339">
        <v>0.13132095336914101</v>
      </c>
      <c r="K3339">
        <v>1.3622455501875201E-3</v>
      </c>
    </row>
    <row r="3340" spans="1:11">
      <c r="A3340">
        <v>59.37</v>
      </c>
      <c r="B3340">
        <v>59.37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-19.488874910347199</v>
      </c>
      <c r="I3340">
        <v>-8.0988556146621704E-2</v>
      </c>
      <c r="J3340">
        <v>0.132848178036511</v>
      </c>
      <c r="K3340">
        <v>1.6478821880780701E-3</v>
      </c>
    </row>
    <row r="3341" spans="1:11">
      <c r="A3341">
        <v>59.39</v>
      </c>
      <c r="B3341">
        <v>59.39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-19.4892974979855</v>
      </c>
      <c r="I3341">
        <v>-8.2077812403440503E-2</v>
      </c>
      <c r="J3341">
        <v>0.135583528317511</v>
      </c>
      <c r="K3341">
        <v>1.1795200583253501E-3</v>
      </c>
    </row>
    <row r="3342" spans="1:11">
      <c r="A3342">
        <v>59.41</v>
      </c>
      <c r="B3342">
        <v>59.41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-19.489599945005999</v>
      </c>
      <c r="I3342">
        <v>-8.3275036886334405E-2</v>
      </c>
      <c r="J3342">
        <v>0.13423772994428901</v>
      </c>
      <c r="K3342">
        <v>2.0436011559283999E-3</v>
      </c>
    </row>
    <row r="3343" spans="1:11">
      <c r="A3343">
        <v>59.43</v>
      </c>
      <c r="B3343">
        <v>59.43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-19.489986769855701</v>
      </c>
      <c r="I3343">
        <v>-8.4686251357197803E-2</v>
      </c>
      <c r="J3343">
        <v>0.13413714710623001</v>
      </c>
      <c r="K3343">
        <v>1.3804994729219699E-3</v>
      </c>
    </row>
    <row r="3344" spans="1:11">
      <c r="A3344">
        <v>59.45</v>
      </c>
      <c r="B3344">
        <v>59.45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-19.4904031641986</v>
      </c>
      <c r="I3344">
        <v>-8.5864793509244905E-2</v>
      </c>
      <c r="J3344">
        <v>0.13507017865776999</v>
      </c>
      <c r="K3344">
        <v>1.2202188554424601E-3</v>
      </c>
    </row>
    <row r="3345" spans="1:11">
      <c r="A3345">
        <v>59.47</v>
      </c>
      <c r="B3345">
        <v>59.47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-19.4909077082274</v>
      </c>
      <c r="I3345">
        <v>-8.7237888947129305E-2</v>
      </c>
      <c r="J3345">
        <v>0.13392705470323599</v>
      </c>
      <c r="K3345">
        <v>2.0260922912647499E-3</v>
      </c>
    </row>
    <row r="3346" spans="1:11">
      <c r="A3346">
        <v>59.48</v>
      </c>
      <c r="B3346">
        <v>59.48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-19.491114182452002</v>
      </c>
      <c r="I3346">
        <v>-8.7851556017994895E-2</v>
      </c>
      <c r="J3346">
        <v>0.13248997740447499</v>
      </c>
      <c r="K3346">
        <v>2.0096078814484399E-3</v>
      </c>
    </row>
    <row r="3347" spans="1:11">
      <c r="A3347">
        <v>59.5</v>
      </c>
      <c r="B3347">
        <v>59.5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-19.491466734629299</v>
      </c>
      <c r="I3347">
        <v>-8.8889086619019494E-2</v>
      </c>
      <c r="J3347">
        <v>0.13103668112307801</v>
      </c>
      <c r="K3347">
        <v>1.5308149387046001E-3</v>
      </c>
    </row>
    <row r="3348" spans="1:11">
      <c r="A3348">
        <v>59.52</v>
      </c>
      <c r="B3348">
        <v>59.52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-19.4916881100159</v>
      </c>
      <c r="I3348">
        <v>-8.9795831590890898E-2</v>
      </c>
      <c r="J3348">
        <v>0.13321191072464</v>
      </c>
      <c r="K3348">
        <v>2.02450904286431E-3</v>
      </c>
    </row>
    <row r="3349" spans="1:11">
      <c r="A3349">
        <v>59.54</v>
      </c>
      <c r="B3349">
        <v>59.54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-19.491990463904099</v>
      </c>
      <c r="I3349">
        <v>-9.0597812086343807E-2</v>
      </c>
      <c r="J3349">
        <v>0.13289092574268599</v>
      </c>
      <c r="K3349">
        <v>1.80788340878103E-3</v>
      </c>
    </row>
    <row r="3350" spans="1:11">
      <c r="A3350">
        <v>59.55</v>
      </c>
      <c r="B3350">
        <v>59.55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-19.4921901860397</v>
      </c>
      <c r="I3350">
        <v>-9.1085294261574704E-2</v>
      </c>
      <c r="J3350">
        <v>0.13267693575471601</v>
      </c>
      <c r="K3350">
        <v>1.6322359685913999E-3</v>
      </c>
    </row>
    <row r="3351" spans="1:11">
      <c r="A3351">
        <v>59.57</v>
      </c>
      <c r="B3351">
        <v>59.57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-19.4924333078093</v>
      </c>
      <c r="I3351">
        <v>-9.2080589383840603E-2</v>
      </c>
      <c r="J3351">
        <v>0.13268988579511601</v>
      </c>
      <c r="K3351">
        <v>2.1015294209326199E-3</v>
      </c>
    </row>
    <row r="3352" spans="1:11">
      <c r="A3352">
        <v>59.59</v>
      </c>
      <c r="B3352">
        <v>59.59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-19.492862600970501</v>
      </c>
      <c r="I3352">
        <v>-9.3122590333223301E-2</v>
      </c>
      <c r="J3352">
        <v>0.132567300461233</v>
      </c>
      <c r="K3352">
        <v>1.5352852871293699E-3</v>
      </c>
    </row>
    <row r="3353" spans="1:11">
      <c r="A3353">
        <v>59.61</v>
      </c>
      <c r="B3353">
        <v>59.61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-19.493190612796798</v>
      </c>
      <c r="I3353">
        <v>-9.4227362424135194E-2</v>
      </c>
      <c r="J3353">
        <v>0.12860433664172899</v>
      </c>
      <c r="K3353">
        <v>2.2060238153614399E-3</v>
      </c>
    </row>
    <row r="3354" spans="1:11">
      <c r="A3354">
        <v>59.62</v>
      </c>
      <c r="B3354">
        <v>59.62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-19.493395503773002</v>
      </c>
      <c r="I3354">
        <v>-9.4802463427185998E-2</v>
      </c>
      <c r="J3354">
        <v>0.126624363474548</v>
      </c>
      <c r="K3354">
        <v>1.3777055051564901E-3</v>
      </c>
    </row>
    <row r="3355" spans="1:11">
      <c r="A3355">
        <v>59.64</v>
      </c>
      <c r="B3355">
        <v>59.64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-19.493951503376401</v>
      </c>
      <c r="I3355">
        <v>-9.6579268574714702E-2</v>
      </c>
      <c r="J3355">
        <v>0.12910410761833199</v>
      </c>
      <c r="K3355">
        <v>2.2138469251047699E-3</v>
      </c>
    </row>
    <row r="3356" spans="1:11">
      <c r="A3356">
        <v>59.65</v>
      </c>
      <c r="B3356">
        <v>59.65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-19.494226569511898</v>
      </c>
      <c r="I3356">
        <v>-9.77277010679245E-2</v>
      </c>
      <c r="J3356">
        <v>0.12931621167808799</v>
      </c>
      <c r="K3356">
        <v>2.9244460601243099E-3</v>
      </c>
    </row>
    <row r="3357" spans="1:11">
      <c r="A3357">
        <v>59.66</v>
      </c>
      <c r="B3357">
        <v>59.66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-19.4945459666041</v>
      </c>
      <c r="I3357">
        <v>-9.8824901506304699E-2</v>
      </c>
      <c r="J3357">
        <v>0.12946381699293899</v>
      </c>
      <c r="K3357">
        <v>2.2793189030757702E-3</v>
      </c>
    </row>
    <row r="3358" spans="1:11">
      <c r="A3358">
        <v>59.68</v>
      </c>
      <c r="B3358">
        <v>59.68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-19.495109323656202</v>
      </c>
      <c r="I3358">
        <v>-0.100627094507217</v>
      </c>
      <c r="J3358">
        <v>0.128877670504153</v>
      </c>
      <c r="K3358">
        <v>1.0924413963013301E-3</v>
      </c>
    </row>
    <row r="3359" spans="1:11">
      <c r="A3359">
        <v>59.7</v>
      </c>
      <c r="B3359">
        <v>59.7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-19.495624810725701</v>
      </c>
      <c r="I3359">
        <v>-0.101971961557865</v>
      </c>
      <c r="J3359">
        <v>0.130543825216591</v>
      </c>
      <c r="K3359">
        <v>1.71614813381455E-3</v>
      </c>
    </row>
    <row r="3360" spans="1:11">
      <c r="A3360">
        <v>59.72</v>
      </c>
      <c r="B3360">
        <v>59.72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-19.495810795852702</v>
      </c>
      <c r="I3360">
        <v>-0.102820424363017</v>
      </c>
      <c r="J3360">
        <v>0.12740048579871699</v>
      </c>
      <c r="K3360">
        <v>1.81263315398234E-3</v>
      </c>
    </row>
    <row r="3361" spans="1:11">
      <c r="A3361">
        <v>59.73</v>
      </c>
      <c r="B3361">
        <v>59.73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-19.495963812159001</v>
      </c>
      <c r="I3361">
        <v>-0.103185027837753</v>
      </c>
      <c r="J3361">
        <v>0.12716109864413699</v>
      </c>
      <c r="K3361">
        <v>1.82706865410397E-3</v>
      </c>
    </row>
    <row r="3362" spans="1:11">
      <c r="A3362">
        <v>59.75</v>
      </c>
      <c r="B3362">
        <v>59.75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-19.496238645463801</v>
      </c>
      <c r="I3362">
        <v>-0.103819714859128</v>
      </c>
      <c r="J3362">
        <v>0.130039528012276</v>
      </c>
      <c r="K3362">
        <v>1.38394536649939E-3</v>
      </c>
    </row>
    <row r="3363" spans="1:11">
      <c r="A3363">
        <v>59.77</v>
      </c>
      <c r="B3363">
        <v>59.77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-19.4964756670703</v>
      </c>
      <c r="I3363">
        <v>-0.104343267157674</v>
      </c>
      <c r="J3363">
        <v>0.12876526918262199</v>
      </c>
      <c r="K3363">
        <v>2.6385300254572102E-3</v>
      </c>
    </row>
    <row r="3364" spans="1:11">
      <c r="A3364">
        <v>59.79</v>
      </c>
      <c r="B3364">
        <v>59.79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-19.496589241863699</v>
      </c>
      <c r="I3364">
        <v>-0.104825012385845</v>
      </c>
      <c r="J3364">
        <v>0.124839772470295</v>
      </c>
      <c r="K3364">
        <v>9.35327275622701E-4</v>
      </c>
    </row>
    <row r="3365" spans="1:11">
      <c r="A3365">
        <v>59.8</v>
      </c>
      <c r="B3365">
        <v>59.8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-19.4965004868181</v>
      </c>
      <c r="I3365">
        <v>-0.10496561415493499</v>
      </c>
      <c r="J3365">
        <v>0.121614332310855</v>
      </c>
      <c r="K3365">
        <v>1.37845056322728E-3</v>
      </c>
    </row>
    <row r="3366" spans="1:11">
      <c r="A3366">
        <v>59.82</v>
      </c>
      <c r="B3366">
        <v>59.82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-19.496818393794101</v>
      </c>
      <c r="I3366">
        <v>-0.105239097028971</v>
      </c>
      <c r="J3366">
        <v>0.125463134609163</v>
      </c>
      <c r="K3366">
        <v>1.88061970294227E-3</v>
      </c>
    </row>
    <row r="3367" spans="1:11">
      <c r="A3367">
        <v>59.84</v>
      </c>
      <c r="B3367">
        <v>59.84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-19.496912317680199</v>
      </c>
      <c r="I3367">
        <v>-0.105611430481076</v>
      </c>
      <c r="J3367">
        <v>0.116849974729121</v>
      </c>
      <c r="K3367">
        <v>1.7038546756464499E-3</v>
      </c>
    </row>
    <row r="3368" spans="1:11">
      <c r="A3368">
        <v>59.86</v>
      </c>
      <c r="B3368">
        <v>59.86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-19.496996835207799</v>
      </c>
      <c r="I3368">
        <v>-0.10582799091935199</v>
      </c>
      <c r="J3368">
        <v>0.120618939399719</v>
      </c>
      <c r="K3368">
        <v>1.61034988776184E-3</v>
      </c>
    </row>
    <row r="3369" spans="1:11">
      <c r="A3369">
        <v>59.87</v>
      </c>
      <c r="B3369">
        <v>59.87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-19.4970805611113</v>
      </c>
      <c r="I3369">
        <v>-0.105964140966535</v>
      </c>
      <c r="J3369">
        <v>0.12719755992293399</v>
      </c>
      <c r="K3369">
        <v>1.0144896956445399E-3</v>
      </c>
    </row>
    <row r="3370" spans="1:11">
      <c r="A3370">
        <v>59.89</v>
      </c>
      <c r="B3370">
        <v>59.89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-19.4971897586883</v>
      </c>
      <c r="I3370">
        <v>-0.10629248805344101</v>
      </c>
      <c r="J3370">
        <v>0.126921711489558</v>
      </c>
      <c r="K3370">
        <v>2.4170615139137699E-3</v>
      </c>
    </row>
    <row r="3371" spans="1:11">
      <c r="A3371">
        <v>59.91</v>
      </c>
      <c r="B3371">
        <v>59.91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-19.497367315345599</v>
      </c>
      <c r="I3371">
        <v>-0.106974206864834</v>
      </c>
      <c r="J3371">
        <v>0.122117749415338</v>
      </c>
      <c r="K3371">
        <v>1.3952143698201401E-3</v>
      </c>
    </row>
    <row r="3372" spans="1:11">
      <c r="A3372">
        <v>59.93</v>
      </c>
      <c r="B3372">
        <v>59.93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-19.497576723236499</v>
      </c>
      <c r="I3372">
        <v>-0.10821763426065401</v>
      </c>
      <c r="J3372">
        <v>0.12301645707339</v>
      </c>
      <c r="K3372">
        <v>1.77873301176122E-3</v>
      </c>
    </row>
    <row r="3373" spans="1:11">
      <c r="A3373">
        <v>59.95</v>
      </c>
      <c r="B3373">
        <v>59.95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-19.498113304763301</v>
      </c>
      <c r="I3373">
        <v>-0.110193351283669</v>
      </c>
      <c r="J3373">
        <v>0.12572930194437501</v>
      </c>
      <c r="K3373">
        <v>1.4454126573398699E-3</v>
      </c>
    </row>
    <row r="3374" spans="1:11">
      <c r="A3374">
        <v>59.97</v>
      </c>
      <c r="B3374">
        <v>59.97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-19.498745672821499</v>
      </c>
      <c r="I3374">
        <v>-0.112583078444004</v>
      </c>
      <c r="J3374">
        <v>0.126238125376403</v>
      </c>
      <c r="K3374">
        <v>1.45286323804781E-3</v>
      </c>
    </row>
    <row r="3375" spans="1:11">
      <c r="A3375">
        <v>59.98</v>
      </c>
      <c r="B3375">
        <v>59.98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-19.4991017640248</v>
      </c>
      <c r="I3375">
        <v>-0.11378440074622601</v>
      </c>
      <c r="J3375">
        <v>0.127079878002405</v>
      </c>
      <c r="K3375">
        <v>1.5044585094502801E-3</v>
      </c>
    </row>
    <row r="3376" spans="1:11">
      <c r="A3376">
        <v>60</v>
      </c>
      <c r="B3376">
        <v>60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-19.4997020014527</v>
      </c>
      <c r="I3376">
        <v>-0.115883378311992</v>
      </c>
      <c r="J3376">
        <v>0.12599861249327701</v>
      </c>
      <c r="K3376">
        <v>1.58222394558937E-3</v>
      </c>
    </row>
    <row r="3377" spans="1:11">
      <c r="A3377">
        <v>60.02</v>
      </c>
      <c r="B3377">
        <v>60.02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-19.500156114361602</v>
      </c>
      <c r="I3377">
        <v>-0.117615098133683</v>
      </c>
      <c r="J3377">
        <v>0.118331434205174</v>
      </c>
      <c r="K3377">
        <v>1.45751985099027E-3</v>
      </c>
    </row>
    <row r="3378" spans="1:11">
      <c r="A3378">
        <v>60.04</v>
      </c>
      <c r="B3378">
        <v>60.04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-19.500748249282701</v>
      </c>
      <c r="I3378">
        <v>-0.119220213964581</v>
      </c>
      <c r="J3378">
        <v>0.115517503581941</v>
      </c>
      <c r="K3378">
        <v>1.5945174037574701E-3</v>
      </c>
    </row>
    <row r="3379" spans="1:11">
      <c r="A3379">
        <v>60.05</v>
      </c>
      <c r="B3379">
        <v>60.05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-19.500969112441801</v>
      </c>
      <c r="I3379">
        <v>-0.1197992824018</v>
      </c>
      <c r="J3379">
        <v>0.12202458456158601</v>
      </c>
      <c r="K3379">
        <v>2.0961277499193598E-3</v>
      </c>
    </row>
    <row r="3380" spans="1:11">
      <c r="A3380">
        <v>60.07</v>
      </c>
      <c r="B3380">
        <v>60.07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-19.5011588228592</v>
      </c>
      <c r="I3380">
        <v>-0.120803713798523</v>
      </c>
      <c r="J3380">
        <v>0.12569761835038701</v>
      </c>
      <c r="K3380">
        <v>1.62571671047196E-3</v>
      </c>
    </row>
    <row r="3381" spans="1:11">
      <c r="A3381">
        <v>60.09</v>
      </c>
      <c r="B3381">
        <v>60.09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-19.501500944223199</v>
      </c>
      <c r="I3381">
        <v>-0.121453376486897</v>
      </c>
      <c r="J3381">
        <v>0.123366736806929</v>
      </c>
      <c r="K3381">
        <v>1.8801540416480201E-3</v>
      </c>
    </row>
    <row r="3382" spans="1:11">
      <c r="A3382">
        <v>60.11</v>
      </c>
      <c r="B3382">
        <v>60.11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-19.501528837335702</v>
      </c>
      <c r="I3382">
        <v>-0.12199480086565</v>
      </c>
      <c r="J3382">
        <v>0.12440651189535901</v>
      </c>
      <c r="K3382">
        <v>8.91089452669323E-4</v>
      </c>
    </row>
    <row r="3383" spans="1:11">
      <c r="A3383">
        <v>60.12</v>
      </c>
      <c r="B3383">
        <v>60.12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-19.5016656486284</v>
      </c>
      <c r="I3383">
        <v>-0.122275585308671</v>
      </c>
      <c r="J3383">
        <v>0.125291012227535</v>
      </c>
      <c r="K3383">
        <v>1.39856713113871E-3</v>
      </c>
    </row>
    <row r="3384" spans="1:11">
      <c r="A3384">
        <v>60.14</v>
      </c>
      <c r="B3384">
        <v>60.14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-19.501909655154499</v>
      </c>
      <c r="I3384">
        <v>-0.122916344553232</v>
      </c>
      <c r="J3384">
        <v>0.121125876903534</v>
      </c>
      <c r="K3384">
        <v>1.8015504151792799E-3</v>
      </c>
    </row>
    <row r="3385" spans="1:11">
      <c r="A3385">
        <v>60.16</v>
      </c>
      <c r="B3385">
        <v>60.16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-19.5020789696066</v>
      </c>
      <c r="I3385">
        <v>-0.123536204919219</v>
      </c>
      <c r="J3385">
        <v>0.114304851740599</v>
      </c>
      <c r="K3385">
        <v>1.5472062162620701E-3</v>
      </c>
    </row>
    <row r="3386" spans="1:11">
      <c r="A3386">
        <v>60.18</v>
      </c>
      <c r="B3386">
        <v>60.18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-19.502257131623601</v>
      </c>
      <c r="I3386">
        <v>-0.124313505366445</v>
      </c>
      <c r="J3386">
        <v>0.115899718366563</v>
      </c>
      <c r="K3386">
        <v>2.17966738610711E-3</v>
      </c>
    </row>
    <row r="3387" spans="1:11">
      <c r="A3387">
        <v>60.2</v>
      </c>
      <c r="B3387">
        <v>60.2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-19.502577972265801</v>
      </c>
      <c r="I3387">
        <v>-0.12517695315182201</v>
      </c>
      <c r="J3387">
        <v>0.121763949282467</v>
      </c>
      <c r="K3387">
        <v>1.2779608559289799E-3</v>
      </c>
    </row>
    <row r="3388" spans="1:11">
      <c r="A3388">
        <v>60.22</v>
      </c>
      <c r="B3388">
        <v>60.22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-19.5027837945646</v>
      </c>
      <c r="I3388">
        <v>-0.126223154366016</v>
      </c>
      <c r="J3388">
        <v>0.122083928436041</v>
      </c>
      <c r="K3388">
        <v>1.34538861133581E-3</v>
      </c>
    </row>
    <row r="3389" spans="1:11">
      <c r="A3389">
        <v>60.23</v>
      </c>
      <c r="B3389">
        <v>60.23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-19.502992736794099</v>
      </c>
      <c r="I3389">
        <v>-0.12690376490354499</v>
      </c>
      <c r="J3389">
        <v>0.121722961775959</v>
      </c>
      <c r="K3389">
        <v>1.5395693710364301E-3</v>
      </c>
    </row>
    <row r="3390" spans="1:11">
      <c r="A3390">
        <v>60.25</v>
      </c>
      <c r="B3390">
        <v>60.25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-19.5034448007933</v>
      </c>
      <c r="I3390">
        <v>-0.12865577824413801</v>
      </c>
      <c r="J3390">
        <v>0.122899278067052</v>
      </c>
      <c r="K3390">
        <v>1.7777085569138801E-3</v>
      </c>
    </row>
    <row r="3391" spans="1:11">
      <c r="A3391">
        <v>60.27</v>
      </c>
      <c r="B3391">
        <v>60.27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-19.504001219491901</v>
      </c>
      <c r="I3391">
        <v>-0.130938645452261</v>
      </c>
      <c r="J3391">
        <v>0.122137111611664</v>
      </c>
      <c r="K3391">
        <v>1.5944242714986199E-3</v>
      </c>
    </row>
    <row r="3392" spans="1:11">
      <c r="A3392">
        <v>60.29</v>
      </c>
      <c r="B3392">
        <v>60.29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-19.504547114245</v>
      </c>
      <c r="I3392">
        <v>-0.13329012319445599</v>
      </c>
      <c r="J3392">
        <v>0.121342255733907</v>
      </c>
      <c r="K3392">
        <v>1.7395243307856999E-3</v>
      </c>
    </row>
    <row r="3393" spans="1:11">
      <c r="A3393">
        <v>60.3</v>
      </c>
      <c r="B3393">
        <v>60.3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-19.504827349220999</v>
      </c>
      <c r="I3393">
        <v>-0.13438971713185299</v>
      </c>
      <c r="J3393">
        <v>0.12248022481799101</v>
      </c>
      <c r="K3393">
        <v>1.77798795369043E-3</v>
      </c>
    </row>
    <row r="3394" spans="1:11">
      <c r="A3394">
        <v>60.32</v>
      </c>
      <c r="B3394">
        <v>60.32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-19.505318994431502</v>
      </c>
      <c r="I3394">
        <v>-0.13616634532809299</v>
      </c>
      <c r="J3394">
        <v>0.121187609620392</v>
      </c>
      <c r="K3394">
        <v>1.75936150192059E-3</v>
      </c>
    </row>
    <row r="3395" spans="1:11">
      <c r="A3395">
        <v>60.34</v>
      </c>
      <c r="B3395">
        <v>60.34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-19.505766075854702</v>
      </c>
      <c r="I3395">
        <v>-0.13738223351538201</v>
      </c>
      <c r="J3395">
        <v>0.12219796422869</v>
      </c>
      <c r="K3395">
        <v>1.4030374795634801E-3</v>
      </c>
    </row>
    <row r="3396" spans="1:11">
      <c r="A3396">
        <v>60.36</v>
      </c>
      <c r="B3396">
        <v>60.36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-19.506029360759001</v>
      </c>
      <c r="I3396">
        <v>-0.13845121487975101</v>
      </c>
      <c r="J3396">
        <v>0.122682522051036</v>
      </c>
      <c r="K3396">
        <v>1.05090440885458E-3</v>
      </c>
    </row>
    <row r="3397" spans="1:11">
      <c r="A3397">
        <v>60.37</v>
      </c>
      <c r="B3397">
        <v>60.37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-19.5061011657329</v>
      </c>
      <c r="I3397">
        <v>-0.138924354687333</v>
      </c>
      <c r="J3397">
        <v>0.12165770865976799</v>
      </c>
      <c r="K3397">
        <v>1.9204803097297299E-3</v>
      </c>
    </row>
    <row r="3398" spans="1:11">
      <c r="A3398">
        <v>60.39</v>
      </c>
      <c r="B3398">
        <v>60.39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-19.506426849252701</v>
      </c>
      <c r="I3398">
        <v>-0.13993355445563799</v>
      </c>
      <c r="J3398">
        <v>0.120733855292201</v>
      </c>
      <c r="K3398">
        <v>1.3644807243999E-3</v>
      </c>
    </row>
    <row r="3399" spans="1:11">
      <c r="A3399">
        <v>60.41</v>
      </c>
      <c r="B3399">
        <v>60.41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-19.506693812881402</v>
      </c>
      <c r="I3399">
        <v>-0.140707371756434</v>
      </c>
      <c r="J3399">
        <v>0.11967811267823</v>
      </c>
      <c r="K3399">
        <v>1.8103048475111099E-3</v>
      </c>
    </row>
    <row r="3400" spans="1:11">
      <c r="A3400">
        <v>60.43</v>
      </c>
      <c r="B3400">
        <v>60.43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-19.506853907239599</v>
      </c>
      <c r="I3400">
        <v>-0.141134858131409</v>
      </c>
      <c r="J3400">
        <v>0.121333580464125</v>
      </c>
      <c r="K3400">
        <v>1.83405357351766E-3</v>
      </c>
    </row>
    <row r="3401" spans="1:11">
      <c r="A3401">
        <v>60.45</v>
      </c>
      <c r="B3401">
        <v>60.45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-19.507033279976</v>
      </c>
      <c r="I3401">
        <v>-0.14161390252411399</v>
      </c>
      <c r="J3401">
        <v>0.12252913322299699</v>
      </c>
      <c r="K3401" s="3">
        <v>1.64043160737013E-3</v>
      </c>
    </row>
    <row r="3402" spans="1:11">
      <c r="A3402">
        <v>60.47</v>
      </c>
      <c r="B3402">
        <v>60.47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-19.507208880855799</v>
      </c>
      <c r="I3402">
        <v>-0.142185399308801</v>
      </c>
      <c r="J3402">
        <v>0.12093627825379399</v>
      </c>
      <c r="K3402">
        <v>1.3061799303602901E-3</v>
      </c>
    </row>
    <row r="3403" spans="1:11">
      <c r="A3403">
        <v>60.48</v>
      </c>
      <c r="B3403">
        <v>60.48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-19.5073093240002</v>
      </c>
      <c r="I3403">
        <v>-0.14253243803978</v>
      </c>
      <c r="J3403">
        <v>0.120654394850135</v>
      </c>
      <c r="K3403">
        <v>1.0245479796002501E-3</v>
      </c>
    </row>
    <row r="3404" spans="1:11">
      <c r="A3404">
        <v>60.5</v>
      </c>
      <c r="B3404">
        <v>60.5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-19.507445949028401</v>
      </c>
      <c r="I3404">
        <v>-0.14314895495772401</v>
      </c>
      <c r="J3404">
        <v>0.122449672780931</v>
      </c>
      <c r="K3404">
        <v>1.7665326858519799E-3</v>
      </c>
    </row>
    <row r="3405" spans="1:11">
      <c r="A3405">
        <v>60.52</v>
      </c>
      <c r="B3405">
        <v>60.52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-19.507635007520101</v>
      </c>
      <c r="I3405">
        <v>-0.14426800422370401</v>
      </c>
      <c r="J3405">
        <v>0.110812112689018</v>
      </c>
      <c r="K3405">
        <v>1.3460405371477501E-3</v>
      </c>
    </row>
    <row r="3406" spans="1:11">
      <c r="A3406">
        <v>60.54</v>
      </c>
      <c r="B3406">
        <v>60.54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-19.508098293956799</v>
      </c>
      <c r="I3406">
        <v>-0.14595524407923199</v>
      </c>
      <c r="J3406">
        <v>0.113905034959316</v>
      </c>
      <c r="K3406">
        <v>1.59423800698092E-3</v>
      </c>
    </row>
    <row r="3407" spans="1:11">
      <c r="A3407">
        <v>60.55</v>
      </c>
      <c r="B3407">
        <v>60.55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-19.508311147741299</v>
      </c>
      <c r="I3407">
        <v>-0.14710674062371301</v>
      </c>
      <c r="J3407">
        <v>0.11621278245001999</v>
      </c>
      <c r="K3407" s="3">
        <v>1.4279969249350699E-3</v>
      </c>
    </row>
    <row r="3408" spans="1:11">
      <c r="A3408">
        <v>60.57</v>
      </c>
      <c r="B3408">
        <v>60.57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-19.5088520133522</v>
      </c>
      <c r="I3408">
        <v>-0.14950993470847601</v>
      </c>
      <c r="J3408">
        <v>0.113333472982049</v>
      </c>
      <c r="K3408">
        <v>1.38422476327593E-3</v>
      </c>
    </row>
    <row r="3409" spans="1:11">
      <c r="A3409">
        <v>60.59</v>
      </c>
      <c r="B3409">
        <v>60.59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-19.509450667531599</v>
      </c>
      <c r="I3409">
        <v>-0.15187528915703299</v>
      </c>
      <c r="J3409">
        <v>0.12288356199860601</v>
      </c>
      <c r="K3409">
        <v>1.50864946109849E-3</v>
      </c>
    </row>
    <row r="3410" spans="1:11">
      <c r="A3410">
        <v>60.61</v>
      </c>
      <c r="B3410">
        <v>60.61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-19.5099926507297</v>
      </c>
      <c r="I3410">
        <v>-0.153987016528845</v>
      </c>
      <c r="J3410">
        <v>0.12942282948643</v>
      </c>
      <c r="K3410">
        <v>1.4655292252513E-3</v>
      </c>
    </row>
    <row r="3411" spans="1:11">
      <c r="A3411">
        <v>60.62</v>
      </c>
      <c r="B3411">
        <v>60.62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-19.510303572786</v>
      </c>
      <c r="I3411">
        <v>-0.15495557337999299</v>
      </c>
      <c r="J3411">
        <v>0.130390059202909</v>
      </c>
      <c r="K3411">
        <v>1.3048760787363999E-3</v>
      </c>
    </row>
    <row r="3412" spans="1:11">
      <c r="A3412">
        <v>60.64</v>
      </c>
      <c r="B3412">
        <v>60.64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-19.5106175682069</v>
      </c>
      <c r="I3412">
        <v>-0.15637516975402799</v>
      </c>
      <c r="J3412">
        <v>0.130927674472332</v>
      </c>
      <c r="K3412">
        <v>9.1297553349888895E-4</v>
      </c>
    </row>
    <row r="3413" spans="1:11">
      <c r="A3413">
        <v>60.66</v>
      </c>
      <c r="B3413">
        <v>60.66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-19.5110139391135</v>
      </c>
      <c r="I3413">
        <v>-0.15750021673739001</v>
      </c>
      <c r="J3413">
        <v>0.13346537947654699</v>
      </c>
      <c r="K3413">
        <v>2.09249559182424E-3</v>
      </c>
    </row>
    <row r="3414" spans="1:11">
      <c r="A3414">
        <v>60.68</v>
      </c>
      <c r="B3414">
        <v>60.68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-19.511152752749801</v>
      </c>
      <c r="I3414">
        <v>-0.158467097207904</v>
      </c>
      <c r="J3414">
        <v>0.13164357282221301</v>
      </c>
      <c r="K3414">
        <v>1.63102524922636E-3</v>
      </c>
    </row>
    <row r="3415" spans="1:11">
      <c r="A3415">
        <v>60.7</v>
      </c>
      <c r="B3415">
        <v>60.7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-19.511509821841901</v>
      </c>
      <c r="I3415">
        <v>-0.159270213916898</v>
      </c>
      <c r="J3415">
        <v>0.13094942551106201</v>
      </c>
      <c r="K3415">
        <v>2.2721477191443799E-3</v>
      </c>
    </row>
    <row r="3416" spans="1:11">
      <c r="A3416">
        <v>60.72</v>
      </c>
      <c r="B3416">
        <v>60.72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-19.511684305134601</v>
      </c>
      <c r="I3416">
        <v>-0.15992823056876701</v>
      </c>
      <c r="J3416">
        <v>0.131832165643573</v>
      </c>
      <c r="K3416">
        <v>8.0466271645724795E-4</v>
      </c>
    </row>
    <row r="3417" spans="1:11">
      <c r="A3417">
        <v>60.73</v>
      </c>
      <c r="B3417">
        <v>60.73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-19.5117572276956</v>
      </c>
      <c r="I3417">
        <v>-0.160209825262427</v>
      </c>
      <c r="J3417">
        <v>0.13315281830728101</v>
      </c>
      <c r="K3417">
        <v>1.2409873491658399E-3</v>
      </c>
    </row>
    <row r="3418" spans="1:11">
      <c r="A3418">
        <v>60.75</v>
      </c>
      <c r="B3418">
        <v>60.75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-19.5120410016976</v>
      </c>
      <c r="I3418">
        <v>-0.160959167405963</v>
      </c>
      <c r="J3418">
        <v>0.13098814990371499</v>
      </c>
      <c r="K3418">
        <v>1.8595718124423499E-3</v>
      </c>
    </row>
    <row r="3419" spans="1:11">
      <c r="A3419">
        <v>60.77</v>
      </c>
      <c r="B3419">
        <v>60.77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-19.512100047551598</v>
      </c>
      <c r="I3419">
        <v>-0.16172571107745201</v>
      </c>
      <c r="J3419">
        <v>0.13164897914975901</v>
      </c>
      <c r="K3419">
        <v>1.8498860575220299E-3</v>
      </c>
    </row>
    <row r="3420" spans="1:11">
      <c r="A3420">
        <v>60.79</v>
      </c>
      <c r="B3420">
        <v>60.79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-19.5124880831208</v>
      </c>
      <c r="I3420">
        <v>-0.16283632256090599</v>
      </c>
      <c r="J3420">
        <v>0.13026169035583701</v>
      </c>
      <c r="K3420">
        <v>1.930817990462E-3</v>
      </c>
    </row>
    <row r="3421" spans="1:11">
      <c r="A3421">
        <v>60.8</v>
      </c>
      <c r="B3421">
        <v>60.8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-19.5125158831009</v>
      </c>
      <c r="I3421">
        <v>-0.16344183124601799</v>
      </c>
      <c r="J3421">
        <v>0.130725125782192</v>
      </c>
      <c r="K3421" s="3">
        <v>1.50380658363833E-3</v>
      </c>
    </row>
    <row r="3422" spans="1:11">
      <c r="A3422">
        <v>60.82</v>
      </c>
      <c r="B3422">
        <v>60.82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-19.512905455352399</v>
      </c>
      <c r="I3422">
        <v>-0.16490790992975199</v>
      </c>
      <c r="J3422">
        <v>0.13251097407192</v>
      </c>
      <c r="K3422">
        <v>1.74511226631666E-3</v>
      </c>
    </row>
    <row r="3423" spans="1:11">
      <c r="A3423">
        <v>60.84</v>
      </c>
      <c r="B3423">
        <v>60.84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-19.513355610140199</v>
      </c>
      <c r="I3423">
        <v>-0.16715963371098</v>
      </c>
      <c r="J3423">
        <v>0.13147610239684601</v>
      </c>
      <c r="K3423">
        <v>1.6361475234630701E-3</v>
      </c>
    </row>
    <row r="3424" spans="1:11">
      <c r="A3424">
        <v>60.86</v>
      </c>
      <c r="B3424">
        <v>60.86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-19.513920690139201</v>
      </c>
      <c r="I3424">
        <v>-0.16960146836936499</v>
      </c>
      <c r="J3424">
        <v>0.131498356349766</v>
      </c>
      <c r="K3424" s="3">
        <v>2.11847949204317E-3</v>
      </c>
    </row>
    <row r="3425" spans="1:11">
      <c r="A3425">
        <v>60.87</v>
      </c>
      <c r="B3425">
        <v>60.87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-19.514229749550299</v>
      </c>
      <c r="I3425">
        <v>-0.17077838070690601</v>
      </c>
      <c r="J3425">
        <v>0.13165979180484999</v>
      </c>
      <c r="K3425">
        <v>1.7574988567436E-3</v>
      </c>
    </row>
    <row r="3426" spans="1:11">
      <c r="A3426">
        <v>60.89</v>
      </c>
      <c r="B3426">
        <v>60.89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-19.514736389054899</v>
      </c>
      <c r="I3426">
        <v>-0.17293420620262601</v>
      </c>
      <c r="J3426">
        <v>0.130217811092734</v>
      </c>
      <c r="K3426">
        <v>1.7220154661220499E-3</v>
      </c>
    </row>
    <row r="3427" spans="1:11">
      <c r="A3427">
        <v>60.91</v>
      </c>
      <c r="B3427">
        <v>60.91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-19.515101234690899</v>
      </c>
      <c r="I3427">
        <v>-0.17480606213211999</v>
      </c>
      <c r="J3427">
        <v>0.11903413105756</v>
      </c>
      <c r="K3427">
        <v>1.8636696318317101E-3</v>
      </c>
    </row>
    <row r="3428" spans="1:11">
      <c r="A3428">
        <v>60.93</v>
      </c>
      <c r="B3428">
        <v>60.93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-19.5156453133648</v>
      </c>
      <c r="I3428">
        <v>-0.17676894553005701</v>
      </c>
      <c r="J3428">
        <v>0.121599370613694</v>
      </c>
      <c r="K3428">
        <v>1.3846904245701801E-3</v>
      </c>
    </row>
    <row r="3429" spans="1:11">
      <c r="A3429">
        <v>60.95</v>
      </c>
      <c r="B3429">
        <v>60.95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-19.516039961324498</v>
      </c>
      <c r="I3429">
        <v>-0.17843967303633701</v>
      </c>
      <c r="J3429">
        <v>0.119885061867535</v>
      </c>
      <c r="K3429">
        <v>1.24080108464814E-3</v>
      </c>
    </row>
    <row r="3430" spans="1:11">
      <c r="A3430">
        <v>60.97</v>
      </c>
      <c r="B3430">
        <v>60.97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-19.516399219024699</v>
      </c>
      <c r="I3430">
        <v>-0.179780749604106</v>
      </c>
      <c r="J3430">
        <v>0.121216275729239</v>
      </c>
      <c r="K3430" s="3">
        <v>1.71912836609772E-3</v>
      </c>
    </row>
    <row r="3431" spans="1:11">
      <c r="A3431">
        <v>60.98</v>
      </c>
      <c r="B3431">
        <v>60.98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-19.516509720453499</v>
      </c>
      <c r="I3431">
        <v>-0.180330770090222</v>
      </c>
      <c r="J3431">
        <v>0.122904935851693</v>
      </c>
      <c r="K3431" s="3">
        <v>1.89794230308822E-3</v>
      </c>
    </row>
    <row r="3432" spans="1:11">
      <c r="A3432">
        <v>61</v>
      </c>
      <c r="B3432">
        <v>61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-19.516701153817799</v>
      </c>
      <c r="I3432">
        <v>-0.181417521089315</v>
      </c>
      <c r="J3432">
        <v>0.12065464630723</v>
      </c>
      <c r="K3432">
        <v>1.4792196673021399E-3</v>
      </c>
    </row>
    <row r="3433" spans="1:11">
      <c r="A3433">
        <v>61.02</v>
      </c>
      <c r="B3433">
        <v>61.02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-19.517060178687299</v>
      </c>
      <c r="I3433">
        <v>-0.18235783092677599</v>
      </c>
      <c r="J3433">
        <v>0.12270540464669499</v>
      </c>
      <c r="K3433">
        <v>1.9034371063603301E-3</v>
      </c>
    </row>
    <row r="3434" spans="1:11">
      <c r="A3434">
        <v>61.04</v>
      </c>
      <c r="B3434">
        <v>61.04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-19.517201972556101</v>
      </c>
      <c r="I3434">
        <v>-0.18305753357708501</v>
      </c>
      <c r="J3434">
        <v>0.120275826193392</v>
      </c>
      <c r="K3434">
        <v>1.15949662267277E-3</v>
      </c>
    </row>
    <row r="3435" spans="1:11">
      <c r="A3435">
        <v>61.05</v>
      </c>
      <c r="B3435">
        <v>61.05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-19.5172307038589</v>
      </c>
      <c r="I3435">
        <v>-0.18339273519814001</v>
      </c>
      <c r="J3435">
        <v>0.122750541195273</v>
      </c>
      <c r="K3435">
        <v>1.64136292995863E-3</v>
      </c>
    </row>
    <row r="3436" spans="1:11">
      <c r="A3436">
        <v>61.07</v>
      </c>
      <c r="B3436">
        <v>61.07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-19.517495991106799</v>
      </c>
      <c r="I3436">
        <v>-0.184089420363307</v>
      </c>
      <c r="J3436">
        <v>0.13495526276528799</v>
      </c>
      <c r="K3436">
        <v>1.3827346471343501E-3</v>
      </c>
    </row>
    <row r="3437" spans="1:11">
      <c r="A3437">
        <v>61.09</v>
      </c>
      <c r="B3437">
        <v>61.09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-19.517714479393199</v>
      </c>
      <c r="I3437">
        <v>-0.18485522828996201</v>
      </c>
      <c r="J3437">
        <v>0.12614320032298601</v>
      </c>
      <c r="K3437">
        <v>1.2042001069203999E-3</v>
      </c>
    </row>
    <row r="3438" spans="1:11">
      <c r="A3438">
        <v>61.11</v>
      </c>
      <c r="B3438">
        <v>61.11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-19.517937484594299</v>
      </c>
      <c r="I3438">
        <v>-0.18584227189421701</v>
      </c>
      <c r="J3438">
        <v>0.130319776944816</v>
      </c>
      <c r="K3438">
        <v>1.27833338496437E-3</v>
      </c>
    </row>
    <row r="3439" spans="1:11">
      <c r="A3439">
        <v>61.12</v>
      </c>
      <c r="B3439">
        <v>61.12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-19.518000535135599</v>
      </c>
      <c r="I3439">
        <v>-0.186490593478084</v>
      </c>
      <c r="J3439">
        <v>0.13376033864915399</v>
      </c>
      <c r="K3439">
        <v>9.5861034033500598E-4</v>
      </c>
    </row>
    <row r="3440" spans="1:11">
      <c r="A3440">
        <v>61.14</v>
      </c>
      <c r="B3440">
        <v>61.14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-19.518318302413199</v>
      </c>
      <c r="I3440">
        <v>-0.187883256003261</v>
      </c>
      <c r="J3440">
        <v>0.13196116313338299</v>
      </c>
      <c r="K3440" s="3">
        <v>2.2690743546023599E-3</v>
      </c>
    </row>
    <row r="3441" spans="1:11">
      <c r="A3441">
        <v>61.16</v>
      </c>
      <c r="B3441">
        <v>61.16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-19.5186508777204</v>
      </c>
      <c r="I3441">
        <v>-0.18953412771225001</v>
      </c>
      <c r="J3441">
        <v>0.129330041818321</v>
      </c>
      <c r="K3441">
        <v>1.0690651993301801E-3</v>
      </c>
    </row>
    <row r="3442" spans="1:11">
      <c r="A3442">
        <v>61.18</v>
      </c>
      <c r="B3442">
        <v>61.18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-19.5190131622191</v>
      </c>
      <c r="I3442">
        <v>-0.191236771643162</v>
      </c>
      <c r="J3442">
        <v>0.13479244429618101</v>
      </c>
      <c r="K3442">
        <v>1.34799631458359E-3</v>
      </c>
    </row>
    <row r="3443" spans="1:11">
      <c r="A3443">
        <v>61.2</v>
      </c>
      <c r="B3443">
        <v>61.2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-19.5195085792862</v>
      </c>
      <c r="I3443">
        <v>-0.19335907883942099</v>
      </c>
      <c r="J3443">
        <v>0.13191904406994601</v>
      </c>
      <c r="K3443">
        <v>1.0513700701488299E-3</v>
      </c>
    </row>
    <row r="3444" spans="1:11">
      <c r="A3444">
        <v>61.22</v>
      </c>
      <c r="B3444">
        <v>61.22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-19.520028443571999</v>
      </c>
      <c r="I3444">
        <v>-0.195449609309435</v>
      </c>
      <c r="J3444">
        <v>0.12990839313715699</v>
      </c>
      <c r="K3444">
        <v>1.6846694303235101E-3</v>
      </c>
    </row>
    <row r="3445" spans="1:11">
      <c r="A3445">
        <v>61.23</v>
      </c>
      <c r="B3445">
        <v>61.23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-19.5201381533765</v>
      </c>
      <c r="I3445">
        <v>-0.19625961780548101</v>
      </c>
      <c r="J3445">
        <v>0.12904652394354299</v>
      </c>
      <c r="K3445">
        <v>1.4269724700877299E-3</v>
      </c>
    </row>
    <row r="3446" spans="1:11">
      <c r="A3446">
        <v>61.25</v>
      </c>
      <c r="B3446">
        <v>61.25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-19.520448004411801</v>
      </c>
      <c r="I3446">
        <v>-0.19787236116826501</v>
      </c>
      <c r="J3446">
        <v>0.130130178295076</v>
      </c>
      <c r="K3446">
        <v>1.36289747599946E-3</v>
      </c>
    </row>
    <row r="3447" spans="1:11">
      <c r="A3447">
        <v>61.27</v>
      </c>
      <c r="B3447">
        <v>61.27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-19.520772477212201</v>
      </c>
      <c r="I3447">
        <v>-0.199375124648213</v>
      </c>
      <c r="J3447">
        <v>0.130942636169493</v>
      </c>
      <c r="K3447">
        <v>1.2033619165907499E-3</v>
      </c>
    </row>
    <row r="3448" spans="1:11">
      <c r="A3448">
        <v>61.29</v>
      </c>
      <c r="B3448">
        <v>61.29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-19.5211662869816</v>
      </c>
      <c r="I3448">
        <v>-0.20143561065196999</v>
      </c>
      <c r="J3448">
        <v>0.13239278923720099</v>
      </c>
      <c r="K3448">
        <v>1.2965873076988201E-3</v>
      </c>
    </row>
    <row r="3449" spans="1:11">
      <c r="A3449">
        <v>61.3</v>
      </c>
      <c r="B3449">
        <v>61.3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-19.5213442161679</v>
      </c>
      <c r="I3449">
        <v>-0.202477481216192</v>
      </c>
      <c r="J3449">
        <v>0.12983811087906399</v>
      </c>
      <c r="K3449">
        <v>1.2004748165664299E-3</v>
      </c>
    </row>
    <row r="3450" spans="1:11">
      <c r="A3450">
        <v>61.32</v>
      </c>
      <c r="B3450">
        <v>61.32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-19.521760470812399</v>
      </c>
      <c r="I3450">
        <v>-0.204303609207273</v>
      </c>
      <c r="J3450">
        <v>0.13099028728902301</v>
      </c>
      <c r="K3450" s="3">
        <v>1.07735397036776E-3</v>
      </c>
    </row>
    <row r="3451" spans="1:11">
      <c r="A3451">
        <v>61.34</v>
      </c>
      <c r="B3451">
        <v>61.34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-19.5221018936845</v>
      </c>
      <c r="I3451">
        <v>-0.20550371147692201</v>
      </c>
      <c r="J3451">
        <v>0.12932350393384701</v>
      </c>
      <c r="K3451">
        <v>1.27945097207056E-3</v>
      </c>
    </row>
    <row r="3452" spans="1:11">
      <c r="A3452">
        <v>61.36</v>
      </c>
      <c r="B3452">
        <v>61.36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-19.522269857718801</v>
      </c>
      <c r="I3452">
        <v>-0.206558667123318</v>
      </c>
      <c r="J3452">
        <v>0.13290400151163301</v>
      </c>
      <c r="K3452">
        <v>6.0144812764825295E-4</v>
      </c>
    </row>
    <row r="3453" spans="1:11">
      <c r="A3453">
        <v>61.37</v>
      </c>
      <c r="B3453">
        <v>61.37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-19.522494446168299</v>
      </c>
      <c r="I3453">
        <v>-0.20710453391075101</v>
      </c>
      <c r="J3453">
        <v>0.13313634786754799</v>
      </c>
      <c r="K3453">
        <v>6.3320622791583603E-4</v>
      </c>
    </row>
    <row r="3454" spans="1:11">
      <c r="A3454">
        <v>61.39</v>
      </c>
      <c r="B3454">
        <v>61.39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-19.522773144462001</v>
      </c>
      <c r="I3454">
        <v>-0.208068732172251</v>
      </c>
      <c r="J3454">
        <v>0.13326471671462101</v>
      </c>
      <c r="K3454" s="3">
        <v>6.49224976437902E-4</v>
      </c>
    </row>
    <row r="3455" spans="1:11">
      <c r="A3455">
        <v>61.41</v>
      </c>
      <c r="B3455">
        <v>61.41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-19.523039037069701</v>
      </c>
      <c r="I3455">
        <v>-0.20909626036882401</v>
      </c>
      <c r="J3455">
        <v>0.131317055784166</v>
      </c>
      <c r="K3455">
        <v>8.3409251025360102E-4</v>
      </c>
    </row>
    <row r="3456" spans="1:11">
      <c r="A3456">
        <v>61.43</v>
      </c>
      <c r="B3456">
        <v>61.43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-19.523245464728198</v>
      </c>
      <c r="I3456">
        <v>-0.210332777351141</v>
      </c>
      <c r="J3456">
        <v>0.13247162103653001</v>
      </c>
      <c r="K3456">
        <v>1.2155622425E-3</v>
      </c>
    </row>
    <row r="3457" spans="1:11">
      <c r="A3457">
        <v>61.45</v>
      </c>
      <c r="B3457">
        <v>61.45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-19.523652080183599</v>
      </c>
      <c r="I3457">
        <v>-0.21177446469664599</v>
      </c>
      <c r="J3457">
        <v>0.13356872834265199</v>
      </c>
      <c r="K3457">
        <v>1.6776845109098199E-3</v>
      </c>
    </row>
    <row r="3458" spans="1:11">
      <c r="A3458">
        <v>61.47</v>
      </c>
      <c r="B3458">
        <v>61.47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-19.523797413078299</v>
      </c>
      <c r="I3458">
        <v>-0.21343054249882701</v>
      </c>
      <c r="J3458">
        <v>0.12890369631349999</v>
      </c>
      <c r="K3458">
        <v>1.2037344456261501E-3</v>
      </c>
    </row>
    <row r="3459" spans="1:11">
      <c r="A3459">
        <v>61.48</v>
      </c>
      <c r="B3459">
        <v>61.48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-19.523971896370899</v>
      </c>
      <c r="I3459">
        <v>-0.21425898186862499</v>
      </c>
      <c r="J3459">
        <v>0.129338968545198</v>
      </c>
      <c r="K3459">
        <v>5.6466088540281197E-4</v>
      </c>
    </row>
    <row r="3460" spans="1:11">
      <c r="A3460">
        <v>61.5</v>
      </c>
      <c r="B3460">
        <v>61.5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-19.524344565116799</v>
      </c>
      <c r="I3460">
        <v>-0.21584926173090899</v>
      </c>
      <c r="J3460">
        <v>0.128913125954568</v>
      </c>
      <c r="K3460">
        <v>9.9567697935699505E-4</v>
      </c>
    </row>
    <row r="3461" spans="1:11">
      <c r="A3461">
        <v>61.52</v>
      </c>
      <c r="B3461">
        <v>61.52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-19.524678537407901</v>
      </c>
      <c r="I3461">
        <v>-0.21768542006611799</v>
      </c>
      <c r="J3461">
        <v>0.128405434079468</v>
      </c>
      <c r="K3461">
        <v>8.93883420434799E-4</v>
      </c>
    </row>
    <row r="3462" spans="1:11">
      <c r="A3462">
        <v>61.54</v>
      </c>
      <c r="B3462">
        <v>61.54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-19.525059681189699</v>
      </c>
      <c r="I3462">
        <v>-0.21954755298793299</v>
      </c>
      <c r="J3462">
        <v>0.12856146320700601</v>
      </c>
      <c r="K3462">
        <v>1.06571243801161E-3</v>
      </c>
    </row>
    <row r="3463" spans="1:11">
      <c r="A3463">
        <v>61.55</v>
      </c>
      <c r="B3463">
        <v>61.55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-19.525228576546599</v>
      </c>
      <c r="I3463">
        <v>-0.22047138772904901</v>
      </c>
      <c r="J3463">
        <v>0.12739784549921801</v>
      </c>
      <c r="K3463">
        <v>7.5390563538442403E-4</v>
      </c>
    </row>
    <row r="3464" spans="1:11">
      <c r="A3464">
        <v>61.57</v>
      </c>
      <c r="B3464">
        <v>61.57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-19.525519707997301</v>
      </c>
      <c r="I3464">
        <v>-0.22217358462512499</v>
      </c>
      <c r="J3464">
        <v>0.118888537399471</v>
      </c>
      <c r="K3464">
        <v>8.5216016847034903E-4</v>
      </c>
    </row>
    <row r="3465" spans="1:11">
      <c r="A3465">
        <v>61.59</v>
      </c>
      <c r="B3465">
        <v>61.59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-19.5259970108395</v>
      </c>
      <c r="I3465">
        <v>-0.22404482588172001</v>
      </c>
      <c r="J3465">
        <v>0.117826382629573</v>
      </c>
      <c r="K3465">
        <v>1.03870408294533E-3</v>
      </c>
    </row>
    <row r="3466" spans="1:11">
      <c r="A3466">
        <v>61.61</v>
      </c>
      <c r="B3466">
        <v>61.61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-19.526318084312301</v>
      </c>
      <c r="I3466">
        <v>-0.226016510277987</v>
      </c>
      <c r="J3466">
        <v>0.118650533258915</v>
      </c>
      <c r="K3466">
        <v>7.0892275436025098E-4</v>
      </c>
    </row>
    <row r="3467" spans="1:11">
      <c r="A3467">
        <v>61.62</v>
      </c>
      <c r="B3467">
        <v>61.62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-19.526535827540599</v>
      </c>
      <c r="I3467">
        <v>-0.22698220796883101</v>
      </c>
      <c r="J3467">
        <v>0.12298414483666401</v>
      </c>
      <c r="K3467">
        <v>1.0959804221375999E-3</v>
      </c>
    </row>
    <row r="3468" spans="1:11">
      <c r="A3468">
        <v>61.64</v>
      </c>
      <c r="B3468">
        <v>61.64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-19.5269979498241</v>
      </c>
      <c r="I3468">
        <v>-0.22894052788615199</v>
      </c>
      <c r="J3468">
        <v>0.125914877280593</v>
      </c>
      <c r="K3468">
        <v>6.0992316320353202E-4</v>
      </c>
    </row>
    <row r="3469" spans="1:11">
      <c r="A3469">
        <v>61.66</v>
      </c>
      <c r="B3469">
        <v>61.66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-19.527494950139602</v>
      </c>
      <c r="I3469">
        <v>-0.231066029518843</v>
      </c>
      <c r="J3469">
        <v>0.12590305879712099</v>
      </c>
      <c r="K3469">
        <v>4.5308843930144801E-4</v>
      </c>
    </row>
    <row r="3470" spans="1:11">
      <c r="A3470">
        <v>61.68</v>
      </c>
      <c r="B3470">
        <v>61.68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-19.527854254406002</v>
      </c>
      <c r="I3470">
        <v>-0.23306827992200899</v>
      </c>
      <c r="J3470">
        <v>0.12852211017161599</v>
      </c>
      <c r="K3470">
        <v>6.2603504398444699E-4</v>
      </c>
    </row>
    <row r="3471" spans="1:11">
      <c r="A3471">
        <v>61.69</v>
      </c>
      <c r="B3471">
        <v>61.69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-19.527977375256199</v>
      </c>
      <c r="I3471">
        <v>-0.23393543437123299</v>
      </c>
      <c r="J3471">
        <v>0.125993331894279</v>
      </c>
      <c r="K3471">
        <v>5.6177378537848599E-4</v>
      </c>
    </row>
    <row r="3472" spans="1:11">
      <c r="A3472">
        <v>61.71</v>
      </c>
      <c r="B3472">
        <v>61.71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-19.528399543799299</v>
      </c>
      <c r="I3472">
        <v>-0.23562488146126301</v>
      </c>
      <c r="J3472">
        <v>0.124036995694041</v>
      </c>
      <c r="K3472" s="3">
        <v>6.1960891812385104E-4</v>
      </c>
    </row>
    <row r="3473" spans="1:11">
      <c r="A3473">
        <v>61.73</v>
      </c>
      <c r="B3473">
        <v>61.73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-19.5288130976082</v>
      </c>
      <c r="I3473">
        <v>-0.237068291753531</v>
      </c>
      <c r="J3473">
        <v>0.12199114076793199</v>
      </c>
      <c r="K3473">
        <v>2.7799979266491701E-4</v>
      </c>
    </row>
    <row r="3474" spans="1:11">
      <c r="A3474">
        <v>61.75</v>
      </c>
      <c r="B3474">
        <v>61.75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-19.5288547277293</v>
      </c>
      <c r="I3474">
        <v>-0.23808061145246001</v>
      </c>
      <c r="J3474">
        <v>0.125009003095329</v>
      </c>
      <c r="K3474">
        <v>7.3080883518981705E-4</v>
      </c>
    </row>
    <row r="3475" spans="1:11">
      <c r="A3475">
        <v>61.77</v>
      </c>
      <c r="B3475">
        <v>61.77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-19.529229398818799</v>
      </c>
      <c r="I3475">
        <v>-0.23912239819765099</v>
      </c>
      <c r="J3475">
        <v>0.12579166330397101</v>
      </c>
      <c r="K3475">
        <v>2.2901222451022799E-4</v>
      </c>
    </row>
    <row r="3476" spans="1:11">
      <c r="A3476">
        <v>61.79</v>
      </c>
      <c r="B3476">
        <v>61.79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-19.529455384252302</v>
      </c>
      <c r="I3476">
        <v>-0.24024355225265001</v>
      </c>
      <c r="J3476">
        <v>0.124828708358109</v>
      </c>
      <c r="K3476">
        <v>6.6729263465465001E-4</v>
      </c>
    </row>
    <row r="3477" spans="1:11">
      <c r="A3477">
        <v>61.8</v>
      </c>
      <c r="B3477">
        <v>61.8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-19.529598156009801</v>
      </c>
      <c r="I3477">
        <v>-0.24086861871182899</v>
      </c>
      <c r="J3477">
        <v>0.12510644271969801</v>
      </c>
      <c r="K3477">
        <v>9.9232421803842298E-4</v>
      </c>
    </row>
    <row r="3478" spans="1:11">
      <c r="A3478">
        <v>61.82</v>
      </c>
      <c r="B3478">
        <v>61.82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-19.529908705537</v>
      </c>
      <c r="I3478">
        <v>-0.24216133169829801</v>
      </c>
      <c r="J3478">
        <v>0.124290967360139</v>
      </c>
      <c r="K3478">
        <v>4.80469323403118E-4</v>
      </c>
    </row>
    <row r="3479" spans="1:11">
      <c r="A3479">
        <v>61.84</v>
      </c>
      <c r="B3479">
        <v>61.84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-19.530040720518201</v>
      </c>
      <c r="I3479">
        <v>-0.24368483573198299</v>
      </c>
      <c r="J3479">
        <v>0.124889058060944</v>
      </c>
      <c r="K3479">
        <v>2.9932707994138798E-4</v>
      </c>
    </row>
    <row r="3480" spans="1:11">
      <c r="A3480">
        <v>61.86</v>
      </c>
      <c r="B3480">
        <v>61.86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-19.530398162139399</v>
      </c>
      <c r="I3480">
        <v>-0.24541371501982201</v>
      </c>
      <c r="J3480">
        <v>0.123515347950161</v>
      </c>
      <c r="K3480" s="3">
        <v>-6.2491745687825597E-5</v>
      </c>
    </row>
    <row r="3481" spans="1:11">
      <c r="A3481">
        <v>61.87</v>
      </c>
      <c r="B3481">
        <v>61.87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-19.530582424319501</v>
      </c>
      <c r="I3481">
        <v>-0.24634287692606399</v>
      </c>
      <c r="J3481">
        <v>0.123965204693377</v>
      </c>
      <c r="K3481">
        <v>4.0810555827727502E-4</v>
      </c>
    </row>
    <row r="3482" spans="1:11">
      <c r="A3482">
        <v>61.89</v>
      </c>
      <c r="B3482">
        <v>61.89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-19.531013067898499</v>
      </c>
      <c r="I3482">
        <v>-0.248536001890898</v>
      </c>
      <c r="J3482">
        <v>0.12585440184921001</v>
      </c>
      <c r="K3482">
        <v>-3.3099204795012299E-4</v>
      </c>
    </row>
    <row r="3483" spans="1:11">
      <c r="A3483">
        <v>61.91</v>
      </c>
      <c r="B3483">
        <v>61.91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-19.531441662567701</v>
      </c>
      <c r="I3483">
        <v>-0.25143695995211601</v>
      </c>
      <c r="J3483">
        <v>0.126813584938645</v>
      </c>
      <c r="K3483">
        <v>-1.18929894550452E-4</v>
      </c>
    </row>
    <row r="3484" spans="1:11">
      <c r="A3484">
        <v>61.93</v>
      </c>
      <c r="B3484">
        <v>61.93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-19.5320425984875</v>
      </c>
      <c r="I3484">
        <v>-0.25440198369324202</v>
      </c>
      <c r="J3484">
        <v>0.12544565834105001</v>
      </c>
      <c r="K3484" s="3">
        <v>-9.9278987933266899E-5</v>
      </c>
    </row>
    <row r="3485" spans="1:11">
      <c r="A3485">
        <v>61.94</v>
      </c>
      <c r="B3485">
        <v>61.94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-19.5323444867144</v>
      </c>
      <c r="I3485">
        <v>-0.25568384677171702</v>
      </c>
      <c r="J3485">
        <v>0.124244322068989</v>
      </c>
      <c r="K3485">
        <v>1.9865110812538299E-4</v>
      </c>
    </row>
    <row r="3486" spans="1:11">
      <c r="A3486">
        <v>61.96</v>
      </c>
      <c r="B3486">
        <v>61.96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-19.5326651876582</v>
      </c>
      <c r="I3486">
        <v>-0.25796843692660298</v>
      </c>
      <c r="J3486">
        <v>0.12514189817011401</v>
      </c>
      <c r="K3486">
        <v>-4.6547502972839398E-4</v>
      </c>
    </row>
    <row r="3487" spans="1:11">
      <c r="A3487">
        <v>61.98</v>
      </c>
      <c r="B3487">
        <v>61.98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-19.5332968106583</v>
      </c>
      <c r="I3487">
        <v>-0.26103119365871003</v>
      </c>
      <c r="J3487">
        <v>0.12676015030592699</v>
      </c>
      <c r="K3487">
        <v>-3.3285469312710697E-4</v>
      </c>
    </row>
    <row r="3488" spans="1:11">
      <c r="A3488">
        <v>62</v>
      </c>
      <c r="B3488">
        <v>62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-19.533839306083799</v>
      </c>
      <c r="I3488">
        <v>-0.26386101730167899</v>
      </c>
      <c r="J3488">
        <v>0.12595322448760299</v>
      </c>
      <c r="K3488">
        <v>-4.1695312286795102E-4</v>
      </c>
    </row>
    <row r="3489" spans="1:11">
      <c r="A3489">
        <v>62.02</v>
      </c>
      <c r="B3489">
        <v>62.02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-19.534309624006301</v>
      </c>
      <c r="I3489">
        <v>-0.26602668687701198</v>
      </c>
      <c r="J3489">
        <v>0.126840490847826</v>
      </c>
      <c r="K3489">
        <v>-5.8822334689166396E-4</v>
      </c>
    </row>
    <row r="3490" spans="1:11">
      <c r="A3490">
        <v>62.04</v>
      </c>
      <c r="B3490">
        <v>62.04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-19.5346064365249</v>
      </c>
      <c r="I3490">
        <v>-0.26752153411507601</v>
      </c>
      <c r="J3490">
        <v>0.12646066490560801</v>
      </c>
      <c r="K3490">
        <v>-1.12783165466404E-4</v>
      </c>
    </row>
    <row r="3491" spans="1:11">
      <c r="A3491">
        <v>62.05</v>
      </c>
      <c r="B3491">
        <v>62.05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-19.534752281646998</v>
      </c>
      <c r="I3491">
        <v>-0.26799365878105202</v>
      </c>
      <c r="J3491">
        <v>0.12180003337562099</v>
      </c>
      <c r="K3491">
        <v>-8.3530322961864096E-4</v>
      </c>
    </row>
    <row r="3492" spans="1:11">
      <c r="A3492">
        <v>62.07</v>
      </c>
      <c r="B3492">
        <v>62.07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-19.535070561152001</v>
      </c>
      <c r="I3492">
        <v>-0.26862703263759602</v>
      </c>
      <c r="J3492">
        <v>0.116224349476397</v>
      </c>
      <c r="K3492">
        <v>-1.5301630128926601E-4</v>
      </c>
    </row>
    <row r="3493" spans="1:11">
      <c r="A3493">
        <v>62.09</v>
      </c>
      <c r="B3493">
        <v>62.09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-19.5350885356786</v>
      </c>
      <c r="I3493">
        <v>-0.269177407026291</v>
      </c>
      <c r="J3493">
        <v>0.11299689766019599</v>
      </c>
      <c r="K3493">
        <v>-1.3708137180016499E-3</v>
      </c>
    </row>
    <row r="3494" spans="1:11">
      <c r="A3494">
        <v>62.11</v>
      </c>
      <c r="B3494">
        <v>62.11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-19.535301994822799</v>
      </c>
      <c r="I3494">
        <v>-0.26965028606355201</v>
      </c>
      <c r="J3494">
        <v>0.114504634402692</v>
      </c>
      <c r="K3494">
        <v>-8.7320805897027299E-4</v>
      </c>
    </row>
    <row r="3495" spans="1:11">
      <c r="A3495">
        <v>62.12</v>
      </c>
      <c r="B3495">
        <v>62.12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-19.535317873873399</v>
      </c>
      <c r="I3495">
        <v>-0.26986070908606102</v>
      </c>
      <c r="J3495">
        <v>0.121212252415717</v>
      </c>
      <c r="K3495">
        <v>-8.0475584871609696E-4</v>
      </c>
    </row>
    <row r="3496" spans="1:11">
      <c r="A3496">
        <v>62.14</v>
      </c>
      <c r="B3496">
        <v>62.14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-19.535519225823599</v>
      </c>
      <c r="I3496">
        <v>-0.27010310441255603</v>
      </c>
      <c r="J3496">
        <v>0.12774988543242199</v>
      </c>
      <c r="K3496">
        <v>-9.0366230761396702E-4</v>
      </c>
    </row>
    <row r="3497" spans="1:11">
      <c r="A3497">
        <v>62.16</v>
      </c>
      <c r="B3497">
        <v>62.16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-19.5355974569236</v>
      </c>
      <c r="I3497">
        <v>-0.270408876240253</v>
      </c>
      <c r="J3497">
        <v>0.121554485522211</v>
      </c>
      <c r="K3497">
        <v>-1.3506971500902201E-3</v>
      </c>
    </row>
    <row r="3498" spans="1:11">
      <c r="A3498">
        <v>62.19</v>
      </c>
      <c r="B3498">
        <v>62.19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-19.535857295934299</v>
      </c>
      <c r="I3498">
        <v>-0.27109946124255702</v>
      </c>
      <c r="J3498">
        <v>0.117975370958447</v>
      </c>
      <c r="K3498">
        <v>-8.6892397506320895E-4</v>
      </c>
    </row>
    <row r="3499" spans="1:11">
      <c r="A3499">
        <v>62.21</v>
      </c>
      <c r="B3499">
        <v>62.21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-19.535972826505201</v>
      </c>
      <c r="I3499">
        <v>-0.27161535806953901</v>
      </c>
      <c r="J3499">
        <v>0.118842897936702</v>
      </c>
      <c r="K3499">
        <v>-1.24555082984945E-3</v>
      </c>
    </row>
    <row r="3500" spans="1:11">
      <c r="A3500">
        <v>62.23</v>
      </c>
      <c r="B3500">
        <v>62.23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-19.5360960404876</v>
      </c>
      <c r="I3500">
        <v>-0.27257239446044002</v>
      </c>
      <c r="J3500">
        <v>0.116723114624619</v>
      </c>
      <c r="K3500">
        <v>-8.9006499782198095E-4</v>
      </c>
    </row>
    <row r="3501" spans="1:11">
      <c r="A3501">
        <v>62.25</v>
      </c>
      <c r="B3501">
        <v>62.25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-19.536533482721701</v>
      </c>
      <c r="I3501">
        <v>-0.27430153451860001</v>
      </c>
      <c r="J3501">
        <v>0.11770643759518901</v>
      </c>
      <c r="K3501">
        <v>-1.49318950612952E-3</v>
      </c>
    </row>
    <row r="3502" spans="1:11">
      <c r="A3502">
        <v>62.27</v>
      </c>
      <c r="B3502">
        <v>62.27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-19.536737116412301</v>
      </c>
      <c r="I3502">
        <v>-0.27602444402873499</v>
      </c>
      <c r="J3502">
        <v>0.12824714183807401</v>
      </c>
      <c r="K3502">
        <v>-1.0130927117618E-3</v>
      </c>
    </row>
    <row r="3503" spans="1:11">
      <c r="A3503">
        <v>62.29</v>
      </c>
      <c r="B3503">
        <v>62.29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-19.537062008307899</v>
      </c>
      <c r="I3503">
        <v>-0.27780564501881599</v>
      </c>
      <c r="J3503">
        <v>0.12545521371066601</v>
      </c>
      <c r="K3503">
        <v>-1.18929894550452E-3</v>
      </c>
    </row>
    <row r="3504" spans="1:11">
      <c r="A3504">
        <v>62.3</v>
      </c>
      <c r="B3504">
        <v>62.3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-19.537257632624002</v>
      </c>
      <c r="I3504">
        <v>-0.27895115315914198</v>
      </c>
      <c r="J3504">
        <v>0.12299948371946801</v>
      </c>
      <c r="K3504">
        <v>-1.2565404363936599E-3</v>
      </c>
    </row>
    <row r="3505" spans="1:11">
      <c r="A3505">
        <v>62.32</v>
      </c>
      <c r="B3505">
        <v>62.32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-19.537810977957999</v>
      </c>
      <c r="I3505">
        <v>-0.28216332197189298</v>
      </c>
      <c r="J3505">
        <v>0.124911814928055</v>
      </c>
      <c r="K3505">
        <v>-1.26576053001973E-3</v>
      </c>
    </row>
    <row r="3506" spans="1:11">
      <c r="A3506">
        <v>62.34</v>
      </c>
      <c r="B3506">
        <v>62.34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-19.538291726693799</v>
      </c>
      <c r="I3506">
        <v>-0.28636079281568499</v>
      </c>
      <c r="J3506">
        <v>0.128470561467111</v>
      </c>
      <c r="K3506">
        <v>-1.7224811274163E-3</v>
      </c>
    </row>
    <row r="3507" spans="1:11">
      <c r="A3507">
        <v>62.36</v>
      </c>
      <c r="B3507">
        <v>62.36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-19.539064724467501</v>
      </c>
      <c r="I3507">
        <v>-0.29072451405227201</v>
      </c>
      <c r="J3507">
        <v>0.12934688944369599</v>
      </c>
      <c r="K3507">
        <v>-1.7152168112260599E-3</v>
      </c>
    </row>
    <row r="3508" spans="1:11">
      <c r="A3508">
        <v>62.37</v>
      </c>
      <c r="B3508">
        <v>62.37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-19.5394934122689</v>
      </c>
      <c r="I3508">
        <v>-0.29278331436216798</v>
      </c>
      <c r="J3508">
        <v>0.12890885118395101</v>
      </c>
      <c r="K3508">
        <v>-1.9856728909241898E-3</v>
      </c>
    </row>
    <row r="3509" spans="1:11">
      <c r="A3509">
        <v>62.39</v>
      </c>
      <c r="B3509">
        <v>62.39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-19.540093323733899</v>
      </c>
      <c r="I3509">
        <v>-0.29605698771774802</v>
      </c>
      <c r="J3509">
        <v>0.13101065531372999</v>
      </c>
      <c r="K3509">
        <v>-1.5268102515740901E-3</v>
      </c>
    </row>
    <row r="3510" spans="1:11">
      <c r="A3510">
        <v>62.41</v>
      </c>
      <c r="B3510">
        <v>62.41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-19.540503385082999</v>
      </c>
      <c r="I3510">
        <v>-0.29836397618055299</v>
      </c>
      <c r="J3510">
        <v>0.12989921495318399</v>
      </c>
      <c r="K3510">
        <v>-2.40020457506206E-3</v>
      </c>
    </row>
    <row r="3511" spans="1:11">
      <c r="A3511">
        <v>62.43</v>
      </c>
      <c r="B3511">
        <v>62.43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-19.5409313743924</v>
      </c>
      <c r="I3511">
        <v>-0.300232069566846</v>
      </c>
      <c r="J3511">
        <v>0.13020712416619101</v>
      </c>
      <c r="K3511">
        <v>-1.6331672911798999E-3</v>
      </c>
    </row>
    <row r="3512" spans="1:11">
      <c r="A3512">
        <v>62.44</v>
      </c>
      <c r="B3512">
        <v>62.44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-19.541219106515499</v>
      </c>
      <c r="I3512">
        <v>-0.30113954097032503</v>
      </c>
      <c r="J3512">
        <v>0.13156813569366901</v>
      </c>
      <c r="K3512">
        <v>-1.8083490700752801E-3</v>
      </c>
    </row>
    <row r="3513" spans="1:11">
      <c r="A3513">
        <v>62.46</v>
      </c>
      <c r="B3513">
        <v>62.46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-19.541472752230799</v>
      </c>
      <c r="I3513">
        <v>-0.302396100014448</v>
      </c>
      <c r="J3513">
        <v>0.13009145390242299</v>
      </c>
      <c r="K3513">
        <v>-2.40206722023904E-3</v>
      </c>
    </row>
    <row r="3514" spans="1:11">
      <c r="A3514">
        <v>62.48</v>
      </c>
      <c r="B3514">
        <v>62.48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-19.541613940739801</v>
      </c>
      <c r="I3514">
        <v>-0.302990041673183</v>
      </c>
      <c r="J3514">
        <v>0.131410849280655</v>
      </c>
      <c r="K3514">
        <v>-2.1685846473040501E-3</v>
      </c>
    </row>
    <row r="3515" spans="1:11">
      <c r="A3515">
        <v>62.5</v>
      </c>
      <c r="B3515">
        <v>62.5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-19.541805001575099</v>
      </c>
      <c r="I3515">
        <v>-0.30350793153047601</v>
      </c>
      <c r="J3515">
        <v>0.130693819373846</v>
      </c>
      <c r="K3515">
        <v>-2.5373883923469598E-3</v>
      </c>
    </row>
    <row r="3516" spans="1:11">
      <c r="A3516">
        <v>62.52</v>
      </c>
      <c r="B3516">
        <v>62.52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-19.541936085233701</v>
      </c>
      <c r="I3516">
        <v>-0.30348940752446701</v>
      </c>
      <c r="J3516">
        <v>0.128319561481476</v>
      </c>
      <c r="K3516">
        <v>-2.2212043735538602E-3</v>
      </c>
    </row>
    <row r="3517" spans="1:11">
      <c r="A3517">
        <v>62.54</v>
      </c>
      <c r="B3517">
        <v>62.54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-19.542031685500501</v>
      </c>
      <c r="I3517">
        <v>-0.30363975092768702</v>
      </c>
      <c r="J3517">
        <v>0.12846829835325499</v>
      </c>
      <c r="K3517">
        <v>-2.9455870828830801E-3</v>
      </c>
    </row>
    <row r="3518" spans="1:11">
      <c r="A3518">
        <v>62.55</v>
      </c>
      <c r="B3518">
        <v>62.55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-19.542084072397799</v>
      </c>
      <c r="I3518">
        <v>-0.30384779907762999</v>
      </c>
      <c r="J3518">
        <v>0.12868970632553101</v>
      </c>
      <c r="K3518">
        <v>-2.2689812223435101E-3</v>
      </c>
    </row>
    <row r="3519" spans="1:11">
      <c r="A3519">
        <v>62.57</v>
      </c>
      <c r="B3519">
        <v>62.57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-19.5423378578114</v>
      </c>
      <c r="I3519">
        <v>-0.30446075834333902</v>
      </c>
      <c r="J3519">
        <v>0.130552374757826</v>
      </c>
      <c r="K3519">
        <v>-2.6027672380591099E-3</v>
      </c>
    </row>
    <row r="3520" spans="1:11">
      <c r="A3520">
        <v>62.59</v>
      </c>
      <c r="B3520">
        <v>62.59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-19.5424210249213</v>
      </c>
      <c r="I3520">
        <v>-0.30517977662384499</v>
      </c>
      <c r="J3520">
        <v>0.128327733837068</v>
      </c>
      <c r="K3520">
        <v>-2.2633932868125601E-3</v>
      </c>
    </row>
    <row r="3521" spans="1:11">
      <c r="A3521">
        <v>62.61</v>
      </c>
      <c r="B3521">
        <v>62.61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-19.542760724846499</v>
      </c>
      <c r="I3521">
        <v>-0.30631418339908101</v>
      </c>
      <c r="J3521">
        <v>0.13139387592673299</v>
      </c>
      <c r="K3521">
        <v>-2.8332695787109201E-3</v>
      </c>
    </row>
    <row r="3522" spans="1:11">
      <c r="A3522">
        <v>62.62</v>
      </c>
      <c r="B3522">
        <v>62.62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-19.542854369335799</v>
      </c>
      <c r="I3522">
        <v>-0.30710761435329897</v>
      </c>
      <c r="J3522">
        <v>0.13095030561089499</v>
      </c>
      <c r="K3522">
        <v>-2.73426998755421E-3</v>
      </c>
    </row>
    <row r="3523" spans="1:11">
      <c r="A3523">
        <v>62.64</v>
      </c>
      <c r="B3523">
        <v>62.64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-19.543170786195599</v>
      </c>
      <c r="I3523">
        <v>-0.30936693772673601</v>
      </c>
      <c r="J3523">
        <v>0.13132610823959101</v>
      </c>
      <c r="K3523">
        <v>-2.6599504449925301E-3</v>
      </c>
    </row>
    <row r="3524" spans="1:11">
      <c r="A3524">
        <v>62.66</v>
      </c>
      <c r="B3524">
        <v>62.66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-19.543544619094799</v>
      </c>
      <c r="I3524">
        <v>-0.31211555004119901</v>
      </c>
      <c r="J3524">
        <v>0.12935204431414599</v>
      </c>
      <c r="K3524">
        <v>-2.84826387238565E-3</v>
      </c>
    </row>
    <row r="3525" spans="1:11">
      <c r="A3525">
        <v>62.68</v>
      </c>
      <c r="B3525">
        <v>62.68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-19.544166276942899</v>
      </c>
      <c r="I3525">
        <v>-0.31519543379545201</v>
      </c>
      <c r="J3525">
        <v>0.13073618989437799</v>
      </c>
      <c r="K3525">
        <v>-2.6928261323662999E-3</v>
      </c>
    </row>
    <row r="3526" spans="1:11">
      <c r="A3526">
        <v>62.69</v>
      </c>
      <c r="B3526">
        <v>62.69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-19.544329072136701</v>
      </c>
      <c r="I3526">
        <v>-0.31666194088756999</v>
      </c>
      <c r="J3526">
        <v>0.12865236494690199</v>
      </c>
      <c r="K3526">
        <v>-3.4004450351026701E-3</v>
      </c>
    </row>
    <row r="3527" spans="1:11">
      <c r="A3527">
        <v>62.71</v>
      </c>
      <c r="B3527">
        <v>62.71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-19.5448566198341</v>
      </c>
      <c r="I3527">
        <v>-0.31933120451867603</v>
      </c>
      <c r="J3527">
        <v>0.127015127800405</v>
      </c>
      <c r="K3527">
        <v>-3.01850964156202E-3</v>
      </c>
    </row>
    <row r="3528" spans="1:11">
      <c r="A3528">
        <v>62.73</v>
      </c>
      <c r="B3528">
        <v>62.73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-19.545164235695101</v>
      </c>
      <c r="I3528">
        <v>-0.32151668332517103</v>
      </c>
      <c r="J3528">
        <v>0.12821709271520401</v>
      </c>
      <c r="K3528">
        <v>-3.56137757839412E-3</v>
      </c>
    </row>
    <row r="3529" spans="1:11">
      <c r="A3529">
        <v>62.75</v>
      </c>
      <c r="B3529">
        <v>62.75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-19.545614111086199</v>
      </c>
      <c r="I3529">
        <v>-0.32362638972699598</v>
      </c>
      <c r="J3529">
        <v>0.12653522193431899</v>
      </c>
      <c r="K3529">
        <v>-2.77571384274211E-3</v>
      </c>
    </row>
    <row r="3530" spans="1:11">
      <c r="A3530">
        <v>62.77</v>
      </c>
      <c r="B3530">
        <v>62.77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-19.5460232876787</v>
      </c>
      <c r="I3530">
        <v>-0.32558375969529202</v>
      </c>
      <c r="J3530">
        <v>0.11658682487905001</v>
      </c>
      <c r="K3530">
        <v>-3.8312748645391499E-3</v>
      </c>
    </row>
    <row r="3531" spans="1:11">
      <c r="A3531">
        <v>62.79</v>
      </c>
      <c r="B3531">
        <v>62.79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-19.546345059643599</v>
      </c>
      <c r="I3531">
        <v>-0.32728129997849498</v>
      </c>
      <c r="J3531">
        <v>0.11496945284307</v>
      </c>
      <c r="K3531">
        <v>-3.2154843690281199E-3</v>
      </c>
    </row>
    <row r="3532" spans="1:11">
      <c r="A3532">
        <v>62.8</v>
      </c>
      <c r="B3532">
        <v>62.8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-19.546531463865701</v>
      </c>
      <c r="I3532">
        <v>-0.32820882275700602</v>
      </c>
      <c r="J3532">
        <v>0.115452753379941</v>
      </c>
      <c r="K3532">
        <v>-3.00221149626341E-3</v>
      </c>
    </row>
    <row r="3533" spans="1:11">
      <c r="A3533">
        <v>62.82</v>
      </c>
      <c r="B3533">
        <v>62.82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-19.5468655758552</v>
      </c>
      <c r="I3533">
        <v>-0.32960105687379798</v>
      </c>
      <c r="J3533">
        <v>0.127304932102561</v>
      </c>
      <c r="K3533">
        <v>-3.6615878889158702E-3</v>
      </c>
    </row>
    <row r="3534" spans="1:11">
      <c r="A3534">
        <v>62.84</v>
      </c>
      <c r="B3534">
        <v>62.84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-19.547104599805401</v>
      </c>
      <c r="I3534">
        <v>-0.330647518858314</v>
      </c>
      <c r="J3534">
        <v>0.123266028240323</v>
      </c>
      <c r="K3534">
        <v>-3.4064986319278599E-3</v>
      </c>
    </row>
    <row r="3535" spans="1:11">
      <c r="A3535">
        <v>62.86</v>
      </c>
      <c r="B3535">
        <v>62.86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-19.5474173845069</v>
      </c>
      <c r="I3535">
        <v>-0.33181991428136798</v>
      </c>
      <c r="J3535">
        <v>0.128053897060454</v>
      </c>
      <c r="K3535">
        <v>-3.50158666821292E-3</v>
      </c>
    </row>
    <row r="3536" spans="1:11">
      <c r="A3536">
        <v>62.87</v>
      </c>
      <c r="B3536">
        <v>62.87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-19.547566349559801</v>
      </c>
      <c r="I3536">
        <v>-0.33227145671844499</v>
      </c>
      <c r="J3536">
        <v>0.12768350075930401</v>
      </c>
      <c r="K3536">
        <v>-3.2659620533243899E-3</v>
      </c>
    </row>
    <row r="3537" spans="1:11">
      <c r="A3537">
        <v>62.89</v>
      </c>
      <c r="B3537">
        <v>62.89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-19.547774407032801</v>
      </c>
      <c r="I3537">
        <v>-0.33316768705844901</v>
      </c>
      <c r="J3537">
        <v>0.12865965720266101</v>
      </c>
      <c r="K3537">
        <v>-4.3516047947297302E-3</v>
      </c>
    </row>
    <row r="3538" spans="1:11">
      <c r="A3538">
        <v>62.91</v>
      </c>
      <c r="B3538">
        <v>62.91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-19.548092034612001</v>
      </c>
      <c r="I3538">
        <v>-0.33443816006183602</v>
      </c>
      <c r="J3538">
        <v>0.13116504997014999</v>
      </c>
      <c r="K3538">
        <v>-3.7168153184134601E-3</v>
      </c>
    </row>
    <row r="3539" spans="1:11">
      <c r="A3539">
        <v>62.93</v>
      </c>
      <c r="B3539">
        <v>62.93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-19.548403096366702</v>
      </c>
      <c r="I3539">
        <v>-0.33551726490259198</v>
      </c>
      <c r="J3539">
        <v>0.118958819657564</v>
      </c>
      <c r="K3539">
        <v>-4.2495318390309896E-3</v>
      </c>
    </row>
    <row r="3540" spans="1:11">
      <c r="A3540">
        <v>62.94</v>
      </c>
      <c r="B3540">
        <v>62.94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-19.548515460440701</v>
      </c>
      <c r="I3540">
        <v>-0.33610164187848601</v>
      </c>
      <c r="J3540">
        <v>0.12272275518626</v>
      </c>
      <c r="K3540">
        <v>-4.7727488692459004E-3</v>
      </c>
    </row>
    <row r="3541" spans="1:11">
      <c r="A3541">
        <v>62.96</v>
      </c>
      <c r="B3541">
        <v>62.96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-19.548886918467201</v>
      </c>
      <c r="I3541">
        <v>-0.33746858127415202</v>
      </c>
      <c r="J3541">
        <v>0.12971753720194101</v>
      </c>
      <c r="K3541">
        <v>-3.7245452958979499E-3</v>
      </c>
    </row>
    <row r="3542" spans="1:11">
      <c r="A3542">
        <v>62.98</v>
      </c>
      <c r="B3542">
        <v>62.98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-19.5491616120736</v>
      </c>
      <c r="I3542">
        <v>-0.339176179841161</v>
      </c>
      <c r="J3542">
        <v>0.13062102254480101</v>
      </c>
      <c r="K3542">
        <v>-4.5903027741602802E-3</v>
      </c>
    </row>
    <row r="3543" spans="1:11">
      <c r="A3543">
        <v>63</v>
      </c>
      <c r="B3543">
        <v>63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-19.549637378233498</v>
      </c>
      <c r="I3543">
        <v>-0.34085553139448199</v>
      </c>
      <c r="J3543">
        <v>0.12636008206754901</v>
      </c>
      <c r="K3543">
        <v>-4.3104403363183798E-3</v>
      </c>
    </row>
    <row r="3544" spans="1:11">
      <c r="A3544">
        <v>63.02</v>
      </c>
      <c r="B3544">
        <v>63.02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-19.549951420220498</v>
      </c>
      <c r="I3544">
        <v>-0.34232547506689998</v>
      </c>
      <c r="J3544">
        <v>0.12760127428919099</v>
      </c>
      <c r="K3544">
        <v>-4.4332817857405003E-3</v>
      </c>
    </row>
    <row r="3545" spans="1:11">
      <c r="A3545">
        <v>63.04</v>
      </c>
      <c r="B3545">
        <v>63.04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-19.550267743948002</v>
      </c>
      <c r="I3545">
        <v>-0.34352095797658</v>
      </c>
      <c r="J3545">
        <v>0.12920481618493801</v>
      </c>
      <c r="K3545">
        <v>-4.8291870181085298E-3</v>
      </c>
    </row>
    <row r="3546" spans="1:11">
      <c r="A3546">
        <v>63.05</v>
      </c>
      <c r="B3546">
        <v>63.05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-19.550480830563199</v>
      </c>
      <c r="I3546">
        <v>-0.34384019672870603</v>
      </c>
      <c r="J3546">
        <v>0.12985357549041501</v>
      </c>
      <c r="K3546">
        <v>-4.8077665985732099E-3</v>
      </c>
    </row>
    <row r="3547" spans="1:11">
      <c r="A3547">
        <v>63.07</v>
      </c>
      <c r="B3547">
        <v>63.07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-19.550944862058099</v>
      </c>
      <c r="I3547">
        <v>-0.34345745109021703</v>
      </c>
      <c r="J3547">
        <v>0.12764540500938901</v>
      </c>
      <c r="K3547">
        <v>-5.1271171141671797E-3</v>
      </c>
    </row>
    <row r="3548" spans="1:11">
      <c r="A3548">
        <v>63.09</v>
      </c>
      <c r="B3548">
        <v>63.09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-19.5513088695036</v>
      </c>
      <c r="I3548">
        <v>-0.34395479597151302</v>
      </c>
      <c r="J3548">
        <v>0.12326011899858701</v>
      </c>
      <c r="K3548">
        <v>-5.1416457465476503E-3</v>
      </c>
    </row>
    <row r="3549" spans="1:11">
      <c r="A3549">
        <v>63.11</v>
      </c>
      <c r="B3549">
        <v>63.11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-19.551872552518699</v>
      </c>
      <c r="I3549">
        <v>-0.34464210271835299</v>
      </c>
      <c r="J3549">
        <v>0.119796800427139</v>
      </c>
      <c r="K3549">
        <v>-4.9231574672873903E-3</v>
      </c>
    </row>
    <row r="3550" spans="1:11">
      <c r="A3550">
        <v>63.12</v>
      </c>
      <c r="B3550">
        <v>63.12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-19.551993112231699</v>
      </c>
      <c r="I3550">
        <v>-0.344590563327074</v>
      </c>
      <c r="J3550">
        <v>0.12356865685433099</v>
      </c>
      <c r="K3550">
        <v>-5.1979907631514296E-3</v>
      </c>
    </row>
    <row r="3551" spans="1:11">
      <c r="A3551">
        <v>63.14</v>
      </c>
      <c r="B3551">
        <v>63.14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-19.5521556280287</v>
      </c>
      <c r="I3551">
        <v>-0.34387154504656797</v>
      </c>
      <c r="J3551">
        <v>0.12786907609552101</v>
      </c>
      <c r="K3551">
        <v>-6.2061474651942204E-3</v>
      </c>
    </row>
    <row r="3552" spans="1:11">
      <c r="A3552">
        <v>63.16</v>
      </c>
      <c r="B3552">
        <v>63.16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-19.552462545397798</v>
      </c>
      <c r="I3552">
        <v>-0.34277662634849498</v>
      </c>
      <c r="J3552">
        <v>0.12729902286082501</v>
      </c>
      <c r="K3552">
        <v>-5.2157790245916302E-3</v>
      </c>
    </row>
    <row r="3553" spans="1:11">
      <c r="A3553">
        <v>63.18</v>
      </c>
      <c r="B3553">
        <v>63.18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-19.5525880876868</v>
      </c>
      <c r="I3553">
        <v>-0.34130743704736199</v>
      </c>
      <c r="J3553">
        <v>0.12795658316463199</v>
      </c>
      <c r="K3553">
        <v>-6.9662929619215396E-3</v>
      </c>
    </row>
    <row r="3554" spans="1:11">
      <c r="A3554">
        <v>63.19</v>
      </c>
      <c r="B3554">
        <v>63.19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-19.552725737169801</v>
      </c>
      <c r="I3554">
        <v>-0.34118036739528201</v>
      </c>
      <c r="J3554">
        <v>0.12740765232592799</v>
      </c>
      <c r="K3554">
        <v>-7.2853640807389701E-3</v>
      </c>
    </row>
    <row r="3555" spans="1:11">
      <c r="A3555">
        <v>63.21</v>
      </c>
      <c r="B3555">
        <v>63.21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-19.5530091852089</v>
      </c>
      <c r="I3555">
        <v>-0.341670401394367</v>
      </c>
      <c r="J3555">
        <v>0.12570843100547799</v>
      </c>
      <c r="K3555">
        <v>-7.2290190641351899E-3</v>
      </c>
    </row>
    <row r="3556" spans="1:11">
      <c r="A3556">
        <v>63.23</v>
      </c>
      <c r="B3556">
        <v>63.23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-19.553207556926701</v>
      </c>
      <c r="I3556">
        <v>-0.34211861900985202</v>
      </c>
      <c r="J3556">
        <v>0.12636825442314101</v>
      </c>
      <c r="K3556">
        <v>-7.4449927724065303E-3</v>
      </c>
    </row>
    <row r="3557" spans="1:11">
      <c r="A3557">
        <v>63.25</v>
      </c>
      <c r="B3557">
        <v>63.25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-19.553544556016298</v>
      </c>
      <c r="I3557">
        <v>-0.34310009330511099</v>
      </c>
      <c r="J3557">
        <v>0.12815133668482301</v>
      </c>
      <c r="K3557">
        <v>-7.1268529761776001E-3</v>
      </c>
    </row>
    <row r="3558" spans="1:11">
      <c r="A3558">
        <v>63.27</v>
      </c>
      <c r="B3558">
        <v>63.27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-19.5538547795807</v>
      </c>
      <c r="I3558">
        <v>-0.344759887084365</v>
      </c>
      <c r="J3558">
        <v>0.128670972771943</v>
      </c>
      <c r="K3558">
        <v>-7.0948154791334603E-3</v>
      </c>
    </row>
    <row r="3559" spans="1:11">
      <c r="A3559">
        <v>63.29</v>
      </c>
      <c r="B3559">
        <v>63.29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-19.554280906244902</v>
      </c>
      <c r="I3559">
        <v>-0.34710343927144999</v>
      </c>
      <c r="J3559">
        <v>0.12789497617632201</v>
      </c>
      <c r="K3559">
        <v>-7.1864576218410997E-3</v>
      </c>
    </row>
    <row r="3560" spans="1:11">
      <c r="A3560">
        <v>63.3</v>
      </c>
      <c r="B3560">
        <v>63.3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-19.554484633067801</v>
      </c>
      <c r="I3560">
        <v>-0.34817809239029901</v>
      </c>
      <c r="J3560">
        <v>0.12816516682505599</v>
      </c>
      <c r="K3560">
        <v>-7.3899516074266399E-3</v>
      </c>
    </row>
    <row r="3561" spans="1:11">
      <c r="A3561">
        <v>63.32</v>
      </c>
      <c r="B3561">
        <v>63.32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-19.554799280414599</v>
      </c>
      <c r="I3561">
        <v>-0.34989656880497899</v>
      </c>
      <c r="J3561">
        <v>0.129772983491421</v>
      </c>
      <c r="K3561">
        <v>-7.9968014060881505E-3</v>
      </c>
    </row>
    <row r="3562" spans="1:11">
      <c r="A3562">
        <v>63.34</v>
      </c>
      <c r="B3562">
        <v>63.34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-19.555243614436002</v>
      </c>
      <c r="I3562">
        <v>-0.35173354670405399</v>
      </c>
      <c r="J3562">
        <v>0.125074130482972</v>
      </c>
      <c r="K3562">
        <v>-8.18306592378658E-3</v>
      </c>
    </row>
    <row r="3563" spans="1:11">
      <c r="A3563">
        <v>63.36</v>
      </c>
      <c r="B3563">
        <v>63.36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-19.5555496004825</v>
      </c>
      <c r="I3563">
        <v>-0.35398215055465698</v>
      </c>
      <c r="J3563">
        <v>0.11567240115255099</v>
      </c>
      <c r="K3563">
        <v>-7.6089986802400002E-3</v>
      </c>
    </row>
    <row r="3564" spans="1:11">
      <c r="A3564">
        <v>63.37</v>
      </c>
      <c r="B3564">
        <v>63.37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-19.5557251547961</v>
      </c>
      <c r="I3564">
        <v>-0.35511700436472898</v>
      </c>
      <c r="J3564">
        <v>0.11641382239759</v>
      </c>
      <c r="K3564">
        <v>-8.1997365981205904E-3</v>
      </c>
    </row>
    <row r="3565" spans="1:11">
      <c r="A3565">
        <v>63.39</v>
      </c>
      <c r="B3565">
        <v>63.39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-19.5562575919373</v>
      </c>
      <c r="I3565">
        <v>-0.35711179487407202</v>
      </c>
      <c r="J3565">
        <v>0.116097992286086</v>
      </c>
      <c r="K3565">
        <v>-8.4246510032414592E-3</v>
      </c>
    </row>
    <row r="3566" spans="1:11">
      <c r="A3566">
        <v>63.41</v>
      </c>
      <c r="B3566">
        <v>63.41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-19.556536709326199</v>
      </c>
      <c r="I3566">
        <v>-0.35879980772733699</v>
      </c>
      <c r="J3566">
        <v>0.11574758682400001</v>
      </c>
      <c r="K3566">
        <v>-8.6975285216696705E-3</v>
      </c>
    </row>
    <row r="3567" spans="1:11">
      <c r="A3567">
        <v>63.43</v>
      </c>
      <c r="B3567">
        <v>63.43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-19.556803300425798</v>
      </c>
      <c r="I3567">
        <v>-0.360501259565353</v>
      </c>
      <c r="J3567">
        <v>0.116358501836658</v>
      </c>
      <c r="K3567">
        <v>-8.6963178023046293E-3</v>
      </c>
    </row>
    <row r="3568" spans="1:11">
      <c r="A3568">
        <v>63.44</v>
      </c>
      <c r="B3568">
        <v>63.44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-19.556944256104199</v>
      </c>
      <c r="I3568">
        <v>-0.36129988729953799</v>
      </c>
      <c r="J3568">
        <v>0.11774767655879299</v>
      </c>
      <c r="K3568">
        <v>-8.3870255706663694E-3</v>
      </c>
    </row>
    <row r="3569" spans="1:11">
      <c r="A3569">
        <v>63.46</v>
      </c>
      <c r="B3569">
        <v>63.46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-19.5573444454335</v>
      </c>
      <c r="I3569">
        <v>-0.36252830177545498</v>
      </c>
      <c r="J3569">
        <v>0.113912578672171</v>
      </c>
      <c r="K3569">
        <v>-9.0004877597061692E-3</v>
      </c>
    </row>
    <row r="3570" spans="1:11">
      <c r="A3570">
        <v>63.48</v>
      </c>
      <c r="B3570">
        <v>63.48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-19.557759256527898</v>
      </c>
      <c r="I3570">
        <v>-0.36225337535142899</v>
      </c>
      <c r="J3570">
        <v>0.117315924726427</v>
      </c>
      <c r="K3570">
        <v>-9.1512688867830608E-3</v>
      </c>
    </row>
    <row r="3571" spans="1:11">
      <c r="A3571">
        <v>63.5</v>
      </c>
      <c r="B3571">
        <v>63.5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-19.558016115306199</v>
      </c>
      <c r="I3571">
        <v>-0.36139517091214701</v>
      </c>
      <c r="J3571">
        <v>0.115992254577577</v>
      </c>
      <c r="K3571">
        <v>-1.21585095250243E-2</v>
      </c>
    </row>
    <row r="3572" spans="1:11">
      <c r="A3572">
        <v>63.52</v>
      </c>
      <c r="B3572">
        <v>63.52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-19.5584963052485</v>
      </c>
      <c r="I3572">
        <v>-0.36342135630548</v>
      </c>
      <c r="J3572">
        <v>0.11575387325137899</v>
      </c>
      <c r="K3572">
        <v>-1.08179637911487E-2</v>
      </c>
    </row>
    <row r="3573" spans="1:11">
      <c r="A3573">
        <v>63.54</v>
      </c>
      <c r="B3573">
        <v>63.54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-19.558861569979602</v>
      </c>
      <c r="I3573">
        <v>-0.36500629968941201</v>
      </c>
      <c r="J3573">
        <v>0.12689656578004399</v>
      </c>
      <c r="K3573">
        <v>-1.17699617411054E-2</v>
      </c>
    </row>
    <row r="3574" spans="1:11">
      <c r="A3574">
        <v>63.55</v>
      </c>
      <c r="B3574">
        <v>63.55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-19.559112794255999</v>
      </c>
      <c r="I3574">
        <v>-0.36565378308296198</v>
      </c>
      <c r="J3574">
        <v>0.12971791438758401</v>
      </c>
      <c r="K3574">
        <v>-1.21277758796041E-2</v>
      </c>
    </row>
    <row r="3575" spans="1:11">
      <c r="A3575">
        <v>63.57</v>
      </c>
      <c r="B3575">
        <v>63.57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-19.559277079566002</v>
      </c>
      <c r="I3575">
        <v>-0.36632985807955298</v>
      </c>
      <c r="J3575">
        <v>0.12770298868417701</v>
      </c>
      <c r="K3575">
        <v>-1.16650948176412E-2</v>
      </c>
    </row>
    <row r="3576" spans="1:11">
      <c r="A3576">
        <v>63.59</v>
      </c>
      <c r="B3576">
        <v>63.59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-19.559460643254202</v>
      </c>
      <c r="I3576">
        <v>-0.36699417047202598</v>
      </c>
      <c r="J3576">
        <v>0.12740840669721401</v>
      </c>
      <c r="K3576">
        <v>-1.2257043454886801E-2</v>
      </c>
    </row>
    <row r="3577" spans="1:11">
      <c r="A3577">
        <v>63.61</v>
      </c>
      <c r="B3577">
        <v>63.61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-19.55973510403</v>
      </c>
      <c r="I3577">
        <v>-0.36792468279600099</v>
      </c>
      <c r="J3577">
        <v>0.12599245179444599</v>
      </c>
      <c r="K3577">
        <v>-1.1919252752040701E-2</v>
      </c>
    </row>
    <row r="3578" spans="1:11">
      <c r="A3578">
        <v>63.62</v>
      </c>
      <c r="B3578">
        <v>63.62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-19.5597832068432</v>
      </c>
      <c r="I3578">
        <v>-0.368454419076443</v>
      </c>
      <c r="J3578">
        <v>0.125158745795488</v>
      </c>
      <c r="K3578">
        <v>-1.2567918934925501E-2</v>
      </c>
    </row>
    <row r="3579" spans="1:11">
      <c r="A3579">
        <v>63.64</v>
      </c>
      <c r="B3579">
        <v>63.64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-19.560044861933001</v>
      </c>
      <c r="I3579">
        <v>-0.36952399648725998</v>
      </c>
      <c r="J3579">
        <v>0.12506809551268799</v>
      </c>
      <c r="K3579">
        <v>-1.23163687037737E-2</v>
      </c>
    </row>
    <row r="3580" spans="1:11">
      <c r="A3580">
        <v>63.66</v>
      </c>
      <c r="B3580">
        <v>63.66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-19.560367891183301</v>
      </c>
      <c r="I3580">
        <v>-0.37065220996737502</v>
      </c>
      <c r="J3580">
        <v>0.126710990443826</v>
      </c>
      <c r="K3580">
        <v>-1.28479676372851E-2</v>
      </c>
    </row>
    <row r="3581" spans="1:11">
      <c r="A3581">
        <v>63.68</v>
      </c>
      <c r="B3581">
        <v>63.68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-19.560419812419301</v>
      </c>
      <c r="I3581">
        <v>-0.37247808650136</v>
      </c>
      <c r="J3581">
        <v>0.12653308454900999</v>
      </c>
      <c r="K3581">
        <v>-1.2824684572572799E-2</v>
      </c>
    </row>
    <row r="3582" spans="1:11">
      <c r="A3582">
        <v>63.69</v>
      </c>
      <c r="B3582">
        <v>63.69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-19.5606515254869</v>
      </c>
      <c r="I3582">
        <v>-0.37363392300903803</v>
      </c>
      <c r="J3582">
        <v>0.12787071056664001</v>
      </c>
      <c r="K3582">
        <v>-1.29922295062425E-2</v>
      </c>
    </row>
    <row r="3583" spans="1:11">
      <c r="A3583">
        <v>63.71</v>
      </c>
      <c r="B3583">
        <v>63.71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-19.5611233335256</v>
      </c>
      <c r="I3583">
        <v>-0.37611823529005101</v>
      </c>
      <c r="J3583">
        <v>0.13256679754704201</v>
      </c>
      <c r="K3583">
        <v>-1.2561492809064901E-2</v>
      </c>
    </row>
    <row r="3584" spans="1:11">
      <c r="A3584">
        <v>63.73</v>
      </c>
      <c r="B3584">
        <v>63.73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-19.561589833025401</v>
      </c>
      <c r="I3584">
        <v>-0.37879715673625503</v>
      </c>
      <c r="J3584">
        <v>0.129830189980567</v>
      </c>
      <c r="K3584">
        <v>-1.28982590570637E-2</v>
      </c>
    </row>
    <row r="3585" spans="1:11">
      <c r="A3585">
        <v>63.75</v>
      </c>
      <c r="B3585">
        <v>63.75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-19.562061128836699</v>
      </c>
      <c r="I3585">
        <v>-0.38169359788298601</v>
      </c>
      <c r="J3585">
        <v>0.12641653418540999</v>
      </c>
      <c r="K3585">
        <v>-1.36636199602865E-2</v>
      </c>
    </row>
    <row r="3586" spans="1:11">
      <c r="A3586">
        <v>63.77</v>
      </c>
      <c r="B3586">
        <v>63.77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-19.562575544885199</v>
      </c>
      <c r="I3586">
        <v>-0.38448145613074303</v>
      </c>
      <c r="J3586">
        <v>0.128064835444093</v>
      </c>
      <c r="K3586">
        <v>-1.32344665115093E-2</v>
      </c>
    </row>
    <row r="3587" spans="1:11">
      <c r="A3587">
        <v>63.79</v>
      </c>
      <c r="B3587">
        <v>63.79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-19.563017969695299</v>
      </c>
      <c r="I3587">
        <v>-0.386888068169355</v>
      </c>
      <c r="J3587">
        <v>0.12727299705147699</v>
      </c>
      <c r="K3587">
        <v>-1.38345176552749E-2</v>
      </c>
    </row>
    <row r="3588" spans="1:11">
      <c r="A3588">
        <v>63.8</v>
      </c>
      <c r="B3588">
        <v>63.8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-19.563338530940701</v>
      </c>
      <c r="I3588">
        <v>-0.38791210390627401</v>
      </c>
      <c r="J3588">
        <v>0.12689229100942601</v>
      </c>
      <c r="K3588">
        <v>-1.39375219335621E-2</v>
      </c>
    </row>
    <row r="3589" spans="1:11">
      <c r="A3589">
        <v>63.82</v>
      </c>
      <c r="B3589">
        <v>63.82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-19.56351822964</v>
      </c>
      <c r="I3589">
        <v>-0.38982741534709903</v>
      </c>
      <c r="J3589">
        <v>0.12859100941568599</v>
      </c>
      <c r="K3589">
        <v>-1.4075450808917801E-2</v>
      </c>
    </row>
    <row r="3590" spans="1:11">
      <c r="A3590">
        <v>63.84</v>
      </c>
      <c r="B3590">
        <v>63.84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-19.5639135760917</v>
      </c>
      <c r="I3590">
        <v>-0.391132831573486</v>
      </c>
      <c r="J3590">
        <v>0.12862897943705301</v>
      </c>
      <c r="K3590">
        <v>-1.3859570232905301E-2</v>
      </c>
    </row>
    <row r="3591" spans="1:11">
      <c r="A3591">
        <v>63.86</v>
      </c>
      <c r="B3591">
        <v>63.86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-19.5641387233348</v>
      </c>
      <c r="I3591">
        <v>-0.39241542108357003</v>
      </c>
      <c r="J3591">
        <v>0.12884573545306899</v>
      </c>
      <c r="K3591">
        <v>-1.4545954980624E-2</v>
      </c>
    </row>
    <row r="3592" spans="1:11">
      <c r="A3592">
        <v>63.87</v>
      </c>
      <c r="B3592">
        <v>63.87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-19.564359726192301</v>
      </c>
      <c r="I3592">
        <v>-0.393200684338808</v>
      </c>
      <c r="J3592">
        <v>0.12796689290553301</v>
      </c>
      <c r="K3592">
        <v>-1.50616282978722E-2</v>
      </c>
    </row>
    <row r="3593" spans="1:11">
      <c r="A3593">
        <v>63.89</v>
      </c>
      <c r="B3593">
        <v>63.89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-19.5646679939791</v>
      </c>
      <c r="I3593">
        <v>-0.394470784813166</v>
      </c>
      <c r="J3593">
        <v>0.12788328342139699</v>
      </c>
      <c r="K3593">
        <v>-1.4451798266927499E-2</v>
      </c>
    </row>
    <row r="3594" spans="1:11">
      <c r="A3594">
        <v>63.91</v>
      </c>
      <c r="B3594">
        <v>63.91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-19.564892954957699</v>
      </c>
      <c r="I3594">
        <v>-0.39542254060506798</v>
      </c>
      <c r="J3594">
        <v>0.12807464227080301</v>
      </c>
      <c r="K3594">
        <v>-1.47497283629861E-2</v>
      </c>
    </row>
    <row r="3595" spans="1:11">
      <c r="A3595">
        <v>63.93</v>
      </c>
      <c r="B3595">
        <v>63.93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-19.565096169553101</v>
      </c>
      <c r="I3595">
        <v>-0.39602726697921797</v>
      </c>
      <c r="J3595">
        <v>0.126887890510261</v>
      </c>
      <c r="K3595">
        <v>-1.4173519077485999E-2</v>
      </c>
    </row>
    <row r="3596" spans="1:11">
      <c r="A3596">
        <v>63.94</v>
      </c>
      <c r="B3596">
        <v>63.94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-19.565199080702499</v>
      </c>
      <c r="I3596">
        <v>-0.39625220000743899</v>
      </c>
      <c r="J3596">
        <v>0.12500648852437701</v>
      </c>
      <c r="K3596">
        <v>-1.4257151845932599E-2</v>
      </c>
    </row>
    <row r="3597" spans="1:11">
      <c r="A3597">
        <v>63.96</v>
      </c>
      <c r="B3597">
        <v>63.96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-19.565459944168001</v>
      </c>
      <c r="I3597">
        <v>-0.39703383110463603</v>
      </c>
      <c r="J3597">
        <v>0.12703675311058801</v>
      </c>
      <c r="K3597">
        <v>-1.51401387920821E-2</v>
      </c>
    </row>
    <row r="3598" spans="1:11">
      <c r="A3598">
        <v>63.98</v>
      </c>
      <c r="B3598">
        <v>63.98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-19.565853241709998</v>
      </c>
      <c r="I3598">
        <v>-0.39829923771321801</v>
      </c>
      <c r="J3598">
        <v>0.12651057913899399</v>
      </c>
      <c r="K3598">
        <v>-1.4908891393359399E-2</v>
      </c>
    </row>
    <row r="3599" spans="1:11">
      <c r="A3599">
        <v>64</v>
      </c>
      <c r="B3599">
        <v>64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-19.566020507252301</v>
      </c>
      <c r="I3599">
        <v>-0.39966233074665097</v>
      </c>
      <c r="J3599">
        <v>0.12547583319246799</v>
      </c>
      <c r="K3599">
        <v>-1.50216745588258E-2</v>
      </c>
    </row>
    <row r="3600" spans="1:11">
      <c r="A3600">
        <v>64.010000000000005</v>
      </c>
      <c r="B3600">
        <v>64.010000000000005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-19.5660497507826</v>
      </c>
      <c r="I3600">
        <v>-0.40054218843579298</v>
      </c>
      <c r="J3600">
        <v>0.12718913611024599</v>
      </c>
      <c r="K3600">
        <v>-1.4665164271951E-2</v>
      </c>
    </row>
    <row r="3601" spans="1:11">
      <c r="A3601">
        <v>64.03</v>
      </c>
      <c r="B3601">
        <v>64.03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-19.566540650935</v>
      </c>
      <c r="I3601">
        <v>-0.40248868986964198</v>
      </c>
      <c r="J3601">
        <v>0.12862621340900701</v>
      </c>
      <c r="K3601">
        <v>-1.56938100709407E-2</v>
      </c>
    </row>
    <row r="3602" spans="1:11">
      <c r="A3602">
        <v>64.040000000000006</v>
      </c>
      <c r="B3602">
        <v>64.040000000000006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-19.566718161026099</v>
      </c>
      <c r="I3602">
        <v>-0.40346479974687099</v>
      </c>
      <c r="J3602">
        <v>0.12758254073560199</v>
      </c>
      <c r="K3602">
        <v>-1.58650802949644E-2</v>
      </c>
    </row>
    <row r="3603" spans="1:11">
      <c r="A3603">
        <v>64.06</v>
      </c>
      <c r="B3603">
        <v>64.06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-19.567076766800501</v>
      </c>
      <c r="I3603">
        <v>-0.40555947460234198</v>
      </c>
      <c r="J3603">
        <v>0.12903935741633199</v>
      </c>
      <c r="K3603">
        <v>-1.51713380987965E-2</v>
      </c>
    </row>
    <row r="3604" spans="1:11">
      <c r="A3604">
        <v>64.069999999999993</v>
      </c>
      <c r="B3604">
        <v>64.069999999999993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-19.567291948891601</v>
      </c>
      <c r="I3604">
        <v>-0.40670191869139699</v>
      </c>
      <c r="J3604">
        <v>0.12739683967083701</v>
      </c>
      <c r="K3604">
        <v>-1.5585310989381301E-2</v>
      </c>
    </row>
    <row r="3605" spans="1:11">
      <c r="A3605">
        <v>64.09</v>
      </c>
      <c r="B3605">
        <v>64.09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-19.567667085642501</v>
      </c>
      <c r="I3605">
        <v>-0.40904687717556998</v>
      </c>
      <c r="J3605">
        <v>0.128082563169301</v>
      </c>
      <c r="K3605">
        <v>-1.5249848593006401E-2</v>
      </c>
    </row>
    <row r="3606" spans="1:11">
      <c r="A3606">
        <v>64.11</v>
      </c>
      <c r="B3606">
        <v>64.11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-19.568120080964299</v>
      </c>
      <c r="I3606">
        <v>-0.41140018031001102</v>
      </c>
      <c r="J3606">
        <v>0.13034454546868801</v>
      </c>
      <c r="K3606">
        <v>-1.5919935195426602E-2</v>
      </c>
    </row>
    <row r="3607" spans="1:11">
      <c r="A3607">
        <v>64.12</v>
      </c>
      <c r="B3607">
        <v>64.12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-19.568397661670801</v>
      </c>
      <c r="I3607">
        <v>-0.41239806450903399</v>
      </c>
      <c r="J3607">
        <v>0.129947117529809</v>
      </c>
      <c r="K3607">
        <v>-1.5813578155820799E-2</v>
      </c>
    </row>
    <row r="3608" spans="1:11">
      <c r="A3608">
        <v>64.14</v>
      </c>
      <c r="B3608">
        <v>64.14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-19.568622995178501</v>
      </c>
      <c r="I3608">
        <v>-0.41392481885850402</v>
      </c>
      <c r="J3608">
        <v>0.13043921906501099</v>
      </c>
      <c r="K3608">
        <v>-1.55382791986625E-2</v>
      </c>
    </row>
    <row r="3609" spans="1:11">
      <c r="A3609">
        <v>64.150000000000006</v>
      </c>
      <c r="B3609">
        <v>64.150000000000006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-19.568695172681402</v>
      </c>
      <c r="I3609">
        <v>-0.41456564329564599</v>
      </c>
      <c r="J3609">
        <v>0.12811248656362301</v>
      </c>
      <c r="K3609">
        <v>-1.6065594048266699E-2</v>
      </c>
    </row>
    <row r="3610" spans="1:11">
      <c r="A3610">
        <v>64.17</v>
      </c>
      <c r="B3610">
        <v>64.17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-19.569130659138001</v>
      </c>
      <c r="I3610">
        <v>-0.41590249165892601</v>
      </c>
      <c r="J3610">
        <v>0.126920705661178</v>
      </c>
      <c r="K3610">
        <v>-1.5977770328171902E-2</v>
      </c>
    </row>
    <row r="3611" spans="1:11">
      <c r="A3611">
        <v>64.180000000000007</v>
      </c>
      <c r="B3611">
        <v>64.180000000000007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-19.569319857328001</v>
      </c>
      <c r="I3611">
        <v>-0.416576638817787</v>
      </c>
      <c r="J3611">
        <v>0.128318555653095</v>
      </c>
      <c r="K3611">
        <v>-1.60249883834085E-2</v>
      </c>
    </row>
    <row r="3612" spans="1:11">
      <c r="A3612">
        <v>64.2</v>
      </c>
      <c r="B3612">
        <v>64.2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-19.569525959023601</v>
      </c>
      <c r="I3612">
        <v>-0.41754770092666099</v>
      </c>
      <c r="J3612">
        <v>0.124812866561115</v>
      </c>
      <c r="K3612">
        <v>-1.6418379044787601E-2</v>
      </c>
    </row>
    <row r="3613" spans="1:11">
      <c r="A3613">
        <v>64.209999999999994</v>
      </c>
      <c r="B3613">
        <v>64.209999999999994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-19.569595249426399</v>
      </c>
      <c r="I3613">
        <v>-0.41794680058956102</v>
      </c>
      <c r="J3613">
        <v>0.12502962257713099</v>
      </c>
      <c r="K3613">
        <v>-1.6261264924108901E-2</v>
      </c>
    </row>
    <row r="3614" spans="1:11">
      <c r="A3614">
        <v>64.23</v>
      </c>
      <c r="B3614">
        <v>64.23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-19.5699063577472</v>
      </c>
      <c r="I3614">
        <v>-0.418933816254139</v>
      </c>
      <c r="J3614">
        <v>0.127937723882496</v>
      </c>
      <c r="K3614">
        <v>-1.66235494110324E-2</v>
      </c>
    </row>
    <row r="3615" spans="1:11">
      <c r="A3615">
        <v>64.25</v>
      </c>
      <c r="B3615">
        <v>64.25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-19.570373835135801</v>
      </c>
      <c r="I3615">
        <v>-0.42063262313604399</v>
      </c>
      <c r="J3615">
        <v>0.12849633581936401</v>
      </c>
      <c r="K3615">
        <v>-1.6551744439459701E-2</v>
      </c>
    </row>
    <row r="3616" spans="1:11">
      <c r="A3616">
        <v>64.260000000000005</v>
      </c>
      <c r="B3616">
        <v>64.260000000000005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-19.5705604256224</v>
      </c>
      <c r="I3616">
        <v>-0.42176442220807098</v>
      </c>
      <c r="J3616">
        <v>0.12875433079898399</v>
      </c>
      <c r="K3616">
        <v>-1.63008461341199E-2</v>
      </c>
    </row>
    <row r="3617" spans="1:11">
      <c r="A3617">
        <v>64.28</v>
      </c>
      <c r="B3617">
        <v>64.28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-19.570917913809701</v>
      </c>
      <c r="I3617">
        <v>-0.42403592728078399</v>
      </c>
      <c r="J3617">
        <v>0.127100623212755</v>
      </c>
      <c r="K3617">
        <v>-1.7245207238850899E-2</v>
      </c>
    </row>
    <row r="3618" spans="1:11">
      <c r="A3618">
        <v>64.290000000000006</v>
      </c>
      <c r="B3618">
        <v>64.290000000000006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-19.571171466392698</v>
      </c>
      <c r="I3618">
        <v>-0.42508413083851299</v>
      </c>
      <c r="J3618">
        <v>0.12690046336501801</v>
      </c>
      <c r="K3618">
        <v>-1.7029233530579599E-2</v>
      </c>
    </row>
    <row r="3619" spans="1:11">
      <c r="A3619">
        <v>64.31</v>
      </c>
      <c r="B3619">
        <v>64.31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-19.571499524785199</v>
      </c>
      <c r="I3619">
        <v>-0.42670065537095098</v>
      </c>
      <c r="J3619">
        <v>0.12905922252684801</v>
      </c>
      <c r="K3619">
        <v>-1.7278362323001301E-2</v>
      </c>
    </row>
    <row r="3620" spans="1:11">
      <c r="A3620">
        <v>64.319999999999993</v>
      </c>
      <c r="B3620">
        <v>64.319999999999993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-19.571722902515301</v>
      </c>
      <c r="I3620">
        <v>-0.427223481237888</v>
      </c>
      <c r="J3620">
        <v>0.12876778375357401</v>
      </c>
      <c r="K3620">
        <v>-1.7325766642755501E-2</v>
      </c>
    </row>
    <row r="3621" spans="1:11">
      <c r="A3621">
        <v>64.34</v>
      </c>
      <c r="B3621">
        <v>64.34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-19.5721155481314</v>
      </c>
      <c r="I3621">
        <v>-0.42790202423930201</v>
      </c>
      <c r="J3621">
        <v>0.128067601472139</v>
      </c>
      <c r="K3621">
        <v>-1.6871653748606701E-2</v>
      </c>
    </row>
    <row r="3622" spans="1:11">
      <c r="A3622">
        <v>64.36</v>
      </c>
      <c r="B3622">
        <v>64.36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-19.5722810907269</v>
      </c>
      <c r="I3622">
        <v>-0.42858233675360702</v>
      </c>
      <c r="J3622">
        <v>0.126099069602787</v>
      </c>
      <c r="K3622">
        <v>-1.74510295309077E-2</v>
      </c>
    </row>
    <row r="3623" spans="1:11">
      <c r="A3623">
        <v>64.37</v>
      </c>
      <c r="B3623">
        <v>64.37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-19.572457157268001</v>
      </c>
      <c r="I3623">
        <v>-0.42913851328194103</v>
      </c>
      <c r="J3623">
        <v>0.12733875308185799</v>
      </c>
      <c r="K3623">
        <v>-1.7042830840371601E-2</v>
      </c>
    </row>
    <row r="3624" spans="1:11">
      <c r="A3624">
        <v>64.39</v>
      </c>
      <c r="B3624">
        <v>64.39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-19.572708428110602</v>
      </c>
      <c r="I3624">
        <v>-0.43032767251133902</v>
      </c>
      <c r="J3624">
        <v>0.13122011907398701</v>
      </c>
      <c r="K3624">
        <v>-1.71834605512339E-2</v>
      </c>
    </row>
    <row r="3625" spans="1:11">
      <c r="A3625">
        <v>64.400000000000006</v>
      </c>
      <c r="B3625">
        <v>64.400000000000006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-19.572871316436601</v>
      </c>
      <c r="I3625">
        <v>-0.43077031150460199</v>
      </c>
      <c r="J3625">
        <v>0.128548010252416</v>
      </c>
      <c r="K3625">
        <v>-1.7137639479880101E-2</v>
      </c>
    </row>
    <row r="3626" spans="1:11">
      <c r="A3626">
        <v>64.42</v>
      </c>
      <c r="B3626">
        <v>64.42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-19.573203472648601</v>
      </c>
      <c r="I3626">
        <v>-0.43269013054668898</v>
      </c>
      <c r="J3626">
        <v>0.12933947145938901</v>
      </c>
      <c r="K3626">
        <v>-1.65580774330614E-2</v>
      </c>
    </row>
    <row r="3627" spans="1:11">
      <c r="A3627">
        <v>64.430000000000007</v>
      </c>
      <c r="B3627">
        <v>64.430000000000007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-19.5735747444106</v>
      </c>
      <c r="I3627">
        <v>-0.43430595658719501</v>
      </c>
      <c r="J3627">
        <v>0.127460081130266</v>
      </c>
      <c r="K3627">
        <v>-1.7215404916019202E-2</v>
      </c>
    </row>
    <row r="3628" spans="1:11">
      <c r="A3628">
        <v>64.45</v>
      </c>
      <c r="B3628">
        <v>64.45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-19.574135260928799</v>
      </c>
      <c r="I3628">
        <v>-0.43820291757583602</v>
      </c>
      <c r="J3628">
        <v>0.12375599239021499</v>
      </c>
      <c r="K3628">
        <v>-1.6916264100595501E-2</v>
      </c>
    </row>
    <row r="3629" spans="1:11">
      <c r="A3629">
        <v>64.459999999999994</v>
      </c>
      <c r="B3629">
        <v>64.459999999999994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-19.574454844285398</v>
      </c>
      <c r="I3629">
        <v>-0.44053747318685099</v>
      </c>
      <c r="J3629">
        <v>0.12499391566962</v>
      </c>
      <c r="K3629">
        <v>-1.74446034050471E-2</v>
      </c>
    </row>
    <row r="3630" spans="1:11">
      <c r="A3630">
        <v>64.48</v>
      </c>
      <c r="B3630">
        <v>64.48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-19.575327307314801</v>
      </c>
      <c r="I3630">
        <v>-0.445112343877554</v>
      </c>
      <c r="J3630">
        <v>0.12660537846386399</v>
      </c>
      <c r="K3630">
        <v>-1.7785653736953001E-2</v>
      </c>
    </row>
    <row r="3631" spans="1:11">
      <c r="A3631">
        <v>64.5</v>
      </c>
      <c r="B3631">
        <v>64.5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-19.575860070418901</v>
      </c>
      <c r="I3631">
        <v>-0.44746253639459599</v>
      </c>
      <c r="J3631">
        <v>0.126496497541666</v>
      </c>
      <c r="K3631">
        <v>-1.7281715084319801E-2</v>
      </c>
    </row>
    <row r="3632" spans="1:11">
      <c r="A3632">
        <v>64.510000000000005</v>
      </c>
      <c r="B3632">
        <v>64.510000000000005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-19.576030409325899</v>
      </c>
      <c r="I3632">
        <v>-0.44781979173421899</v>
      </c>
      <c r="J3632">
        <v>0.127134821377695</v>
      </c>
      <c r="K3632">
        <v>-1.82878228766679E-2</v>
      </c>
    </row>
    <row r="3633" spans="1:11">
      <c r="A3633">
        <v>64.53</v>
      </c>
      <c r="B3633">
        <v>64.53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-19.576244939491101</v>
      </c>
      <c r="I3633">
        <v>-0.44769881293177599</v>
      </c>
      <c r="J3633">
        <v>0.12599584646522999</v>
      </c>
      <c r="K3633">
        <v>-1.7947890131868299E-2</v>
      </c>
    </row>
    <row r="3634" spans="1:11">
      <c r="A3634">
        <v>64.540000000000006</v>
      </c>
      <c r="B3634">
        <v>64.540000000000006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-19.576314788687501</v>
      </c>
      <c r="I3634">
        <v>-0.44734852388501201</v>
      </c>
      <c r="J3634">
        <v>0.12710766401141901</v>
      </c>
      <c r="K3634">
        <v>-1.7706584449189999E-2</v>
      </c>
    </row>
    <row r="3635" spans="1:11">
      <c r="A3635">
        <v>64.56</v>
      </c>
      <c r="B3635">
        <v>64.56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-19.576377420133699</v>
      </c>
      <c r="I3635">
        <v>-0.44654963538050702</v>
      </c>
      <c r="J3635">
        <v>0.12771015521138901</v>
      </c>
      <c r="K3635">
        <v>-1.8154364349736999E-2</v>
      </c>
    </row>
    <row r="3636" spans="1:11">
      <c r="A3636">
        <v>64.569999999999993</v>
      </c>
      <c r="B3636">
        <v>64.569999999999993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-19.576546874284201</v>
      </c>
      <c r="I3636">
        <v>-0.44614849612116803</v>
      </c>
      <c r="J3636">
        <v>0.12621436268091199</v>
      </c>
      <c r="K3636">
        <v>-1.7903559176656099E-2</v>
      </c>
    </row>
    <row r="3637" spans="1:11">
      <c r="A3637">
        <v>64.59</v>
      </c>
      <c r="B3637">
        <v>64.59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-19.576608667539901</v>
      </c>
      <c r="I3637">
        <v>-0.44535160996019801</v>
      </c>
      <c r="J3637">
        <v>0.126545657403767</v>
      </c>
      <c r="K3637">
        <v>-1.8014572829204299E-2</v>
      </c>
    </row>
    <row r="3638" spans="1:11">
      <c r="A3638">
        <v>64.61</v>
      </c>
      <c r="B3638">
        <v>64.61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-19.5766736738587</v>
      </c>
      <c r="I3638">
        <v>-0.44460810720920602</v>
      </c>
      <c r="J3638">
        <v>0.12505288235843201</v>
      </c>
      <c r="K3638">
        <v>-1.7593615019205901E-2</v>
      </c>
    </row>
    <row r="3639" spans="1:11">
      <c r="A3639">
        <v>64.62</v>
      </c>
      <c r="B3639">
        <v>64.62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-19.5767818469809</v>
      </c>
      <c r="I3639">
        <v>-0.44426787644624699</v>
      </c>
      <c r="J3639">
        <v>0.12575080152601001</v>
      </c>
      <c r="K3639">
        <v>-1.8029567122879099E-2</v>
      </c>
    </row>
    <row r="3640" spans="1:11">
      <c r="A3640">
        <v>64.64</v>
      </c>
      <c r="B3640">
        <v>64.64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-19.576784501250401</v>
      </c>
      <c r="I3640">
        <v>-0.44378574006259403</v>
      </c>
      <c r="J3640">
        <v>0.12685909867286699</v>
      </c>
      <c r="K3640">
        <v>-1.7901603399220201E-2</v>
      </c>
    </row>
    <row r="3641" spans="1:11">
      <c r="A3641">
        <v>64.650000000000006</v>
      </c>
      <c r="B3641">
        <v>64.650000000000006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-19.576799262713902</v>
      </c>
      <c r="I3641">
        <v>-0.44365790672600303</v>
      </c>
      <c r="J3641">
        <v>0.12731323018670099</v>
      </c>
      <c r="K3641">
        <v>-1.7506536357181801E-2</v>
      </c>
    </row>
    <row r="3642" spans="1:11">
      <c r="A3642">
        <v>64.67</v>
      </c>
      <c r="B3642">
        <v>64.67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-19.576913349734699</v>
      </c>
      <c r="I3642">
        <v>-0.44378024525940402</v>
      </c>
      <c r="J3642">
        <v>0.12528409715741901</v>
      </c>
      <c r="K3642">
        <v>-1.84141102196675E-2</v>
      </c>
    </row>
    <row r="3643" spans="1:11">
      <c r="A3643">
        <v>64.680000000000007</v>
      </c>
      <c r="B3643">
        <v>64.680000000000007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-19.577021569423</v>
      </c>
      <c r="I3643">
        <v>-0.44408152811229201</v>
      </c>
      <c r="J3643">
        <v>0.123242642730474</v>
      </c>
      <c r="K3643">
        <v>-1.8198881569466901E-2</v>
      </c>
    </row>
    <row r="3644" spans="1:11">
      <c r="A3644">
        <v>64.7</v>
      </c>
      <c r="B3644">
        <v>64.7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-19.577269906599302</v>
      </c>
      <c r="I3644">
        <v>-0.445284368470311</v>
      </c>
      <c r="J3644">
        <v>0.12385267764329901</v>
      </c>
      <c r="K3644">
        <v>-1.7849169937488099E-2</v>
      </c>
    </row>
    <row r="3645" spans="1:11">
      <c r="A3645">
        <v>64.709999999999994</v>
      </c>
      <c r="B3645">
        <v>64.709999999999994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-19.577485926880801</v>
      </c>
      <c r="I3645">
        <v>-0.446154084056616</v>
      </c>
      <c r="J3645">
        <v>0.12611830607056601</v>
      </c>
      <c r="K3645">
        <v>-1.81149694042438E-2</v>
      </c>
    </row>
    <row r="3646" spans="1:11">
      <c r="A3646">
        <v>64.73</v>
      </c>
      <c r="B3646">
        <v>64.73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-19.577714892546599</v>
      </c>
      <c r="I3646">
        <v>-0.44876539148390299</v>
      </c>
      <c r="J3646">
        <v>0.118907648138702</v>
      </c>
      <c r="K3646">
        <v>-1.8059462577969702E-2</v>
      </c>
    </row>
    <row r="3647" spans="1:11">
      <c r="A3647">
        <v>64.75</v>
      </c>
      <c r="B3647">
        <v>64.75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-19.578289797999201</v>
      </c>
      <c r="I3647">
        <v>-0.45235899277031399</v>
      </c>
      <c r="J3647">
        <v>0.114421402104199</v>
      </c>
      <c r="K3647">
        <v>-1.82819555443604E-2</v>
      </c>
    </row>
    <row r="3648" spans="1:11">
      <c r="A3648">
        <v>64.760000000000005</v>
      </c>
      <c r="B3648">
        <v>64.760000000000005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-19.578549869840501</v>
      </c>
      <c r="I3648">
        <v>-0.45455573126673698</v>
      </c>
      <c r="J3648">
        <v>0.119525226764381</v>
      </c>
      <c r="K3648">
        <v>-1.8549431391775398E-2</v>
      </c>
    </row>
    <row r="3649" spans="1:11">
      <c r="A3649">
        <v>64.78</v>
      </c>
      <c r="B3649">
        <v>64.78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-19.579146335411799</v>
      </c>
      <c r="I3649">
        <v>-0.45874293893575702</v>
      </c>
      <c r="J3649">
        <v>0.12815297115594099</v>
      </c>
      <c r="K3649">
        <v>-1.8297042970294001E-2</v>
      </c>
    </row>
    <row r="3650" spans="1:11">
      <c r="A3650">
        <v>64.790000000000006</v>
      </c>
      <c r="B3650">
        <v>64.790000000000006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-19.5794326239848</v>
      </c>
      <c r="I3650">
        <v>-0.46043540351092799</v>
      </c>
      <c r="J3650">
        <v>0.12581479735672499</v>
      </c>
      <c r="K3650">
        <v>-1.7978437512770801E-2</v>
      </c>
    </row>
    <row r="3651" spans="1:11">
      <c r="A3651">
        <v>64.81</v>
      </c>
      <c r="B3651">
        <v>64.81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-19.580021545842801</v>
      </c>
      <c r="I3651">
        <v>-0.46324796043336403</v>
      </c>
      <c r="J3651">
        <v>0.12583390809595599</v>
      </c>
      <c r="K3651">
        <v>-1.8981006279282699E-2</v>
      </c>
    </row>
    <row r="3652" spans="1:11">
      <c r="A3652">
        <v>64.819999999999993</v>
      </c>
      <c r="B3652">
        <v>64.819999999999993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-19.580303131236601</v>
      </c>
      <c r="I3652">
        <v>-0.46269961632788198</v>
      </c>
      <c r="J3652">
        <v>0.124664884060621</v>
      </c>
      <c r="K3652">
        <v>-1.8484331942839799E-2</v>
      </c>
    </row>
    <row r="3653" spans="1:11">
      <c r="A3653">
        <v>64.84</v>
      </c>
      <c r="B3653">
        <v>64.84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-19.581333360317601</v>
      </c>
      <c r="I3653">
        <v>-0.44894013553857798</v>
      </c>
      <c r="J3653">
        <v>0.12335454113781499</v>
      </c>
      <c r="K3653">
        <v>-8.1446954331407008E-3</v>
      </c>
    </row>
    <row r="3654" spans="1:11">
      <c r="A3654">
        <v>64.86</v>
      </c>
      <c r="B3654">
        <v>64.86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-19.582269525814102</v>
      </c>
      <c r="I3654">
        <v>-0.449230400845408</v>
      </c>
      <c r="J3654">
        <v>0.12603431940078699</v>
      </c>
      <c r="K3654">
        <v>-7.4156561108690202E-3</v>
      </c>
    </row>
    <row r="3655" spans="1:11">
      <c r="A3655">
        <v>64.87</v>
      </c>
      <c r="B3655">
        <v>64.87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-19.582552275361198</v>
      </c>
      <c r="I3655">
        <v>-0.445151347666979</v>
      </c>
      <c r="J3655">
        <v>0.123237362131476</v>
      </c>
      <c r="K3655">
        <v>-7.0898794694144599E-3</v>
      </c>
    </row>
    <row r="3656" spans="1:11">
      <c r="A3656">
        <v>64.89</v>
      </c>
      <c r="B3656">
        <v>64.89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-19.583311489560099</v>
      </c>
      <c r="I3656">
        <v>-0.43264006264507798</v>
      </c>
      <c r="J3656">
        <v>0.121738300658762</v>
      </c>
      <c r="K3656">
        <v>-6.9339760681008597E-3</v>
      </c>
    </row>
    <row r="3657" spans="1:11">
      <c r="A3657">
        <v>64.900000000000006</v>
      </c>
      <c r="B3657">
        <v>64.900000000000006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-19.5835649955769</v>
      </c>
      <c r="I3657">
        <v>-0.43053945526480702</v>
      </c>
      <c r="J3657">
        <v>0.122453067451715</v>
      </c>
      <c r="K3657">
        <v>-6.8027527153823198E-3</v>
      </c>
    </row>
    <row r="3658" spans="1:11">
      <c r="A3658">
        <v>64.92</v>
      </c>
      <c r="B3658">
        <v>64.92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-19.583573563744999</v>
      </c>
      <c r="I3658">
        <v>-0.427621034905314</v>
      </c>
      <c r="J3658">
        <v>0.121590066701174</v>
      </c>
      <c r="K3658">
        <v>-7.6761470388702902E-3</v>
      </c>
    </row>
    <row r="3659" spans="1:11">
      <c r="A3659">
        <v>64.930000000000007</v>
      </c>
      <c r="B3659">
        <v>64.930000000000007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-19.583556893070099</v>
      </c>
      <c r="I3659">
        <v>-0.42570812627673099</v>
      </c>
      <c r="J3659">
        <v>0.12133772950619499</v>
      </c>
      <c r="K3659">
        <v>-8.0786646616166097E-3</v>
      </c>
    </row>
    <row r="3660" spans="1:11">
      <c r="A3660">
        <v>64.95</v>
      </c>
      <c r="B3660">
        <v>64.95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-19.583633494355499</v>
      </c>
      <c r="I3660">
        <v>-0.42178140953183202</v>
      </c>
      <c r="J3660">
        <v>0.125578050501645</v>
      </c>
      <c r="K3660">
        <v>-7.4743294339440301E-3</v>
      </c>
    </row>
    <row r="3661" spans="1:11">
      <c r="A3661">
        <v>64.959999999999994</v>
      </c>
      <c r="B3661">
        <v>64.959999999999994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-19.5836785238041</v>
      </c>
      <c r="I3661">
        <v>-0.42046004906296702</v>
      </c>
      <c r="J3661">
        <v>0.12549506966024601</v>
      </c>
      <c r="K3661">
        <v>-7.7280217070493E-3</v>
      </c>
    </row>
    <row r="3662" spans="1:11">
      <c r="A3662">
        <v>64.98</v>
      </c>
      <c r="B3662">
        <v>64.98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-19.5836540300193</v>
      </c>
      <c r="I3662">
        <v>-0.41855789721012099</v>
      </c>
      <c r="J3662">
        <v>0.12583830859512099</v>
      </c>
      <c r="K3662">
        <v>-7.6432713514965099E-3</v>
      </c>
    </row>
    <row r="3663" spans="1:11">
      <c r="A3663">
        <v>65</v>
      </c>
      <c r="B3663">
        <v>65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-19.583542783532501</v>
      </c>
      <c r="I3663">
        <v>-0.41686356998980001</v>
      </c>
      <c r="J3663">
        <v>0.113344411365688</v>
      </c>
      <c r="K3663">
        <v>-8.1123785393200296E-3</v>
      </c>
    </row>
    <row r="3664" spans="1:11">
      <c r="A3664">
        <v>65.010000000000005</v>
      </c>
      <c r="B3664">
        <v>65.010000000000005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-19.583515775176501</v>
      </c>
      <c r="I3664">
        <v>-0.41614328511059301</v>
      </c>
      <c r="J3664">
        <v>0.112492977641523</v>
      </c>
      <c r="K3664">
        <v>-7.6957979454874703E-3</v>
      </c>
    </row>
    <row r="3665" spans="1:11">
      <c r="A3665">
        <v>65.03</v>
      </c>
      <c r="B3665">
        <v>65.03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-19.583597079641098</v>
      </c>
      <c r="I3665">
        <v>-0.41498990729451202</v>
      </c>
      <c r="J3665">
        <v>0.116485613398254</v>
      </c>
      <c r="K3665">
        <v>-8.1373379846916196E-3</v>
      </c>
    </row>
    <row r="3666" spans="1:11">
      <c r="A3666">
        <v>65.040000000000006</v>
      </c>
      <c r="B3666">
        <v>65.040000000000006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-19.5836134243531</v>
      </c>
      <c r="I3666">
        <v>-0.41449640877544902</v>
      </c>
      <c r="J3666">
        <v>0.11766381561756099</v>
      </c>
      <c r="K3666">
        <v>-8.2181767853727397E-3</v>
      </c>
    </row>
    <row r="3667" spans="1:11">
      <c r="A3667">
        <v>65.06</v>
      </c>
      <c r="B3667">
        <v>65.06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-19.583532166454599</v>
      </c>
      <c r="I3667">
        <v>-0.41359616443514802</v>
      </c>
      <c r="J3667">
        <v>0.1142763113603</v>
      </c>
      <c r="K3667">
        <v>-7.8571961500731695E-3</v>
      </c>
    </row>
    <row r="3668" spans="1:11">
      <c r="A3668">
        <v>65.069999999999993</v>
      </c>
      <c r="B3668">
        <v>65.069999999999993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-19.583553633440999</v>
      </c>
      <c r="I3668">
        <v>-0.41323367506265601</v>
      </c>
      <c r="J3668">
        <v>0.11394677683711101</v>
      </c>
      <c r="K3668">
        <v>-8.2164072724546008E-3</v>
      </c>
    </row>
    <row r="3669" spans="1:11">
      <c r="A3669">
        <v>65.09</v>
      </c>
      <c r="B3669">
        <v>65.09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-19.583622691013201</v>
      </c>
      <c r="I3669">
        <v>-0.412641260772944</v>
      </c>
      <c r="J3669">
        <v>0.12110098265111401</v>
      </c>
      <c r="K3669">
        <v>-7.7509322427262101E-3</v>
      </c>
    </row>
    <row r="3670" spans="1:11">
      <c r="A3670">
        <v>65.11</v>
      </c>
      <c r="B3670">
        <v>65.11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-19.583628744610198</v>
      </c>
      <c r="I3670">
        <v>-0.41218673810362799</v>
      </c>
      <c r="J3670">
        <v>0.12876828666776399</v>
      </c>
      <c r="K3670">
        <v>-8.0917031778554999E-3</v>
      </c>
    </row>
    <row r="3671" spans="1:11">
      <c r="A3671">
        <v>65.12</v>
      </c>
      <c r="B3671">
        <v>65.12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-19.583728954923998</v>
      </c>
      <c r="I3671">
        <v>-0.412017917260528</v>
      </c>
      <c r="J3671">
        <v>0.12939868960529599</v>
      </c>
      <c r="K3671">
        <v>-8.2529151179235004E-3</v>
      </c>
    </row>
    <row r="3672" spans="1:11">
      <c r="A3672">
        <v>65.14</v>
      </c>
      <c r="B3672">
        <v>65.14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-19.583688628654599</v>
      </c>
      <c r="I3672">
        <v>-0.41183281689882301</v>
      </c>
      <c r="J3672">
        <v>0.131073645316064</v>
      </c>
      <c r="K3672">
        <v>-7.5797551509613498E-3</v>
      </c>
    </row>
    <row r="3673" spans="1:11">
      <c r="A3673">
        <v>65.150000000000006</v>
      </c>
      <c r="B3673">
        <v>65.150000000000006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-19.5837719820289</v>
      </c>
      <c r="I3673">
        <v>-0.41201480664312801</v>
      </c>
      <c r="J3673">
        <v>0.13266461435705401</v>
      </c>
      <c r="K3673">
        <v>-8.1232750136053904E-3</v>
      </c>
    </row>
    <row r="3674" spans="1:11">
      <c r="A3674">
        <v>65.17</v>
      </c>
      <c r="B3674">
        <v>65.17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-19.5839128911412</v>
      </c>
      <c r="I3674">
        <v>-0.413389261811972</v>
      </c>
      <c r="J3674">
        <v>0.13058430980891</v>
      </c>
      <c r="K3674">
        <v>-7.7053905681489397E-3</v>
      </c>
    </row>
    <row r="3675" spans="1:11">
      <c r="A3675">
        <v>65.180000000000007</v>
      </c>
      <c r="B3675">
        <v>65.180000000000007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-19.584127514438698</v>
      </c>
      <c r="I3675">
        <v>-0.41479656472802201</v>
      </c>
      <c r="J3675">
        <v>0.12888860888779199</v>
      </c>
      <c r="K3675">
        <v>-7.7193604069763196E-3</v>
      </c>
    </row>
    <row r="3676" spans="1:11">
      <c r="A3676">
        <v>65.2</v>
      </c>
      <c r="B3676">
        <v>65.2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-19.584641185429099</v>
      </c>
      <c r="I3676">
        <v>-0.41964928619563602</v>
      </c>
      <c r="J3676">
        <v>0.129570057615638</v>
      </c>
      <c r="K3676">
        <v>-8.9099632041047296E-3</v>
      </c>
    </row>
    <row r="3677" spans="1:11">
      <c r="A3677">
        <v>65.209999999999994</v>
      </c>
      <c r="B3677">
        <v>65.209999999999994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-19.585047195524801</v>
      </c>
      <c r="I3677">
        <v>-0.42332546785473801</v>
      </c>
      <c r="J3677">
        <v>0.12930602766573401</v>
      </c>
      <c r="K3677">
        <v>-8.60020531117223E-3</v>
      </c>
    </row>
    <row r="3678" spans="1:11">
      <c r="A3678">
        <v>65.23</v>
      </c>
      <c r="B3678">
        <v>65.23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-19.5861143049815</v>
      </c>
      <c r="I3678">
        <v>-0.43206284753978302</v>
      </c>
      <c r="J3678">
        <v>0.12958212755620499</v>
      </c>
      <c r="K3678">
        <v>-8.6470508373733893E-3</v>
      </c>
    </row>
    <row r="3679" spans="1:11">
      <c r="A3679">
        <v>65.25</v>
      </c>
      <c r="B3679">
        <v>65.25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-19.5870940563765</v>
      </c>
      <c r="I3679">
        <v>-0.43952178210020099</v>
      </c>
      <c r="J3679">
        <v>0.12888622004538799</v>
      </c>
      <c r="K3679">
        <v>-8.7451191059416192E-3</v>
      </c>
    </row>
    <row r="3680" spans="1:11">
      <c r="A3680">
        <v>65.260000000000005</v>
      </c>
      <c r="B3680">
        <v>65.260000000000005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-19.587572057710702</v>
      </c>
      <c r="I3680">
        <v>-0.44205918908119202</v>
      </c>
      <c r="J3680">
        <v>0.12665755581110699</v>
      </c>
      <c r="K3680">
        <v>-8.4871427489292793E-3</v>
      </c>
    </row>
    <row r="3681" spans="1:11">
      <c r="A3681">
        <v>65.28</v>
      </c>
      <c r="B3681">
        <v>65.28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-19.588335695691999</v>
      </c>
      <c r="I3681">
        <v>-0.44453237205743801</v>
      </c>
      <c r="J3681">
        <v>0.13052182272076601</v>
      </c>
      <c r="K3681">
        <v>-8.1332401653022492E-3</v>
      </c>
    </row>
    <row r="3682" spans="1:11">
      <c r="A3682">
        <v>65.290000000000006</v>
      </c>
      <c r="B3682">
        <v>65.290000000000006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-19.588555301565499</v>
      </c>
      <c r="I3682">
        <v>-0.44487253762781598</v>
      </c>
      <c r="J3682">
        <v>0.133431181311607</v>
      </c>
      <c r="K3682">
        <v>-7.8903512342234899E-3</v>
      </c>
    </row>
    <row r="3683" spans="1:11">
      <c r="A3683">
        <v>65.31</v>
      </c>
      <c r="B3683">
        <v>65.31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-19.588931183374498</v>
      </c>
      <c r="I3683">
        <v>-0.44458831660449499</v>
      </c>
      <c r="J3683">
        <v>0.128508405759931</v>
      </c>
      <c r="K3683">
        <v>-7.6396391934013897E-3</v>
      </c>
    </row>
    <row r="3684" spans="1:11">
      <c r="A3684">
        <v>65.319999999999993</v>
      </c>
      <c r="B3684">
        <v>65.319999999999993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-19.5892493231811</v>
      </c>
      <c r="I3684">
        <v>-0.43573425151407702</v>
      </c>
      <c r="J3684">
        <v>0.12487698812037699</v>
      </c>
      <c r="K3684">
        <v>-7.0987270340051303E-3</v>
      </c>
    </row>
    <row r="3685" spans="1:11">
      <c r="A3685">
        <v>65.34</v>
      </c>
      <c r="B3685">
        <v>65.34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-19.591141537911898</v>
      </c>
      <c r="I3685">
        <v>-0.40438516065478303</v>
      </c>
      <c r="J3685">
        <v>0.118350922130048</v>
      </c>
      <c r="K3685">
        <v>-9.6756035041041608E-3</v>
      </c>
    </row>
    <row r="3686" spans="1:11">
      <c r="A3686">
        <v>65.36</v>
      </c>
      <c r="B3686">
        <v>65.36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-19.591963709519799</v>
      </c>
      <c r="I3686">
        <v>-0.40983300656080202</v>
      </c>
      <c r="J3686">
        <v>0.120386467315257</v>
      </c>
      <c r="K3686">
        <v>-9.2196279647783902E-3</v>
      </c>
    </row>
    <row r="3687" spans="1:11">
      <c r="A3687">
        <v>65.37</v>
      </c>
      <c r="B3687">
        <v>65.37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-19.5919752579203</v>
      </c>
      <c r="I3687">
        <v>-0.40825991891324498</v>
      </c>
      <c r="J3687">
        <v>0.11972752399742601</v>
      </c>
      <c r="K3687">
        <v>-8.8001602709215001E-3</v>
      </c>
    </row>
    <row r="3688" spans="1:11">
      <c r="A3688">
        <v>65.39</v>
      </c>
      <c r="B3688">
        <v>65.39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-19.5920630350771</v>
      </c>
      <c r="I3688">
        <v>-0.40457433089613898</v>
      </c>
      <c r="J3688">
        <v>0.118961962871253</v>
      </c>
      <c r="K3688">
        <v>-9.4766729992022299E-3</v>
      </c>
    </row>
    <row r="3689" spans="1:11">
      <c r="A3689">
        <v>65.400000000000006</v>
      </c>
      <c r="B3689">
        <v>65.400000000000006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-19.591962265969801</v>
      </c>
      <c r="I3689">
        <v>-0.40367790497839501</v>
      </c>
      <c r="J3689">
        <v>0.118902744725347</v>
      </c>
      <c r="K3689">
        <v>-9.3486161432845497E-3</v>
      </c>
    </row>
    <row r="3690" spans="1:11">
      <c r="A3690">
        <v>65.42</v>
      </c>
      <c r="B3690">
        <v>65.42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-19.591921008377799</v>
      </c>
      <c r="I3690">
        <v>-0.40152561850845803</v>
      </c>
      <c r="J3690">
        <v>0.118450121954083</v>
      </c>
      <c r="K3690">
        <v>-8.09030619397276E-3</v>
      </c>
    </row>
    <row r="3691" spans="1:11">
      <c r="A3691">
        <v>65.430000000000007</v>
      </c>
      <c r="B3691">
        <v>65.430000000000007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-19.591929436847501</v>
      </c>
      <c r="I3691">
        <v>-0.40065442211926</v>
      </c>
      <c r="J3691">
        <v>0.118021764792502</v>
      </c>
      <c r="K3691">
        <v>-8.8411384648151604E-3</v>
      </c>
    </row>
    <row r="3692" spans="1:11">
      <c r="A3692">
        <v>65.45</v>
      </c>
      <c r="B3692">
        <v>65.45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-19.5918760720614</v>
      </c>
      <c r="I3692">
        <v>-0.39916539564728698</v>
      </c>
      <c r="J3692">
        <v>0.121002411469817</v>
      </c>
      <c r="K3692">
        <v>-9.4997697993968299E-3</v>
      </c>
    </row>
    <row r="3693" spans="1:11">
      <c r="A3693">
        <v>65.459999999999994</v>
      </c>
      <c r="B3693">
        <v>65.459999999999994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-19.591877701876001</v>
      </c>
      <c r="I3693">
        <v>-0.39843204431235801</v>
      </c>
      <c r="J3693">
        <v>0.127120111137629</v>
      </c>
      <c r="K3693">
        <v>-9.0009534210004193E-3</v>
      </c>
    </row>
    <row r="3694" spans="1:11">
      <c r="A3694">
        <v>65.48</v>
      </c>
      <c r="B3694">
        <v>65.48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-19.591870065030498</v>
      </c>
      <c r="I3694">
        <v>-0.39715889841318103</v>
      </c>
      <c r="J3694">
        <v>0.13043934479355801</v>
      </c>
      <c r="K3694">
        <v>-8.7683090383950703E-3</v>
      </c>
    </row>
    <row r="3695" spans="1:11">
      <c r="A3695">
        <v>65.5</v>
      </c>
      <c r="B3695">
        <v>65.5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-19.5918569799477</v>
      </c>
      <c r="I3695">
        <v>-0.39610563777387098</v>
      </c>
      <c r="J3695">
        <v>0.12870479375124</v>
      </c>
      <c r="K3695">
        <v>-9.4096177728307893E-3</v>
      </c>
    </row>
    <row r="3696" spans="1:11">
      <c r="A3696">
        <v>65.510000000000005</v>
      </c>
      <c r="B3696">
        <v>65.510000000000005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-19.5919167708599</v>
      </c>
      <c r="I3696">
        <v>-0.39563556201756001</v>
      </c>
      <c r="J3696">
        <v>0.12974934652447701</v>
      </c>
      <c r="K3696">
        <v>-9.3146228688045906E-3</v>
      </c>
    </row>
    <row r="3697" spans="1:11">
      <c r="A3697">
        <v>65.53</v>
      </c>
      <c r="B3697">
        <v>65.53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-19.5918020319132</v>
      </c>
      <c r="I3697">
        <v>-0.39483214728534199</v>
      </c>
      <c r="J3697">
        <v>0.126020614989102</v>
      </c>
      <c r="K3697">
        <v>-8.9344569881820799E-3</v>
      </c>
    </row>
    <row r="3698" spans="1:11">
      <c r="A3698">
        <v>65.540000000000006</v>
      </c>
      <c r="B3698">
        <v>65.540000000000006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-19.5917648255746</v>
      </c>
      <c r="I3698">
        <v>-0.39453634992241898</v>
      </c>
      <c r="J3698">
        <v>0.123612913303077</v>
      </c>
      <c r="K3698">
        <v>-8.7142923282625302E-3</v>
      </c>
    </row>
    <row r="3699" spans="1:11">
      <c r="A3699">
        <v>65.56</v>
      </c>
      <c r="B3699">
        <v>65.56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-19.591862241920499</v>
      </c>
      <c r="I3699">
        <v>-0.39394957944750802</v>
      </c>
      <c r="J3699">
        <v>0.124643258750439</v>
      </c>
      <c r="K3699">
        <v>-8.9794398692062492E-3</v>
      </c>
    </row>
    <row r="3700" spans="1:11">
      <c r="A3700">
        <v>65.569999999999993</v>
      </c>
      <c r="B3700">
        <v>65.569999999999993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-19.591792299591798</v>
      </c>
      <c r="I3700">
        <v>-0.39371097460389098</v>
      </c>
      <c r="J3700">
        <v>0.12414549943059699</v>
      </c>
      <c r="K3700">
        <v>-8.7372959961982792E-3</v>
      </c>
    </row>
    <row r="3701" spans="1:11">
      <c r="A3701">
        <v>65.59</v>
      </c>
      <c r="B3701">
        <v>65.59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-19.5918480392506</v>
      </c>
      <c r="I3701">
        <v>-0.39336145855486399</v>
      </c>
      <c r="J3701">
        <v>0.124951042234898</v>
      </c>
      <c r="K3701">
        <v>-8.8289381389059108E-3</v>
      </c>
    </row>
    <row r="3702" spans="1:11">
      <c r="A3702">
        <v>65.61</v>
      </c>
      <c r="B3702">
        <v>65.61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-19.5918458506424</v>
      </c>
      <c r="I3702">
        <v>-0.39308427833020698</v>
      </c>
      <c r="J3702">
        <v>0.12535890564322499</v>
      </c>
      <c r="K3702">
        <v>-8.62060127586021E-3</v>
      </c>
    </row>
    <row r="3703" spans="1:11">
      <c r="A3703">
        <v>65.62</v>
      </c>
      <c r="B3703">
        <v>65.62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-19.591752019888599</v>
      </c>
      <c r="I3703">
        <v>-0.39299423806369299</v>
      </c>
      <c r="J3703">
        <v>0.12526599224656801</v>
      </c>
      <c r="K3703">
        <v>-8.6547808148578695E-3</v>
      </c>
    </row>
    <row r="3704" spans="1:11">
      <c r="A3704">
        <v>65.64</v>
      </c>
      <c r="B3704">
        <v>65.64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-19.591805943468199</v>
      </c>
      <c r="I3704">
        <v>-0.39302542805671697</v>
      </c>
      <c r="J3704">
        <v>0.124713792465627</v>
      </c>
      <c r="K3704">
        <v>-8.9981594532349395E-3</v>
      </c>
    </row>
    <row r="3705" spans="1:11">
      <c r="A3705">
        <v>65.650000000000006</v>
      </c>
      <c r="B3705">
        <v>65.650000000000006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-19.5918761186275</v>
      </c>
      <c r="I3705">
        <v>-0.39307530969381299</v>
      </c>
      <c r="J3705">
        <v>0.120638930238783</v>
      </c>
      <c r="K3705">
        <v>-8.7353402187624503E-3</v>
      </c>
    </row>
    <row r="3706" spans="1:11">
      <c r="A3706">
        <v>65.67</v>
      </c>
      <c r="B3706">
        <v>65.67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-19.591996538642199</v>
      </c>
      <c r="I3706">
        <v>-0.393272805958986</v>
      </c>
      <c r="J3706">
        <v>0.116669177077711</v>
      </c>
      <c r="K3706">
        <v>-8.8344329421780193E-3</v>
      </c>
    </row>
    <row r="3707" spans="1:11">
      <c r="A3707">
        <v>65.680000000000007</v>
      </c>
      <c r="B3707">
        <v>65.680000000000007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-19.5919438257819</v>
      </c>
      <c r="I3707">
        <v>-0.39345786906778801</v>
      </c>
      <c r="J3707">
        <v>0.117112118750811</v>
      </c>
      <c r="K3707">
        <v>-9.1076829896416193E-3</v>
      </c>
    </row>
    <row r="3708" spans="1:11">
      <c r="A3708">
        <v>65.7</v>
      </c>
      <c r="B3708">
        <v>65.7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-19.592169811215399</v>
      </c>
      <c r="I3708">
        <v>-0.39434997364878699</v>
      </c>
      <c r="J3708">
        <v>0.12620342429727299</v>
      </c>
      <c r="K3708">
        <v>-8.8502654261823806E-3</v>
      </c>
    </row>
    <row r="3709" spans="1:11">
      <c r="A3709">
        <v>65.709999999999994</v>
      </c>
      <c r="B3709">
        <v>65.709999999999994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-19.592299218493299</v>
      </c>
      <c r="I3709">
        <v>-0.39543045684695199</v>
      </c>
      <c r="J3709">
        <v>0.12754532508552099</v>
      </c>
      <c r="K3709">
        <v>-8.6252578888026694E-3</v>
      </c>
    </row>
    <row r="3710" spans="1:11">
      <c r="A3710">
        <v>65.73</v>
      </c>
      <c r="B3710">
        <v>65.73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-19.5928864174045</v>
      </c>
      <c r="I3710">
        <v>-0.40010072290897403</v>
      </c>
      <c r="J3710">
        <v>0.129412896931171</v>
      </c>
      <c r="K3710">
        <v>-8.7166206347337495E-3</v>
      </c>
    </row>
    <row r="3711" spans="1:11">
      <c r="A3711">
        <v>65.75</v>
      </c>
      <c r="B3711">
        <v>65.75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-19.594085728106901</v>
      </c>
      <c r="I3711">
        <v>-0.41061593219637899</v>
      </c>
      <c r="J3711">
        <v>0.128293661400676</v>
      </c>
      <c r="K3711">
        <v>-9.0112911017326807E-3</v>
      </c>
    </row>
    <row r="3712" spans="1:11">
      <c r="A3712">
        <v>65.760000000000005</v>
      </c>
      <c r="B3712">
        <v>65.760000000000005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-19.5948095054801</v>
      </c>
      <c r="I3712">
        <v>-0.41652224957943002</v>
      </c>
      <c r="J3712">
        <v>0.12900113593786999</v>
      </c>
      <c r="K3712">
        <v>-8.9184382396600096E-3</v>
      </c>
    </row>
    <row r="3713" spans="1:11">
      <c r="A3713">
        <v>65.78</v>
      </c>
      <c r="B3713">
        <v>65.78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-19.5962417865357</v>
      </c>
      <c r="I3713">
        <v>-0.422425456345081</v>
      </c>
      <c r="J3713">
        <v>0.127860903739929</v>
      </c>
      <c r="K3713">
        <v>-9.0088696630025999E-3</v>
      </c>
    </row>
    <row r="3714" spans="1:11">
      <c r="A3714">
        <v>65.790000000000006</v>
      </c>
      <c r="B3714">
        <v>65.790000000000006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-19.597065215429101</v>
      </c>
      <c r="I3714">
        <v>-0.42019099928438702</v>
      </c>
      <c r="J3714">
        <v>0.12645161245018199</v>
      </c>
      <c r="K3714">
        <v>-7.9916791318514393E-3</v>
      </c>
    </row>
    <row r="3715" spans="1:11">
      <c r="A3715">
        <v>65.81</v>
      </c>
      <c r="B3715">
        <v>65.81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-19.598421407426699</v>
      </c>
      <c r="I3715">
        <v>-0.42220152914524101</v>
      </c>
      <c r="J3715">
        <v>0.127424877136946</v>
      </c>
      <c r="K3715">
        <v>-8.1467443428353895E-3</v>
      </c>
    </row>
    <row r="3716" spans="1:11">
      <c r="A3716">
        <v>65.819999999999993</v>
      </c>
      <c r="B3716">
        <v>65.819999999999993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-19.598736241038001</v>
      </c>
      <c r="I3716">
        <v>-0.42312153615057502</v>
      </c>
      <c r="J3716">
        <v>0.12833942659199199</v>
      </c>
      <c r="K3716">
        <v>-7.7734702493677203E-3</v>
      </c>
    </row>
    <row r="3717" spans="1:11">
      <c r="A3717">
        <v>65.84</v>
      </c>
      <c r="B3717">
        <v>65.84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-19.599226070169401</v>
      </c>
      <c r="I3717">
        <v>-0.420922907069325</v>
      </c>
      <c r="J3717">
        <v>0.119751286692917</v>
      </c>
      <c r="K3717">
        <v>-8.9805574563124393E-3</v>
      </c>
    </row>
    <row r="3718" spans="1:11">
      <c r="A3718">
        <v>65.86</v>
      </c>
      <c r="B3718">
        <v>65.86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-19.599234638337499</v>
      </c>
      <c r="I3718">
        <v>-0.41842136532068303</v>
      </c>
      <c r="J3718">
        <v>0.11515163350850301</v>
      </c>
      <c r="K3718">
        <v>-8.3150343345759197E-3</v>
      </c>
    </row>
    <row r="3719" spans="1:11">
      <c r="A3719">
        <v>65.87</v>
      </c>
      <c r="B3719">
        <v>65.87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-19.599243485902399</v>
      </c>
      <c r="I3719">
        <v>-0.41716154664754901</v>
      </c>
      <c r="J3719">
        <v>0.11422614566981799</v>
      </c>
      <c r="K3719">
        <v>-8.40276492241189E-3</v>
      </c>
    </row>
    <row r="3720" spans="1:11">
      <c r="A3720">
        <v>65.89</v>
      </c>
      <c r="B3720">
        <v>65.89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-19.599258014535199</v>
      </c>
      <c r="I3720">
        <v>-0.41482608765363699</v>
      </c>
      <c r="J3720">
        <v>0.115790334530175</v>
      </c>
      <c r="K3720">
        <v>-8.9727343465691098E-3</v>
      </c>
    </row>
    <row r="3721" spans="1:11">
      <c r="A3721">
        <v>65.900000000000006</v>
      </c>
      <c r="B3721">
        <v>65.900000000000006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-19.599192449422802</v>
      </c>
      <c r="I3721">
        <v>-0.41378146968781898</v>
      </c>
      <c r="J3721">
        <v>0.115257622674108</v>
      </c>
      <c r="K3721">
        <v>-8.6946414216453397E-3</v>
      </c>
    </row>
    <row r="3722" spans="1:11">
      <c r="A3722">
        <v>65.92</v>
      </c>
      <c r="B3722">
        <v>65.92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-19.599292939133399</v>
      </c>
      <c r="I3722">
        <v>-0.41204145178198798</v>
      </c>
      <c r="J3722">
        <v>0.113622271455824</v>
      </c>
      <c r="K3722">
        <v>-8.7773428675034498E-3</v>
      </c>
    </row>
    <row r="3723" spans="1:11">
      <c r="A3723">
        <v>65.930000000000007</v>
      </c>
      <c r="B3723">
        <v>65.930000000000007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-19.599282741150699</v>
      </c>
      <c r="I3723">
        <v>-0.41124584153294602</v>
      </c>
      <c r="J3723">
        <v>0.119496434926987</v>
      </c>
      <c r="K3723">
        <v>-9.2799776685126793E-3</v>
      </c>
    </row>
    <row r="3724" spans="1:11">
      <c r="A3724">
        <v>65.95</v>
      </c>
      <c r="B3724">
        <v>65.95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-19.599164556310399</v>
      </c>
      <c r="I3724">
        <v>-0.40983662940561799</v>
      </c>
      <c r="J3724">
        <v>0.125742754898965</v>
      </c>
      <c r="K3724">
        <v>-8.1633218849105505E-3</v>
      </c>
    </row>
    <row r="3725" spans="1:11">
      <c r="A3725">
        <v>65.959999999999994</v>
      </c>
      <c r="B3725">
        <v>65.959999999999994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-19.5992111690075</v>
      </c>
      <c r="I3725">
        <v>-0.40924796834588101</v>
      </c>
      <c r="J3725">
        <v>0.12558358255773799</v>
      </c>
      <c r="K3725">
        <v>-8.8104979516537701E-3</v>
      </c>
    </row>
    <row r="3726" spans="1:11">
      <c r="A3726">
        <v>65.98</v>
      </c>
      <c r="B3726">
        <v>65.98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-19.599263509338702</v>
      </c>
      <c r="I3726">
        <v>-0.408172542229295</v>
      </c>
      <c r="J3726">
        <v>0.12651925440877701</v>
      </c>
      <c r="K3726">
        <v>-8.7494963221075306E-3</v>
      </c>
    </row>
    <row r="3727" spans="1:11">
      <c r="A3727">
        <v>66</v>
      </c>
      <c r="B3727">
        <v>66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-19.599164276913601</v>
      </c>
      <c r="I3727">
        <v>-0.40739128366112698</v>
      </c>
      <c r="J3727">
        <v>0.12877381872385699</v>
      </c>
      <c r="K3727">
        <v>-8.8561327584898795E-3</v>
      </c>
    </row>
    <row r="3728" spans="1:11">
      <c r="A3728">
        <v>66.010000000000005</v>
      </c>
      <c r="B3728">
        <v>66.010000000000005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-19.5991795040384</v>
      </c>
      <c r="I3728">
        <v>-0.407004458829761</v>
      </c>
      <c r="J3728">
        <v>0.12893839739263099</v>
      </c>
      <c r="K3728">
        <v>-9.2742034684640297E-3</v>
      </c>
    </row>
    <row r="3729" spans="1:11">
      <c r="A3729">
        <v>66.03</v>
      </c>
      <c r="B3729">
        <v>66.03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-19.599285861081501</v>
      </c>
      <c r="I3729">
        <v>-0.40636602789163601</v>
      </c>
      <c r="J3729">
        <v>0.12643225025385599</v>
      </c>
      <c r="K3729">
        <v>-8.6964109345634803E-3</v>
      </c>
    </row>
    <row r="3730" spans="1:11">
      <c r="A3730">
        <v>66.040000000000006</v>
      </c>
      <c r="B3730">
        <v>66.040000000000006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-19.599329633244601</v>
      </c>
      <c r="I3730">
        <v>-0.40618238970637299</v>
      </c>
      <c r="J3730">
        <v>0.12775466311722999</v>
      </c>
      <c r="K3730">
        <v>-9.1936440645594506E-3</v>
      </c>
    </row>
    <row r="3731" spans="1:11">
      <c r="A3731">
        <v>66.06</v>
      </c>
      <c r="B3731">
        <v>66.06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-19.599278131103802</v>
      </c>
      <c r="I3731">
        <v>-0.40588395670056299</v>
      </c>
      <c r="J3731">
        <v>0.12972382362932</v>
      </c>
      <c r="K3731">
        <v>-8.9576469206355293E-3</v>
      </c>
    </row>
    <row r="3732" spans="1:11">
      <c r="A3732">
        <v>66.069999999999993</v>
      </c>
      <c r="B3732">
        <v>66.069999999999993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-19.599301693566002</v>
      </c>
      <c r="I3732">
        <v>-0.405977508053184</v>
      </c>
      <c r="J3732">
        <v>0.129717411473393</v>
      </c>
      <c r="K3732">
        <v>-8.6507761277273606E-3</v>
      </c>
    </row>
    <row r="3733" spans="1:11">
      <c r="A3733">
        <v>66.09</v>
      </c>
      <c r="B3733">
        <v>66.09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-19.599536060903102</v>
      </c>
      <c r="I3733">
        <v>-0.40688424371182902</v>
      </c>
      <c r="J3733">
        <v>0.12903294526040601</v>
      </c>
      <c r="K3733">
        <v>-9.6294099037149503E-3</v>
      </c>
    </row>
    <row r="3734" spans="1:11">
      <c r="A3734">
        <v>66.11</v>
      </c>
      <c r="B3734">
        <v>66.11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-19.599856854979102</v>
      </c>
      <c r="I3734">
        <v>-0.40911358781158902</v>
      </c>
      <c r="J3734">
        <v>0.13325918465852701</v>
      </c>
      <c r="K3734">
        <v>-8.9539216302815597E-3</v>
      </c>
    </row>
    <row r="3735" spans="1:11">
      <c r="A3735">
        <v>66.12</v>
      </c>
      <c r="B3735">
        <v>66.12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-19.599952501812101</v>
      </c>
      <c r="I3735">
        <v>-0.41091937571763998</v>
      </c>
      <c r="J3735">
        <v>0.13324070256203399</v>
      </c>
      <c r="K3735">
        <v>-9.5999801099185891E-3</v>
      </c>
    </row>
    <row r="3736" spans="1:11">
      <c r="A3736">
        <v>66.14</v>
      </c>
      <c r="B3736">
        <v>66.14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-19.600695510997401</v>
      </c>
      <c r="I3736">
        <v>-0.41648548096418397</v>
      </c>
      <c r="J3736">
        <v>0.133159733377397</v>
      </c>
      <c r="K3736">
        <v>-9.1498719029003191E-3</v>
      </c>
    </row>
    <row r="3737" spans="1:11">
      <c r="A3737">
        <v>66.150000000000006</v>
      </c>
      <c r="B3737">
        <v>66.150000000000006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-19.601273117285601</v>
      </c>
      <c r="I3737">
        <v>-0.42010115459561298</v>
      </c>
      <c r="J3737">
        <v>0.13185303658247</v>
      </c>
      <c r="K3737">
        <v>-8.9775772240292696E-3</v>
      </c>
    </row>
    <row r="3738" spans="1:11">
      <c r="A3738">
        <v>66.17</v>
      </c>
      <c r="B3738">
        <v>66.17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-19.602253101511302</v>
      </c>
      <c r="I3738">
        <v>-0.42693881317973098</v>
      </c>
      <c r="J3738">
        <v>0.131369861774147</v>
      </c>
      <c r="K3738">
        <v>-1.02469699121441E-2</v>
      </c>
    </row>
    <row r="3739" spans="1:11">
      <c r="A3739">
        <v>66.180000000000007</v>
      </c>
      <c r="B3739">
        <v>66.180000000000007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-19.602727144724302</v>
      </c>
      <c r="I3739">
        <v>-0.42966746725142002</v>
      </c>
      <c r="J3739">
        <v>0.13232464436441699</v>
      </c>
      <c r="K3739">
        <v>-1.04608947107208E-2</v>
      </c>
    </row>
    <row r="3740" spans="1:11">
      <c r="A3740">
        <v>66.2</v>
      </c>
      <c r="B3740">
        <v>66.2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-19.6035181635906</v>
      </c>
      <c r="I3740">
        <v>-0.433130152523518</v>
      </c>
      <c r="J3740">
        <v>0.13180777430534399</v>
      </c>
      <c r="K3740">
        <v>-1.03172847675753E-2</v>
      </c>
    </row>
    <row r="3741" spans="1:11">
      <c r="A3741">
        <v>66.209999999999994</v>
      </c>
      <c r="B3741">
        <v>66.209999999999994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-19.6039484346405</v>
      </c>
      <c r="I3741">
        <v>-0.43397494591772601</v>
      </c>
      <c r="J3741">
        <v>0.130405398085713</v>
      </c>
      <c r="K3741">
        <v>-1.0994821950703299E-2</v>
      </c>
    </row>
    <row r="3742" spans="1:11">
      <c r="A3742">
        <v>66.23</v>
      </c>
      <c r="B3742">
        <v>66.23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-19.604435609502499</v>
      </c>
      <c r="I3742">
        <v>-0.43000227771699401</v>
      </c>
      <c r="J3742">
        <v>0.13024534564465301</v>
      </c>
      <c r="K3742">
        <v>-1.25181863087E-2</v>
      </c>
    </row>
    <row r="3743" spans="1:11">
      <c r="A3743">
        <v>66.25</v>
      </c>
      <c r="B3743">
        <v>66.25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-19.605610705816801</v>
      </c>
      <c r="I3743">
        <v>-0.40785264223814</v>
      </c>
      <c r="J3743">
        <v>0.13107301667332599</v>
      </c>
      <c r="K3743">
        <v>-2.0592008092856499E-2</v>
      </c>
    </row>
    <row r="3744" spans="1:11">
      <c r="A3744">
        <v>66.260000000000005</v>
      </c>
      <c r="B3744">
        <v>66.260000000000005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-19.6061338297318</v>
      </c>
      <c r="I3744">
        <v>-0.40782456286251501</v>
      </c>
      <c r="J3744">
        <v>0.13027388602495199</v>
      </c>
      <c r="K3744">
        <v>-2.01560559891833E-2</v>
      </c>
    </row>
    <row r="3745" spans="1:11">
      <c r="A3745">
        <v>66.28</v>
      </c>
      <c r="B3745">
        <v>66.28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-19.6064424700477</v>
      </c>
      <c r="I3745">
        <v>-0.40798978880047798</v>
      </c>
      <c r="J3745">
        <v>0.130772525444627</v>
      </c>
      <c r="K3745">
        <v>-2.0175986292577001E-2</v>
      </c>
    </row>
    <row r="3746" spans="1:11">
      <c r="A3746">
        <v>66.290000000000006</v>
      </c>
      <c r="B3746">
        <v>66.290000000000006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-19.6063964627103</v>
      </c>
      <c r="I3746">
        <v>-0.40614534169435501</v>
      </c>
      <c r="J3746">
        <v>0.12822891119867599</v>
      </c>
      <c r="K3746">
        <v>-2.0749681007088201E-2</v>
      </c>
    </row>
    <row r="3747" spans="1:11">
      <c r="A3747">
        <v>66.31</v>
      </c>
      <c r="B3747">
        <v>66.31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-19.606607779812499</v>
      </c>
      <c r="I3747">
        <v>-0.40398351848125502</v>
      </c>
      <c r="J3747">
        <v>0.12743091210722901</v>
      </c>
      <c r="K3747">
        <v>-2.0410027659065098E-2</v>
      </c>
    </row>
    <row r="3748" spans="1:11">
      <c r="A3748">
        <v>66.319999999999993</v>
      </c>
      <c r="B3748">
        <v>66.319999999999993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-19.6066259406036</v>
      </c>
      <c r="I3748">
        <v>-0.40299410000443497</v>
      </c>
      <c r="J3748">
        <v>0.121928653679788</v>
      </c>
      <c r="K3748">
        <v>-2.0980462744516499E-2</v>
      </c>
    </row>
    <row r="3749" spans="1:11">
      <c r="A3749">
        <v>66.34</v>
      </c>
      <c r="B3749">
        <v>66.34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-19.606544543006699</v>
      </c>
      <c r="I3749">
        <v>-0.40107345208525702</v>
      </c>
      <c r="J3749">
        <v>0.11609585490077701</v>
      </c>
      <c r="K3749">
        <v>-2.0771939616953099E-2</v>
      </c>
    </row>
    <row r="3750" spans="1:11">
      <c r="A3750">
        <v>66.36</v>
      </c>
      <c r="B3750">
        <v>66.36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-19.606459699516101</v>
      </c>
      <c r="I3750">
        <v>-0.39965108968317498</v>
      </c>
      <c r="J3750">
        <v>0.119498949497938</v>
      </c>
      <c r="K3750">
        <v>-2.0941905989352999E-2</v>
      </c>
    </row>
    <row r="3751" spans="1:11">
      <c r="A3751">
        <v>66.37</v>
      </c>
      <c r="B3751">
        <v>66.37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-19.606513064302199</v>
      </c>
      <c r="I3751">
        <v>-0.39899013005196998</v>
      </c>
      <c r="J3751">
        <v>0.119687542319298</v>
      </c>
      <c r="K3751">
        <v>-2.0872708721028001E-2</v>
      </c>
    </row>
    <row r="3752" spans="1:11">
      <c r="A3752">
        <v>66.39</v>
      </c>
      <c r="B3752">
        <v>66.39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-19.606485869681698</v>
      </c>
      <c r="I3752">
        <v>-0.39783962070941897</v>
      </c>
      <c r="J3752">
        <v>0.120210698805749</v>
      </c>
      <c r="K3752">
        <v>-2.06856991452588E-2</v>
      </c>
    </row>
    <row r="3753" spans="1:11">
      <c r="A3753">
        <v>66.400000000000006</v>
      </c>
      <c r="B3753">
        <v>66.400000000000006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-19.606555718878099</v>
      </c>
      <c r="I3753">
        <v>-0.39732847362756701</v>
      </c>
      <c r="J3753">
        <v>0.121920481324196</v>
      </c>
      <c r="K3753">
        <v>-2.08878892792204E-2</v>
      </c>
    </row>
    <row r="3754" spans="1:11">
      <c r="A3754">
        <v>66.42</v>
      </c>
      <c r="B3754">
        <v>66.42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-19.6065404451872</v>
      </c>
      <c r="I3754">
        <v>-0.39648926816880697</v>
      </c>
      <c r="J3754">
        <v>0.117762763984501</v>
      </c>
      <c r="K3754">
        <v>-2.1012127712525301E-2</v>
      </c>
    </row>
    <row r="3755" spans="1:11">
      <c r="A3755">
        <v>66.430000000000007</v>
      </c>
      <c r="B3755">
        <v>66.430000000000007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-19.606494810378901</v>
      </c>
      <c r="I3755">
        <v>-0.39612197317183001</v>
      </c>
      <c r="J3755">
        <v>0.119967916980386</v>
      </c>
      <c r="K3755">
        <v>-2.03040431484947E-2</v>
      </c>
    </row>
    <row r="3756" spans="1:11">
      <c r="A3756">
        <v>66.45</v>
      </c>
      <c r="B3756">
        <v>66.45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-19.606555299783</v>
      </c>
      <c r="I3756">
        <v>-0.39553845301270502</v>
      </c>
      <c r="J3756">
        <v>0.12907041236758199</v>
      </c>
      <c r="K3756">
        <v>-2.0922348214994599E-2</v>
      </c>
    </row>
    <row r="3757" spans="1:11">
      <c r="A3757">
        <v>66.459999999999994</v>
      </c>
      <c r="B3757">
        <v>66.459999999999994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-19.6066497358965</v>
      </c>
      <c r="I3757">
        <v>-0.39526981301605701</v>
      </c>
      <c r="J3757">
        <v>0.12760404031723699</v>
      </c>
      <c r="K3757">
        <v>-2.10560861387021E-2</v>
      </c>
    </row>
    <row r="3758" spans="1:11">
      <c r="A3758">
        <v>66.48</v>
      </c>
      <c r="B3758">
        <v>66.48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-19.6065654046334</v>
      </c>
      <c r="I3758">
        <v>-0.394810596480966</v>
      </c>
      <c r="J3758">
        <v>0.127695570699871</v>
      </c>
      <c r="K3758">
        <v>-2.10725705485184E-2</v>
      </c>
    </row>
    <row r="3759" spans="1:11">
      <c r="A3759">
        <v>66.5</v>
      </c>
      <c r="B3759">
        <v>66.5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-19.606642378447798</v>
      </c>
      <c r="I3759">
        <v>-0.39455999620258803</v>
      </c>
      <c r="J3759">
        <v>0.12926893774420001</v>
      </c>
      <c r="K3759" s="3">
        <v>-2.0869914753262501E-2</v>
      </c>
    </row>
    <row r="3760" spans="1:11">
      <c r="A3760">
        <v>66.510000000000005</v>
      </c>
      <c r="B3760">
        <v>66.510000000000005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-19.606613088351502</v>
      </c>
      <c r="I3760">
        <v>-0.39454495534300799</v>
      </c>
      <c r="J3760">
        <v>0.125576290301979</v>
      </c>
      <c r="K3760">
        <v>-2.06395055448696E-2</v>
      </c>
    </row>
    <row r="3761" spans="1:11">
      <c r="A3761">
        <v>66.53</v>
      </c>
      <c r="B3761">
        <v>66.53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-19.606709945903798</v>
      </c>
      <c r="I3761">
        <v>-0.395141281187534</v>
      </c>
      <c r="J3761">
        <v>0.12736880220472799</v>
      </c>
      <c r="K3761">
        <v>-2.0573567905604301E-2</v>
      </c>
    </row>
    <row r="3762" spans="1:11">
      <c r="A3762">
        <v>66.540000000000006</v>
      </c>
      <c r="B3762">
        <v>66.540000000000006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-19.6067724842177</v>
      </c>
      <c r="I3762">
        <v>-0.39588801562786102</v>
      </c>
      <c r="J3762">
        <v>0.12914069462567601</v>
      </c>
      <c r="K3762">
        <v>-2.0458270169149001E-2</v>
      </c>
    </row>
    <row r="3763" spans="1:11">
      <c r="A3763">
        <v>66.56</v>
      </c>
      <c r="B3763">
        <v>66.56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-19.607184361645899</v>
      </c>
      <c r="I3763">
        <v>-0.39884973317384698</v>
      </c>
      <c r="J3763">
        <v>0.127034489996731</v>
      </c>
      <c r="K3763" s="3">
        <v>-2.1265354324336301E-2</v>
      </c>
    </row>
    <row r="3764" spans="1:11">
      <c r="A3764">
        <v>66.569999999999993</v>
      </c>
      <c r="B3764">
        <v>66.569999999999993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-19.607476796948198</v>
      </c>
      <c r="I3764">
        <v>-0.40130536071956202</v>
      </c>
      <c r="J3764">
        <v>0.12639880646020199</v>
      </c>
      <c r="K3764" s="3">
        <v>-2.1618884378927901E-2</v>
      </c>
    </row>
    <row r="3765" spans="1:11">
      <c r="A3765">
        <v>66.59</v>
      </c>
      <c r="B3765">
        <v>66.59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-19.608355965500401</v>
      </c>
      <c r="I3765">
        <v>-0.408094087615609</v>
      </c>
      <c r="J3765">
        <v>0.12844918761402399</v>
      </c>
      <c r="K3765">
        <v>-2.16352756564854E-2</v>
      </c>
    </row>
    <row r="3766" spans="1:11">
      <c r="A3766">
        <v>66.61</v>
      </c>
      <c r="B3766">
        <v>66.61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-19.609466241760401</v>
      </c>
      <c r="I3766">
        <v>-0.416372660547495</v>
      </c>
      <c r="J3766">
        <v>0.127502703107893</v>
      </c>
      <c r="K3766">
        <v>-2.24362130825887E-2</v>
      </c>
    </row>
    <row r="3767" spans="1:11">
      <c r="A3767">
        <v>66.62</v>
      </c>
      <c r="B3767">
        <v>66.62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-19.610085571302001</v>
      </c>
      <c r="I3767">
        <v>-0.42023367248475602</v>
      </c>
      <c r="J3767">
        <v>0.12896140571683601</v>
      </c>
      <c r="K3767">
        <v>-2.27478336206982E-2</v>
      </c>
    </row>
    <row r="3768" spans="1:11">
      <c r="A3768">
        <v>66.64</v>
      </c>
      <c r="B3768">
        <v>66.64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-19.6109511425439</v>
      </c>
      <c r="I3768">
        <v>-0.42521172203123597</v>
      </c>
      <c r="J3768">
        <v>0.12789522763341701</v>
      </c>
      <c r="K3768">
        <v>-2.27689746434569E-2</v>
      </c>
    </row>
    <row r="3769" spans="1:11">
      <c r="A3769">
        <v>66.650000000000006</v>
      </c>
      <c r="B3769">
        <v>66.650000000000006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-19.6112844629092</v>
      </c>
      <c r="I3769">
        <v>-0.42658752761781199</v>
      </c>
      <c r="J3769">
        <v>0.12827128171920801</v>
      </c>
      <c r="K3769">
        <v>-2.32763591896675E-2</v>
      </c>
    </row>
    <row r="3770" spans="1:11">
      <c r="A3770">
        <v>66.67</v>
      </c>
      <c r="B3770">
        <v>66.67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-19.611937040668298</v>
      </c>
      <c r="I3770">
        <v>-0.42787697166204502</v>
      </c>
      <c r="J3770">
        <v>0.131716998293996</v>
      </c>
      <c r="K3770">
        <v>-2.3381132980872899E-2</v>
      </c>
    </row>
    <row r="3771" spans="1:11">
      <c r="A3771">
        <v>66.680000000000007</v>
      </c>
      <c r="B3771">
        <v>66.680000000000007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-19.612100487787899</v>
      </c>
      <c r="I3771">
        <v>-0.42794516310095798</v>
      </c>
      <c r="J3771">
        <v>0.13066641055047501</v>
      </c>
      <c r="K3771">
        <v>-2.3440458229759799E-2</v>
      </c>
    </row>
    <row r="3772" spans="1:11">
      <c r="A3772">
        <v>66.7</v>
      </c>
      <c r="B3772">
        <v>66.7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-19.6123720614635</v>
      </c>
      <c r="I3772">
        <v>-0.42772972956299798</v>
      </c>
      <c r="J3772">
        <v>0.12894895859062699</v>
      </c>
      <c r="K3772">
        <v>-2.4346262579327298E-2</v>
      </c>
    </row>
    <row r="3773" spans="1:11">
      <c r="A3773">
        <v>66.709999999999994</v>
      </c>
      <c r="B3773">
        <v>66.709999999999994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-19.612463796741501</v>
      </c>
      <c r="I3773">
        <v>-0.42744197882711898</v>
      </c>
      <c r="J3773">
        <v>0.12930439319461601</v>
      </c>
      <c r="K3773" s="3">
        <v>-2.4387240773220999E-2</v>
      </c>
    </row>
    <row r="3774" spans="1:11">
      <c r="A3774">
        <v>66.73</v>
      </c>
      <c r="B3774">
        <v>66.73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-19.612715207282399</v>
      </c>
      <c r="I3774">
        <v>-0.42632249183952797</v>
      </c>
      <c r="J3774">
        <v>0.12724269647151201</v>
      </c>
      <c r="K3774">
        <v>-2.3988355308569801E-2</v>
      </c>
    </row>
    <row r="3775" spans="1:11">
      <c r="A3775">
        <v>66.75</v>
      </c>
      <c r="B3775">
        <v>66.75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-19.6127954872922</v>
      </c>
      <c r="I3775">
        <v>-0.42499646544456499</v>
      </c>
      <c r="J3775">
        <v>0.12439595069736201</v>
      </c>
      <c r="K3775">
        <v>-2.3713987674000001E-2</v>
      </c>
    </row>
    <row r="3776" spans="1:11">
      <c r="A3776">
        <v>66.760000000000005</v>
      </c>
      <c r="B3776">
        <v>66.760000000000005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-19.612851366649299</v>
      </c>
      <c r="I3776">
        <v>-0.42438083328306703</v>
      </c>
      <c r="J3776">
        <v>0.12684036511927799</v>
      </c>
      <c r="K3776">
        <v>-2.3841392604105699E-2</v>
      </c>
    </row>
    <row r="3777" spans="1:11">
      <c r="A3777">
        <v>66.78</v>
      </c>
      <c r="B3777">
        <v>66.78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-19.612933835267199</v>
      </c>
      <c r="I3777">
        <v>-0.423199683427811</v>
      </c>
      <c r="J3777">
        <v>0.12777452822774599</v>
      </c>
      <c r="K3777">
        <v>-2.39693563277645E-2</v>
      </c>
    </row>
    <row r="3778" spans="1:11">
      <c r="A3778">
        <v>66.790000000000006</v>
      </c>
      <c r="B3778">
        <v>66.790000000000006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-19.612864451732101</v>
      </c>
      <c r="I3778">
        <v>-0.42265917174518097</v>
      </c>
      <c r="J3778">
        <v>0.12816315516829499</v>
      </c>
      <c r="K3778">
        <v>-2.3555197172661999E-2</v>
      </c>
    </row>
    <row r="3779" spans="1:11">
      <c r="A3779">
        <v>66.81</v>
      </c>
      <c r="B3779">
        <v>66.81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-19.612971600399401</v>
      </c>
      <c r="I3779">
        <v>-0.42194693349301798</v>
      </c>
      <c r="J3779">
        <v>0.12757851742208001</v>
      </c>
      <c r="K3779">
        <v>-2.44442377156367E-2</v>
      </c>
    </row>
    <row r="3780" spans="1:11">
      <c r="A3780">
        <v>66.819999999999993</v>
      </c>
      <c r="B3780">
        <v>66.819999999999993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-19.613040890802299</v>
      </c>
      <c r="I3780">
        <v>-0.42159801349043802</v>
      </c>
      <c r="J3780">
        <v>0.12803026009351001</v>
      </c>
      <c r="K3780">
        <v>-2.4687312911233099E-2</v>
      </c>
    </row>
    <row r="3781" spans="1:11">
      <c r="A3781">
        <v>66.84</v>
      </c>
      <c r="B3781">
        <v>66.84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-19.6131051054968</v>
      </c>
      <c r="I3781">
        <v>-0.42122188024222901</v>
      </c>
      <c r="J3781">
        <v>0.12688059825450199</v>
      </c>
      <c r="K3781">
        <v>-2.4191104236084501E-2</v>
      </c>
    </row>
    <row r="3782" spans="1:11">
      <c r="A3782">
        <v>66.86</v>
      </c>
      <c r="B3782">
        <v>66.86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-19.613268319785799</v>
      </c>
      <c r="I3782">
        <v>-0.42156991548836198</v>
      </c>
      <c r="J3782">
        <v>0.119619900360703</v>
      </c>
      <c r="K3782">
        <v>-2.46020968943861E-2</v>
      </c>
    </row>
    <row r="3783" spans="1:11">
      <c r="A3783">
        <v>66.87</v>
      </c>
      <c r="B3783">
        <v>66.87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-19.613289507375399</v>
      </c>
      <c r="I3783">
        <v>-0.42199524119496301</v>
      </c>
      <c r="J3783">
        <v>0.11839693877846</v>
      </c>
      <c r="K3783">
        <v>-2.4330988888875998E-2</v>
      </c>
    </row>
    <row r="3784" spans="1:11">
      <c r="A3784">
        <v>66.89</v>
      </c>
      <c r="B3784">
        <v>66.89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-19.6134374945395</v>
      </c>
      <c r="I3784">
        <v>-0.423485897481442</v>
      </c>
      <c r="J3784">
        <v>0.11899804696440699</v>
      </c>
      <c r="K3784">
        <v>-2.5136210398886399E-2</v>
      </c>
    </row>
    <row r="3785" spans="1:11">
      <c r="A3785">
        <v>66.900000000000006</v>
      </c>
      <c r="B3785">
        <v>66.900000000000006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-19.613681547631799</v>
      </c>
      <c r="I3785">
        <v>-0.42457576841116001</v>
      </c>
      <c r="J3785">
        <v>0.119902035221457</v>
      </c>
      <c r="K3785">
        <v>-2.5106594340572299E-2</v>
      </c>
    </row>
    <row r="3786" spans="1:11">
      <c r="A3786">
        <v>66.92</v>
      </c>
      <c r="B3786">
        <v>66.92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-19.614323322048399</v>
      </c>
      <c r="I3786">
        <v>-0.42800403200089898</v>
      </c>
      <c r="J3786">
        <v>0.126346880570054</v>
      </c>
      <c r="K3786">
        <v>-2.4572201439295501E-2</v>
      </c>
    </row>
    <row r="3787" spans="1:11">
      <c r="A3787">
        <v>66.930000000000007</v>
      </c>
      <c r="B3787">
        <v>66.930000000000007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-19.614601321850099</v>
      </c>
      <c r="I3787">
        <v>-0.42992579750716697</v>
      </c>
      <c r="J3787">
        <v>0.12997666373848901</v>
      </c>
      <c r="K3787">
        <v>-2.5517586998873899E-2</v>
      </c>
    </row>
    <row r="3788" spans="1:11">
      <c r="A3788">
        <v>66.95</v>
      </c>
      <c r="B3788">
        <v>66.95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-19.615122769384399</v>
      </c>
      <c r="I3788">
        <v>-0.43329036794602899</v>
      </c>
      <c r="J3788">
        <v>0.130036133341491</v>
      </c>
      <c r="K3788">
        <v>-2.54305083368499E-2</v>
      </c>
    </row>
    <row r="3789" spans="1:11">
      <c r="A3789">
        <v>66.959999999999994</v>
      </c>
      <c r="B3789">
        <v>66.959999999999994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-19.6154654029759</v>
      </c>
      <c r="I3789">
        <v>-0.43491970747709302</v>
      </c>
      <c r="J3789">
        <v>0.13003261294215901</v>
      </c>
      <c r="K3789">
        <v>-2.5573280089665799E-2</v>
      </c>
    </row>
    <row r="3790" spans="1:11">
      <c r="A3790">
        <v>66.98</v>
      </c>
      <c r="B3790">
        <v>66.98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-19.616008457195001</v>
      </c>
      <c r="I3790">
        <v>-0.43786860071122602</v>
      </c>
      <c r="J3790">
        <v>0.131632005795836</v>
      </c>
      <c r="K3790">
        <v>-2.63764526899814E-2</v>
      </c>
    </row>
    <row r="3791" spans="1:11">
      <c r="A3791">
        <v>67</v>
      </c>
      <c r="B3791">
        <v>67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-19.616625598128302</v>
      </c>
      <c r="I3791">
        <v>-0.440616579726338</v>
      </c>
      <c r="J3791">
        <v>0.128409834578633</v>
      </c>
      <c r="K3791">
        <v>-2.5726016994178501E-2</v>
      </c>
    </row>
    <row r="3792" spans="1:11">
      <c r="A3792">
        <v>67.010000000000005</v>
      </c>
      <c r="B3792">
        <v>67.010000000000005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-19.616874866627299</v>
      </c>
      <c r="I3792">
        <v>-0.44172490946948501</v>
      </c>
      <c r="J3792">
        <v>0.12887503020465399</v>
      </c>
      <c r="K3792">
        <v>-2.6581157394932001E-2</v>
      </c>
    </row>
    <row r="3793" spans="1:11">
      <c r="A3793">
        <v>67.03</v>
      </c>
      <c r="B3793">
        <v>67.03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-19.617355661929299</v>
      </c>
      <c r="I3793">
        <v>-0.442649945616722</v>
      </c>
      <c r="J3793">
        <v>0.13077403418719799</v>
      </c>
      <c r="K3793">
        <v>-2.6626419672732701E-2</v>
      </c>
    </row>
    <row r="3794" spans="1:11">
      <c r="A3794">
        <v>67.040000000000006</v>
      </c>
      <c r="B3794">
        <v>67.040000000000006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-19.617488049439501</v>
      </c>
      <c r="I3794">
        <v>-0.44279714114963997</v>
      </c>
      <c r="J3794">
        <v>0.13113349210470901</v>
      </c>
      <c r="K3794">
        <v>-2.66006220370315E-2</v>
      </c>
    </row>
    <row r="3795" spans="1:11">
      <c r="A3795">
        <v>67.06</v>
      </c>
      <c r="B3795">
        <v>67.06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-19.6177106355454</v>
      </c>
      <c r="I3795">
        <v>-0.44291020371019801</v>
      </c>
      <c r="J3795">
        <v>0.12959646061062799</v>
      </c>
      <c r="K3795">
        <v>-2.66164545210359E-2</v>
      </c>
    </row>
    <row r="3796" spans="1:11">
      <c r="A3796">
        <v>67.069999999999993</v>
      </c>
      <c r="B3796">
        <v>67.069999999999993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-19.6178254210582</v>
      </c>
      <c r="I3796">
        <v>-0.443071043118835</v>
      </c>
      <c r="J3796">
        <v>0.13068200089037399</v>
      </c>
      <c r="K3796">
        <v>-2.62345191274952E-2</v>
      </c>
    </row>
    <row r="3797" spans="1:11">
      <c r="A3797">
        <v>67.09</v>
      </c>
      <c r="B3797">
        <v>67.09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-19.618226076048799</v>
      </c>
      <c r="I3797">
        <v>-0.443437965586782</v>
      </c>
      <c r="J3797">
        <v>0.12989996932447001</v>
      </c>
      <c r="K3797">
        <v>-2.77508054338193E-2</v>
      </c>
    </row>
    <row r="3798" spans="1:11">
      <c r="A3798">
        <v>67.11</v>
      </c>
      <c r="B3798">
        <v>67.11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-19.618433155633099</v>
      </c>
      <c r="I3798">
        <v>-0.44348339550197102</v>
      </c>
      <c r="J3798">
        <v>0.12865249067544901</v>
      </c>
      <c r="K3798">
        <v>-2.7050357715014399E-2</v>
      </c>
    </row>
    <row r="3799" spans="1:11">
      <c r="A3799">
        <v>67.12</v>
      </c>
      <c r="B3799">
        <v>67.12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-19.618568104280602</v>
      </c>
      <c r="I3799">
        <v>-0.44343284331262101</v>
      </c>
      <c r="J3799">
        <v>0.12741733342409101</v>
      </c>
      <c r="K3799">
        <v>-2.6873592687718498E-2</v>
      </c>
    </row>
    <row r="3800" spans="1:11">
      <c r="A3800">
        <v>67.14</v>
      </c>
      <c r="B3800">
        <v>67.14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-19.618812343637401</v>
      </c>
      <c r="I3800">
        <v>-0.44333388097584198</v>
      </c>
      <c r="J3800">
        <v>0.127592347562313</v>
      </c>
      <c r="K3800">
        <v>-2.7411431482572801E-2</v>
      </c>
    </row>
    <row r="3801" spans="1:11">
      <c r="A3801">
        <v>67.150000000000006</v>
      </c>
      <c r="B3801">
        <v>67.150000000000006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-19.618838700067499</v>
      </c>
      <c r="I3801">
        <v>-0.443433187901974</v>
      </c>
      <c r="J3801">
        <v>0.12603142764419301</v>
      </c>
      <c r="K3801">
        <v>-2.70201828631472E-2</v>
      </c>
    </row>
    <row r="3802" spans="1:11">
      <c r="A3802">
        <v>67.17</v>
      </c>
      <c r="B3802">
        <v>67.17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-19.619132159824701</v>
      </c>
      <c r="I3802">
        <v>-0.44390501454472497</v>
      </c>
      <c r="J3802">
        <v>0.127405514940619</v>
      </c>
      <c r="K3802">
        <v>-2.7367845585431299E-2</v>
      </c>
    </row>
    <row r="3803" spans="1:11">
      <c r="A3803">
        <v>67.180000000000007</v>
      </c>
      <c r="B3803">
        <v>67.180000000000007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-19.619197445540301</v>
      </c>
      <c r="I3803">
        <v>-0.44401974417269202</v>
      </c>
      <c r="J3803">
        <v>0.127695319242775</v>
      </c>
      <c r="K3803">
        <v>-2.7662050391135999E-2</v>
      </c>
    </row>
    <row r="3804" spans="1:11">
      <c r="A3804">
        <v>67.2</v>
      </c>
      <c r="B3804">
        <v>67.2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-19.619357726162999</v>
      </c>
      <c r="I3804">
        <v>-0.44417039491236199</v>
      </c>
      <c r="J3804">
        <v>0.12812531087547499</v>
      </c>
      <c r="K3804">
        <v>-2.75877308485744E-2</v>
      </c>
    </row>
    <row r="3805" spans="1:11">
      <c r="A3805">
        <v>67.209999999999994</v>
      </c>
      <c r="B3805">
        <v>67.209999999999994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-19.6194798691245</v>
      </c>
      <c r="I3805">
        <v>-0.444580232724547</v>
      </c>
      <c r="J3805">
        <v>0.129523412324488</v>
      </c>
      <c r="K3805">
        <v>-2.8125103982134299E-2</v>
      </c>
    </row>
    <row r="3806" spans="1:11">
      <c r="A3806">
        <v>67.23</v>
      </c>
      <c r="B3806">
        <v>67.23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-19.619880151585999</v>
      </c>
      <c r="I3806">
        <v>-0.44616157189011602</v>
      </c>
      <c r="J3806">
        <v>0.12810758315026799</v>
      </c>
      <c r="K3806">
        <v>-2.7558394187036799E-2</v>
      </c>
    </row>
    <row r="3807" spans="1:11">
      <c r="A3807">
        <v>67.25</v>
      </c>
      <c r="B3807">
        <v>67.25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-19.620361831644502</v>
      </c>
      <c r="I3807">
        <v>-0.44772409833967702</v>
      </c>
      <c r="J3807">
        <v>0.12903520837426199</v>
      </c>
      <c r="K3807">
        <v>-2.8166547837322201E-2</v>
      </c>
    </row>
    <row r="3808" spans="1:11">
      <c r="A3808">
        <v>67.260000000000005</v>
      </c>
      <c r="B3808">
        <v>67.260000000000005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-19.620568119604599</v>
      </c>
      <c r="I3808">
        <v>-0.44834873639047101</v>
      </c>
      <c r="J3808">
        <v>0.12902439571917099</v>
      </c>
      <c r="K3808">
        <v>-2.8648879805902298E-2</v>
      </c>
    </row>
    <row r="3809" spans="1:11">
      <c r="A3809">
        <v>67.28</v>
      </c>
      <c r="B3809">
        <v>67.28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-19.6208782034705</v>
      </c>
      <c r="I3809">
        <v>-0.44957336038351098</v>
      </c>
      <c r="J3809">
        <v>0.12897184118628499</v>
      </c>
      <c r="K3809">
        <v>-2.85229649919382E-2</v>
      </c>
    </row>
    <row r="3810" spans="1:11">
      <c r="A3810">
        <v>67.290000000000006</v>
      </c>
      <c r="B3810">
        <v>67.290000000000006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-19.620992663020399</v>
      </c>
      <c r="I3810">
        <v>-0.45012896880507502</v>
      </c>
      <c r="J3810">
        <v>0.12887943070381899</v>
      </c>
      <c r="K3810">
        <v>-2.84428712493279E-2</v>
      </c>
    </row>
    <row r="3811" spans="1:11">
      <c r="A3811">
        <v>67.31</v>
      </c>
      <c r="B3811">
        <v>67.31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-19.621245889640502</v>
      </c>
      <c r="I3811">
        <v>-0.45129731297492998</v>
      </c>
      <c r="J3811">
        <v>0.12882323004305399</v>
      </c>
      <c r="K3811">
        <v>-2.8720312248439701E-2</v>
      </c>
    </row>
    <row r="3812" spans="1:11">
      <c r="A3812">
        <v>67.319999999999993</v>
      </c>
      <c r="B3812">
        <v>67.319999999999993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-19.6214647504559</v>
      </c>
      <c r="I3812">
        <v>-0.45188508927822102</v>
      </c>
      <c r="J3812">
        <v>0.12794023845344801</v>
      </c>
      <c r="K3812">
        <v>-2.9251724917433299E-2</v>
      </c>
    </row>
    <row r="3813" spans="1:11">
      <c r="A3813">
        <v>67.34</v>
      </c>
      <c r="B3813">
        <v>67.34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-19.621862192383499</v>
      </c>
      <c r="I3813">
        <v>-0.45309253036975899</v>
      </c>
      <c r="J3813">
        <v>0.119800195097923</v>
      </c>
      <c r="K3813">
        <v>-2.8619170615329401E-2</v>
      </c>
    </row>
    <row r="3814" spans="1:11">
      <c r="A3814">
        <v>67.36</v>
      </c>
      <c r="B3814">
        <v>67.36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-19.622209948249399</v>
      </c>
      <c r="I3814">
        <v>-0.45428166165947897</v>
      </c>
      <c r="J3814">
        <v>0.126782907173038</v>
      </c>
      <c r="K3814">
        <v>-2.9185042220097299E-2</v>
      </c>
    </row>
    <row r="3815" spans="1:11">
      <c r="A3815">
        <v>67.37</v>
      </c>
      <c r="B3815">
        <v>67.37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-19.6224051534703</v>
      </c>
      <c r="I3815">
        <v>-0.45488874427974202</v>
      </c>
      <c r="J3815">
        <v>0.13090102002024701</v>
      </c>
      <c r="K3815">
        <v>-2.9694755072779098E-2</v>
      </c>
    </row>
    <row r="3816" spans="1:11">
      <c r="A3816">
        <v>67.39</v>
      </c>
      <c r="B3816">
        <v>67.39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-19.622722315388099</v>
      </c>
      <c r="I3816">
        <v>-0.45591723173856702</v>
      </c>
      <c r="J3816">
        <v>0.12848879210650899</v>
      </c>
      <c r="K3816">
        <v>-2.9499642990489999E-2</v>
      </c>
    </row>
    <row r="3817" spans="1:11">
      <c r="A3817">
        <v>67.400000000000006</v>
      </c>
      <c r="B3817">
        <v>67.400000000000006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-19.622868626171499</v>
      </c>
      <c r="I3817">
        <v>-0.45645057223737201</v>
      </c>
      <c r="J3817">
        <v>0.12686324771493701</v>
      </c>
      <c r="K3817">
        <v>-2.93936584799195E-2</v>
      </c>
    </row>
    <row r="3818" spans="1:11">
      <c r="A3818">
        <v>67.42</v>
      </c>
      <c r="B3818">
        <v>67.42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-19.623290375619501</v>
      </c>
      <c r="I3818">
        <v>-0.45791675336658999</v>
      </c>
      <c r="J3818">
        <v>0.12828222010284701</v>
      </c>
      <c r="K3818">
        <v>-2.95382928779124E-2</v>
      </c>
    </row>
    <row r="3819" spans="1:11">
      <c r="A3819">
        <v>67.430000000000007</v>
      </c>
      <c r="B3819">
        <v>67.430000000000007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-19.6234941024424</v>
      </c>
      <c r="I3819">
        <v>-0.45857240445911901</v>
      </c>
      <c r="J3819">
        <v>0.12968761380761901</v>
      </c>
      <c r="K3819">
        <v>-2.9720645840739201E-2</v>
      </c>
    </row>
    <row r="3820" spans="1:11">
      <c r="A3820">
        <v>67.45</v>
      </c>
      <c r="B3820">
        <v>67.45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-19.623877574530699</v>
      </c>
      <c r="I3820">
        <v>-0.459740441292524</v>
      </c>
      <c r="J3820">
        <v>0.129359713755548</v>
      </c>
      <c r="K3820">
        <v>-3.03992074787146E-2</v>
      </c>
    </row>
    <row r="3821" spans="1:11">
      <c r="A3821">
        <v>67.459999999999994</v>
      </c>
      <c r="B3821">
        <v>67.459999999999994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-19.6240491241571</v>
      </c>
      <c r="I3821">
        <v>-0.460251774638891</v>
      </c>
      <c r="J3821">
        <v>0.129761290736496</v>
      </c>
      <c r="K3821">
        <v>-3.0402187710997699E-2</v>
      </c>
    </row>
    <row r="3822" spans="1:11">
      <c r="A3822">
        <v>67.48</v>
      </c>
      <c r="B3822">
        <v>67.48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-19.624532527162401</v>
      </c>
      <c r="I3822">
        <v>-0.46115885488688901</v>
      </c>
      <c r="J3822">
        <v>0.12701449915766699</v>
      </c>
      <c r="K3822">
        <v>-2.9630214417396598E-2</v>
      </c>
    </row>
    <row r="3823" spans="1:11">
      <c r="A3823">
        <v>67.5</v>
      </c>
      <c r="B3823">
        <v>67.5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-19.624931086677101</v>
      </c>
      <c r="I3823">
        <v>-0.461965156719089</v>
      </c>
      <c r="J3823">
        <v>0.12736993376165601</v>
      </c>
      <c r="K3823">
        <v>-3.0482002056831499E-2</v>
      </c>
    </row>
    <row r="3824" spans="1:11">
      <c r="A3824">
        <v>67.510000000000005</v>
      </c>
      <c r="B3824">
        <v>67.510000000000005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-19.625167922019099</v>
      </c>
      <c r="I3824">
        <v>-0.46242839656770202</v>
      </c>
      <c r="J3824">
        <v>0.126653658226132</v>
      </c>
      <c r="K3824">
        <v>-3.0665379474505601E-2</v>
      </c>
    </row>
    <row r="3825" spans="1:11">
      <c r="A3825">
        <v>67.53</v>
      </c>
      <c r="B3825">
        <v>67.53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-19.625503198161901</v>
      </c>
      <c r="I3825">
        <v>-0.46307941898703597</v>
      </c>
      <c r="J3825">
        <v>0.13029953464865701</v>
      </c>
      <c r="K3825">
        <v>-3.0208286348073699E-2</v>
      </c>
    </row>
    <row r="3826" spans="1:11">
      <c r="A3826">
        <v>67.540000000000006</v>
      </c>
      <c r="B3826">
        <v>67.540000000000006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-19.625597960238402</v>
      </c>
      <c r="I3826">
        <v>-0.463265590369701</v>
      </c>
      <c r="J3826">
        <v>0.12895348481833899</v>
      </c>
      <c r="K3826">
        <v>-3.04172751369313E-2</v>
      </c>
    </row>
    <row r="3827" spans="1:11">
      <c r="A3827">
        <v>67.56</v>
      </c>
      <c r="B3827">
        <v>67.56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-19.626028370986699</v>
      </c>
      <c r="I3827">
        <v>-0.46356845647096601</v>
      </c>
      <c r="J3827">
        <v>0.127304932102561</v>
      </c>
      <c r="K3827">
        <v>-3.1116605268630099E-2</v>
      </c>
    </row>
    <row r="3828" spans="1:11">
      <c r="A3828">
        <v>67.569999999999993</v>
      </c>
      <c r="B3828">
        <v>67.569999999999993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-19.6261535407466</v>
      </c>
      <c r="I3828">
        <v>-0.46366013586521099</v>
      </c>
      <c r="J3828">
        <v>0.128035163506866</v>
      </c>
      <c r="K3828">
        <v>-3.0783750575503002E-2</v>
      </c>
    </row>
    <row r="3829" spans="1:11">
      <c r="A3829">
        <v>67.59</v>
      </c>
      <c r="B3829">
        <v>67.59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-19.626313355708</v>
      </c>
      <c r="I3829">
        <v>-0.46382633037865201</v>
      </c>
      <c r="J3829">
        <v>0.124250105582178</v>
      </c>
      <c r="K3829">
        <v>-3.0789711040069299E-2</v>
      </c>
    </row>
    <row r="3830" spans="1:11">
      <c r="A3830">
        <v>67.61</v>
      </c>
      <c r="B3830">
        <v>67.61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-19.626589632562901</v>
      </c>
      <c r="I3830">
        <v>-0.46393881551921401</v>
      </c>
      <c r="J3830">
        <v>0.124000157229602</v>
      </c>
      <c r="K3830">
        <v>-3.1331181993018702E-2</v>
      </c>
    </row>
    <row r="3831" spans="1:11">
      <c r="A3831">
        <v>67.62</v>
      </c>
      <c r="B3831">
        <v>67.62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-19.626639877418199</v>
      </c>
      <c r="I3831">
        <v>-0.46408229507505899</v>
      </c>
      <c r="J3831">
        <v>0.12534532696008699</v>
      </c>
      <c r="K3831">
        <v>-3.13542787932133E-2</v>
      </c>
    </row>
    <row r="3832" spans="1:11">
      <c r="A3832">
        <v>67.64</v>
      </c>
      <c r="B3832">
        <v>67.64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-19.6270162714546</v>
      </c>
      <c r="I3832">
        <v>-0.46451047062873801</v>
      </c>
      <c r="J3832">
        <v>0.123770451173186</v>
      </c>
      <c r="K3832">
        <v>-3.0761026304343801E-2</v>
      </c>
    </row>
    <row r="3833" spans="1:11">
      <c r="A3833">
        <v>67.650000000000006</v>
      </c>
      <c r="B3833">
        <v>67.650000000000006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-19.6271613715186</v>
      </c>
      <c r="I3833">
        <v>-0.464945249259472</v>
      </c>
      <c r="J3833">
        <v>0.12596240267157599</v>
      </c>
      <c r="K3833">
        <v>-3.0842796427613402E-2</v>
      </c>
    </row>
    <row r="3834" spans="1:11">
      <c r="A3834">
        <v>67.67</v>
      </c>
      <c r="B3834">
        <v>67.67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-19.627533667735499</v>
      </c>
      <c r="I3834">
        <v>-0.46601966954767698</v>
      </c>
      <c r="J3834">
        <v>0.127734420821071</v>
      </c>
      <c r="K3834">
        <v>-3.1756610151441898E-2</v>
      </c>
    </row>
    <row r="3835" spans="1:11">
      <c r="A3835">
        <v>67.680000000000007</v>
      </c>
      <c r="B3835">
        <v>67.680000000000007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-19.627732877643702</v>
      </c>
      <c r="I3835">
        <v>-0.46656208112835901</v>
      </c>
      <c r="J3835">
        <v>0.12547331862151601</v>
      </c>
      <c r="K3835">
        <v>-3.16561204441436E-2</v>
      </c>
    </row>
    <row r="3836" spans="1:11">
      <c r="A3836">
        <v>67.7</v>
      </c>
      <c r="B3836">
        <v>67.7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-19.6280306680511</v>
      </c>
      <c r="I3836">
        <v>-0.46755440533161202</v>
      </c>
      <c r="J3836">
        <v>0.123669994063675</v>
      </c>
      <c r="K3836">
        <v>-3.2095145912358798E-2</v>
      </c>
    </row>
    <row r="3837" spans="1:11">
      <c r="A3837">
        <v>67.709999999999994</v>
      </c>
      <c r="B3837">
        <v>67.709999999999994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-19.628254185479602</v>
      </c>
      <c r="I3837">
        <v>-0.46786970458924798</v>
      </c>
      <c r="J3837">
        <v>0.12503653764724701</v>
      </c>
      <c r="K3837">
        <v>-3.2048020989381101E-2</v>
      </c>
    </row>
    <row r="3838" spans="1:11">
      <c r="A3838">
        <v>67.73</v>
      </c>
      <c r="B3838">
        <v>67.73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-19.628551417093401</v>
      </c>
      <c r="I3838">
        <v>-0.468112342059612</v>
      </c>
      <c r="J3838">
        <v>0.12631079647690099</v>
      </c>
      <c r="K3838">
        <v>-3.1687599147634603E-2</v>
      </c>
    </row>
    <row r="3839" spans="1:11">
      <c r="A3839">
        <v>67.75</v>
      </c>
      <c r="B3839">
        <v>67.75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-19.628798357285799</v>
      </c>
      <c r="I3839">
        <v>-0.46849272213876197</v>
      </c>
      <c r="J3839">
        <v>0.12744046747684501</v>
      </c>
      <c r="K3839">
        <v>-3.2384321576085701E-2</v>
      </c>
    </row>
    <row r="3840" spans="1:11">
      <c r="A3840">
        <v>67.760000000000005</v>
      </c>
      <c r="B3840">
        <v>67.760000000000005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-19.628882688548899</v>
      </c>
      <c r="I3840">
        <v>-0.46852896921336701</v>
      </c>
      <c r="J3840">
        <v>0.12740840669721401</v>
      </c>
      <c r="K3840">
        <v>-3.1747017528780397E-2</v>
      </c>
    </row>
    <row r="3841" spans="1:11">
      <c r="A3841">
        <v>67.78</v>
      </c>
      <c r="B3841">
        <v>67.78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-19.629347232271201</v>
      </c>
      <c r="I3841">
        <v>-0.46902072615921497</v>
      </c>
      <c r="J3841">
        <v>0.12726407032459999</v>
      </c>
      <c r="K3841">
        <v>-3.2225065413453498E-2</v>
      </c>
    </row>
    <row r="3842" spans="1:11">
      <c r="A3842">
        <v>67.790000000000006</v>
      </c>
      <c r="B3842">
        <v>67.790000000000006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-19.6294956850966</v>
      </c>
      <c r="I3842">
        <v>-0.469399029389024</v>
      </c>
      <c r="J3842">
        <v>0.12467946857214</v>
      </c>
      <c r="K3842">
        <v>-3.23846009728622E-2</v>
      </c>
    </row>
    <row r="3843" spans="1:11">
      <c r="A3843">
        <v>67.81</v>
      </c>
      <c r="B3843">
        <v>67.81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-19.629819040309901</v>
      </c>
      <c r="I3843">
        <v>-0.47008196823298898</v>
      </c>
      <c r="J3843">
        <v>0.12468877248466</v>
      </c>
      <c r="K3843">
        <v>-3.2428559399038999E-2</v>
      </c>
    </row>
    <row r="3844" spans="1:11">
      <c r="A3844">
        <v>67.819999999999993</v>
      </c>
      <c r="B3844">
        <v>67.819999999999993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-19.630061463587602</v>
      </c>
      <c r="I3844">
        <v>-0.470466148108244</v>
      </c>
      <c r="J3844">
        <v>0.126548674888909</v>
      </c>
      <c r="K3844">
        <v>-3.2506883628731199E-2</v>
      </c>
    </row>
    <row r="3845" spans="1:11">
      <c r="A3845">
        <v>67.84</v>
      </c>
      <c r="B3845">
        <v>67.84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-19.630455273357001</v>
      </c>
      <c r="I3845">
        <v>-0.471341097727418</v>
      </c>
      <c r="J3845">
        <v>0.128290895372629</v>
      </c>
      <c r="K3845">
        <v>-3.2618176678055999E-2</v>
      </c>
    </row>
    <row r="3846" spans="1:11">
      <c r="A3846">
        <v>67.86</v>
      </c>
      <c r="B3846">
        <v>67.86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-19.630793762562799</v>
      </c>
      <c r="I3846">
        <v>-0.47182805836200697</v>
      </c>
      <c r="J3846">
        <v>0.12852060142904501</v>
      </c>
      <c r="K3846">
        <v>-3.2889936609378098E-2</v>
      </c>
    </row>
    <row r="3847" spans="1:11">
      <c r="A3847">
        <v>67.87</v>
      </c>
      <c r="B3847">
        <v>67.87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-19.630909153435301</v>
      </c>
      <c r="I3847">
        <v>-0.47196863219141999</v>
      </c>
      <c r="J3847">
        <v>0.12583931442350099</v>
      </c>
      <c r="K3847">
        <v>-3.3049099639751403E-2</v>
      </c>
    </row>
    <row r="3848" spans="1:11">
      <c r="A3848">
        <v>67.89</v>
      </c>
      <c r="B3848">
        <v>67.89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-19.6313627541168</v>
      </c>
      <c r="I3848">
        <v>-0.47237748280167602</v>
      </c>
      <c r="J3848">
        <v>0.12539046350866601</v>
      </c>
      <c r="K3848">
        <v>-3.22056939036129E-2</v>
      </c>
    </row>
    <row r="3849" spans="1:11">
      <c r="A3849">
        <v>67.900000000000006</v>
      </c>
      <c r="B3849">
        <v>67.900000000000006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-19.631529088336499</v>
      </c>
      <c r="I3849">
        <v>-0.47259327024221398</v>
      </c>
      <c r="J3849">
        <v>0.125371729955077</v>
      </c>
      <c r="K3849">
        <v>-3.2775942724546599E-2</v>
      </c>
    </row>
    <row r="3850" spans="1:11">
      <c r="A3850">
        <v>67.92</v>
      </c>
      <c r="B3850">
        <v>67.92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-19.631870092113399</v>
      </c>
      <c r="I3850">
        <v>-0.47296241857111498</v>
      </c>
      <c r="J3850">
        <v>0.11825059074908501</v>
      </c>
      <c r="K3850">
        <v>-3.2467302418720298E-2</v>
      </c>
    </row>
    <row r="3851" spans="1:11">
      <c r="A3851">
        <v>67.930000000000007</v>
      </c>
      <c r="B3851">
        <v>67.930000000000007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-19.632062363668101</v>
      </c>
      <c r="I3851">
        <v>-0.47306513413786899</v>
      </c>
      <c r="J3851">
        <v>0.121236769482493</v>
      </c>
      <c r="K3851">
        <v>-3.2468326873567599E-2</v>
      </c>
    </row>
    <row r="3852" spans="1:11">
      <c r="A3852">
        <v>67.95</v>
      </c>
      <c r="B3852">
        <v>67.95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-19.632459665897301</v>
      </c>
      <c r="I3852">
        <v>-0.47268639318645</v>
      </c>
      <c r="J3852">
        <v>0.128253428265452</v>
      </c>
      <c r="K3852">
        <v>-3.1837262687605297E-2</v>
      </c>
    </row>
    <row r="3853" spans="1:11">
      <c r="A3853">
        <v>67.959999999999994</v>
      </c>
      <c r="B3853">
        <v>67.959999999999994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-19.632548933170298</v>
      </c>
      <c r="I3853">
        <v>-0.47207097522914399</v>
      </c>
      <c r="J3853">
        <v>0.12679133098572501</v>
      </c>
      <c r="K3853">
        <v>-3.0345190768582001E-2</v>
      </c>
    </row>
    <row r="3854" spans="1:11">
      <c r="A3854">
        <v>67.98</v>
      </c>
      <c r="B3854">
        <v>67.98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-19.632944931547801</v>
      </c>
      <c r="I3854">
        <v>-0.470395302399993</v>
      </c>
      <c r="J3854">
        <v>0.1268470287323</v>
      </c>
      <c r="K3854">
        <v>-2.9813778099588399E-2</v>
      </c>
    </row>
    <row r="3855" spans="1:11">
      <c r="A3855">
        <v>68</v>
      </c>
      <c r="B3855">
        <v>68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-19.633479138201999</v>
      </c>
      <c r="I3855">
        <v>-0.46764787286519999</v>
      </c>
      <c r="J3855">
        <v>0.128679522313178</v>
      </c>
      <c r="K3855">
        <v>-2.9169116603834099E-2</v>
      </c>
    </row>
    <row r="3856" spans="1:11">
      <c r="A3856">
        <v>68.010000000000005</v>
      </c>
      <c r="B3856">
        <v>68.010000000000005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-19.633750525613099</v>
      </c>
      <c r="I3856">
        <v>-0.46554930508136699</v>
      </c>
      <c r="J3856">
        <v>0.12519772164523599</v>
      </c>
      <c r="K3856">
        <v>-2.8620008805659101E-2</v>
      </c>
    </row>
    <row r="3857" spans="1:11">
      <c r="A3857">
        <v>68.03</v>
      </c>
      <c r="B3857">
        <v>68.03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-19.634289901107799</v>
      </c>
      <c r="I3857">
        <v>-0.46046480536460899</v>
      </c>
      <c r="J3857">
        <v>0.124039761722088</v>
      </c>
      <c r="K3857">
        <v>-2.9796176102665901E-2</v>
      </c>
    </row>
    <row r="3858" spans="1:11">
      <c r="A3858">
        <v>68.040000000000006</v>
      </c>
      <c r="B3858">
        <v>68.040000000000006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-19.634437515742899</v>
      </c>
      <c r="I3858">
        <v>-0.45729113742709199</v>
      </c>
      <c r="J3858">
        <v>0.124104134738445</v>
      </c>
      <c r="K3858">
        <v>-2.9340945621410899E-2</v>
      </c>
    </row>
    <row r="3859" spans="1:11">
      <c r="A3859">
        <v>68.06</v>
      </c>
      <c r="B3859">
        <v>68.06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-19.6348836658435</v>
      </c>
      <c r="I3859">
        <v>-0.45080346986651398</v>
      </c>
      <c r="J3859">
        <v>0.12558836024254599</v>
      </c>
      <c r="K3859">
        <v>-2.9094703929013602E-2</v>
      </c>
    </row>
    <row r="3860" spans="1:11">
      <c r="A3860">
        <v>68.069999999999993</v>
      </c>
      <c r="B3860">
        <v>68.069999999999993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-19.634949743183299</v>
      </c>
      <c r="I3860">
        <v>-0.44774956069886701</v>
      </c>
      <c r="J3860">
        <v>0.12413820717483801</v>
      </c>
      <c r="K3860">
        <v>-2.8958544566576001E-2</v>
      </c>
    </row>
    <row r="3861" spans="1:11">
      <c r="A3861">
        <v>68.09</v>
      </c>
      <c r="B3861">
        <v>68.09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-19.635273657190101</v>
      </c>
      <c r="I3861">
        <v>-0.441969893872738</v>
      </c>
      <c r="J3861">
        <v>0.12404391076415799</v>
      </c>
      <c r="K3861">
        <v>-2.86511149801147E-2</v>
      </c>
    </row>
    <row r="3862" spans="1:11">
      <c r="A3862">
        <v>68.11</v>
      </c>
      <c r="B3862">
        <v>68.11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-19.6355426231625</v>
      </c>
      <c r="I3862">
        <v>-0.435121254995465</v>
      </c>
      <c r="J3862">
        <v>0.122042563743889</v>
      </c>
      <c r="K3862">
        <v>-2.9596500539693101E-2</v>
      </c>
    </row>
    <row r="3863" spans="1:11">
      <c r="A3863">
        <v>68.12</v>
      </c>
      <c r="B3863">
        <v>68.12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-19.635649213036199</v>
      </c>
      <c r="I3863">
        <v>-0.43163338676094998</v>
      </c>
      <c r="J3863">
        <v>0.122958244755864</v>
      </c>
      <c r="K3863">
        <v>-2.83942562102086E-2</v>
      </c>
    </row>
    <row r="3864" spans="1:11">
      <c r="A3864">
        <v>68.14</v>
      </c>
      <c r="B3864">
        <v>68.14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-19.6359591572037</v>
      </c>
      <c r="I3864">
        <v>-0.425443509593606</v>
      </c>
      <c r="J3864">
        <v>0.12647047173231801</v>
      </c>
      <c r="K3864">
        <v>-2.8590672144121601E-2</v>
      </c>
    </row>
    <row r="3865" spans="1:11">
      <c r="A3865">
        <v>68.150000000000006</v>
      </c>
      <c r="B3865">
        <v>68.150000000000006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-19.636159810662001</v>
      </c>
      <c r="I3865">
        <v>-0.423173997551203</v>
      </c>
      <c r="J3865">
        <v>0.125355762429535</v>
      </c>
      <c r="K3865">
        <v>-2.89722350086268E-2</v>
      </c>
    </row>
    <row r="3866" spans="1:11">
      <c r="A3866">
        <v>68.17</v>
      </c>
      <c r="B3866">
        <v>68.17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-19.636416483175701</v>
      </c>
      <c r="I3866">
        <v>-0.41927447542548202</v>
      </c>
      <c r="J3866">
        <v>0.12569963000714801</v>
      </c>
      <c r="K3866">
        <v>-2.8145686211340001E-2</v>
      </c>
    </row>
    <row r="3867" spans="1:11">
      <c r="A3867">
        <v>68.180000000000007</v>
      </c>
      <c r="B3867">
        <v>68.180000000000007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-19.636489638567401</v>
      </c>
      <c r="I3867">
        <v>-0.41733973659575002</v>
      </c>
      <c r="J3867">
        <v>0.12612584978342101</v>
      </c>
      <c r="K3867">
        <v>-2.8058048755762899E-2</v>
      </c>
    </row>
    <row r="3868" spans="1:11">
      <c r="A3868">
        <v>68.2</v>
      </c>
      <c r="B3868">
        <v>68.2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-19.636898722027802</v>
      </c>
      <c r="I3868">
        <v>-0.41323061101138597</v>
      </c>
      <c r="J3868">
        <v>0.12660349253565101</v>
      </c>
      <c r="K3868">
        <v>-2.7987268239037501E-2</v>
      </c>
    </row>
    <row r="3869" spans="1:11">
      <c r="A3869">
        <v>68.209999999999994</v>
      </c>
      <c r="B3869">
        <v>68.209999999999994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-19.636924379965901</v>
      </c>
      <c r="I3869">
        <v>-0.41064011864364097</v>
      </c>
      <c r="J3869">
        <v>0.12640018947422499</v>
      </c>
      <c r="K3869">
        <v>-2.7892645864046699E-2</v>
      </c>
    </row>
    <row r="3870" spans="1:11">
      <c r="A3870">
        <v>68.23</v>
      </c>
      <c r="B3870">
        <v>68.23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-19.637086569800001</v>
      </c>
      <c r="I3870">
        <v>-0.40557024069130398</v>
      </c>
      <c r="J3870">
        <v>0.12694233097136001</v>
      </c>
      <c r="K3870">
        <v>-2.7247611839256999E-2</v>
      </c>
    </row>
    <row r="3871" spans="1:11">
      <c r="A3871">
        <v>68.25</v>
      </c>
      <c r="B3871">
        <v>68.25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-19.637346036281599</v>
      </c>
      <c r="I3871">
        <v>-0.402597421780229</v>
      </c>
      <c r="J3871">
        <v>0.12626767158508301</v>
      </c>
      <c r="K3871">
        <v>-2.6905257655727301E-2</v>
      </c>
    </row>
    <row r="3872" spans="1:11">
      <c r="A3872">
        <v>68.260000000000005</v>
      </c>
      <c r="B3872">
        <v>68.260000000000005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-19.637474419104599</v>
      </c>
      <c r="I3872">
        <v>-0.401553064584732</v>
      </c>
      <c r="J3872">
        <v>0.12549544684588901</v>
      </c>
      <c r="K3872">
        <v>-2.7355552127263299E-2</v>
      </c>
    </row>
    <row r="3873" spans="1:11">
      <c r="A3873">
        <v>68.28</v>
      </c>
      <c r="B3873">
        <v>68.28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-19.637935423800901</v>
      </c>
      <c r="I3873">
        <v>-0.39634061045944702</v>
      </c>
      <c r="J3873">
        <v>0.12480456847697501</v>
      </c>
      <c r="K3873">
        <v>-2.7604774051943799E-2</v>
      </c>
    </row>
    <row r="3874" spans="1:11">
      <c r="A3874">
        <v>68.290000000000006</v>
      </c>
      <c r="B3874">
        <v>68.290000000000006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-19.638071303771</v>
      </c>
      <c r="I3874">
        <v>-0.389737533405423</v>
      </c>
      <c r="J3874">
        <v>0.12590959668159499</v>
      </c>
      <c r="K3874">
        <v>-2.8136093588678499E-2</v>
      </c>
    </row>
    <row r="3875" spans="1:11">
      <c r="A3875">
        <v>68.31</v>
      </c>
      <c r="B3875">
        <v>68.31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-19.638550981485899</v>
      </c>
      <c r="I3875">
        <v>-0.38521206006407699</v>
      </c>
      <c r="J3875">
        <v>0.12539247516542701</v>
      </c>
      <c r="K3875">
        <v>-2.8790720236129701E-2</v>
      </c>
    </row>
    <row r="3876" spans="1:11">
      <c r="A3876">
        <v>68.319999999999993</v>
      </c>
      <c r="B3876">
        <v>68.319999999999993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-19.638746186706801</v>
      </c>
      <c r="I3876">
        <v>-0.38444214500486901</v>
      </c>
      <c r="J3876">
        <v>0.12506947852671099</v>
      </c>
      <c r="K3876">
        <v>-2.8842408639791001E-2</v>
      </c>
    </row>
    <row r="3877" spans="1:11">
      <c r="A3877">
        <v>68.34</v>
      </c>
      <c r="B3877">
        <v>68.34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-19.639123838028699</v>
      </c>
      <c r="I3877">
        <v>-0.38205935619771503</v>
      </c>
      <c r="J3877">
        <v>0.12656149920076101</v>
      </c>
      <c r="K3877">
        <v>-2.80361626749333E-2</v>
      </c>
    </row>
    <row r="3878" spans="1:11">
      <c r="A3878">
        <v>68.349999999999994</v>
      </c>
      <c r="B3878">
        <v>68.349999999999994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-19.639267867071698</v>
      </c>
      <c r="I3878">
        <v>-0.38128063082695002</v>
      </c>
      <c r="J3878">
        <v>0.126842251047492</v>
      </c>
      <c r="K3878">
        <v>-2.82361176346826E-2</v>
      </c>
    </row>
    <row r="3879" spans="1:11">
      <c r="A3879">
        <v>68.37</v>
      </c>
      <c r="B3879">
        <v>68.37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-19.639533247452</v>
      </c>
      <c r="I3879">
        <v>-0.37981358356773898</v>
      </c>
      <c r="J3879">
        <v>0.128280962817371</v>
      </c>
      <c r="K3879">
        <v>-2.8296467338416901E-2</v>
      </c>
    </row>
    <row r="3880" spans="1:11">
      <c r="A3880">
        <v>68.39</v>
      </c>
      <c r="B3880">
        <v>68.39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-19.639810874724599</v>
      </c>
      <c r="I3880">
        <v>-0.37878961302339997</v>
      </c>
      <c r="J3880">
        <v>0.12854612432420301</v>
      </c>
      <c r="K3880">
        <v>-2.8295722280346099E-2</v>
      </c>
    </row>
    <row r="3881" spans="1:11">
      <c r="A3881">
        <v>68.400000000000006</v>
      </c>
      <c r="B3881">
        <v>68.400000000000006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-19.639979630383198</v>
      </c>
      <c r="I3881">
        <v>-0.37843124940991402</v>
      </c>
      <c r="J3881">
        <v>0.12644356582313801</v>
      </c>
      <c r="K3881">
        <v>-2.8099958272245099E-2</v>
      </c>
    </row>
    <row r="3882" spans="1:11">
      <c r="A3882">
        <v>68.42</v>
      </c>
      <c r="B3882">
        <v>68.42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-19.640157838966299</v>
      </c>
      <c r="I3882">
        <v>-0.37766940891742701</v>
      </c>
      <c r="J3882">
        <v>0.125225130468607</v>
      </c>
      <c r="K3882">
        <v>-2.85245482403386E-2</v>
      </c>
    </row>
    <row r="3883" spans="1:11">
      <c r="A3883">
        <v>68.430000000000007</v>
      </c>
      <c r="B3883">
        <v>68.430000000000007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-19.640279236869699</v>
      </c>
      <c r="I3883">
        <v>-0.37724521942436701</v>
      </c>
      <c r="J3883">
        <v>0.12604186311364199</v>
      </c>
      <c r="K3883">
        <v>-2.8374419039073701E-2</v>
      </c>
    </row>
    <row r="3884" spans="1:11">
      <c r="A3884">
        <v>68.45</v>
      </c>
      <c r="B3884">
        <v>68.45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-19.640507597175802</v>
      </c>
      <c r="I3884">
        <v>-0.37653030827641498</v>
      </c>
      <c r="J3884">
        <v>0.12768802698701601</v>
      </c>
      <c r="K3884">
        <v>-2.8028618961966598E-2</v>
      </c>
    </row>
    <row r="3885" spans="1:11">
      <c r="A3885">
        <v>68.459999999999994</v>
      </c>
      <c r="B3885">
        <v>68.459999999999994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-19.640663919677401</v>
      </c>
      <c r="I3885">
        <v>-0.37619397975504398</v>
      </c>
      <c r="J3885">
        <v>0.126513973809779</v>
      </c>
      <c r="K3885">
        <v>-2.8362311845423299E-2</v>
      </c>
    </row>
    <row r="3886" spans="1:11">
      <c r="A3886">
        <v>68.48</v>
      </c>
      <c r="B3886">
        <v>68.48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-19.6408066448687</v>
      </c>
      <c r="I3886">
        <v>-0.37571159191429598</v>
      </c>
      <c r="J3886">
        <v>0.127372448332608</v>
      </c>
      <c r="K3886">
        <v>-2.81257559079463E-2</v>
      </c>
    </row>
    <row r="3887" spans="1:11">
      <c r="A3887">
        <v>68.5</v>
      </c>
      <c r="B3887">
        <v>68.5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-19.640935912448199</v>
      </c>
      <c r="I3887">
        <v>-0.375631088390946</v>
      </c>
      <c r="J3887">
        <v>0.12699765153229201</v>
      </c>
      <c r="K3887">
        <v>-2.8340332632334899E-2</v>
      </c>
    </row>
    <row r="3888" spans="1:11">
      <c r="A3888">
        <v>68.510000000000005</v>
      </c>
      <c r="B3888">
        <v>68.510000000000005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-19.641050791093299</v>
      </c>
      <c r="I3888">
        <v>-0.37593100219964998</v>
      </c>
      <c r="J3888">
        <v>0.12691693380475</v>
      </c>
      <c r="K3888">
        <v>-2.8564688243902701E-2</v>
      </c>
    </row>
    <row r="3889" spans="1:11">
      <c r="A3889">
        <v>68.53</v>
      </c>
      <c r="B3889">
        <v>68.53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-19.641593426217099</v>
      </c>
      <c r="I3889">
        <v>-0.37699269130826002</v>
      </c>
      <c r="J3889">
        <v>0.12657231185585299</v>
      </c>
      <c r="K3889">
        <v>-2.8268341396244401E-2</v>
      </c>
    </row>
    <row r="3890" spans="1:11">
      <c r="A3890">
        <v>68.540000000000006</v>
      </c>
      <c r="B3890">
        <v>68.540000000000006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-19.6418324501673</v>
      </c>
      <c r="I3890">
        <v>-0.37765674293041201</v>
      </c>
      <c r="J3890">
        <v>0.12651850003749099</v>
      </c>
      <c r="K3890">
        <v>-2.8320961122494201E-2</v>
      </c>
    </row>
    <row r="3891" spans="1:11">
      <c r="A3891">
        <v>68.56</v>
      </c>
      <c r="B3891">
        <v>68.56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-19.6421553862853</v>
      </c>
      <c r="I3891">
        <v>-0.37894432432949499</v>
      </c>
      <c r="J3891">
        <v>0.127253383398056</v>
      </c>
      <c r="K3891">
        <v>-2.8570555576210199E-2</v>
      </c>
    </row>
    <row r="3892" spans="1:11">
      <c r="A3892">
        <v>68.569999999999993</v>
      </c>
      <c r="B3892">
        <v>68.569999999999993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-19.642268541983501</v>
      </c>
      <c r="I3892">
        <v>-0.379474367946386</v>
      </c>
      <c r="J3892">
        <v>0.12720988132059599</v>
      </c>
      <c r="K3892">
        <v>-2.8604176321654701E-2</v>
      </c>
    </row>
    <row r="3893" spans="1:11">
      <c r="A3893">
        <v>68.59</v>
      </c>
      <c r="B3893">
        <v>68.59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-19.642774250165601</v>
      </c>
      <c r="I3893">
        <v>-0.38039321079850202</v>
      </c>
      <c r="J3893">
        <v>0.12805779464542899</v>
      </c>
      <c r="K3893">
        <v>-2.9121991680856399E-2</v>
      </c>
    </row>
    <row r="3894" spans="1:11">
      <c r="A3894">
        <v>68.599999999999994</v>
      </c>
      <c r="B3894">
        <v>68.599999999999994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-19.643064589992001</v>
      </c>
      <c r="I3894">
        <v>-0.38062828592956099</v>
      </c>
      <c r="J3894">
        <v>0.13147899415344</v>
      </c>
      <c r="K3894">
        <v>-2.8828159404187099E-2</v>
      </c>
    </row>
    <row r="3895" spans="1:11">
      <c r="A3895">
        <v>68.62</v>
      </c>
      <c r="B3895">
        <v>68.62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-19.643467992384402</v>
      </c>
      <c r="I3895">
        <v>-0.38082979619502999</v>
      </c>
      <c r="J3895">
        <v>0.124411541037261</v>
      </c>
      <c r="K3895">
        <v>-2.8831419033246802E-2</v>
      </c>
    </row>
    <row r="3896" spans="1:11">
      <c r="A3896">
        <v>68.64</v>
      </c>
      <c r="B3896">
        <v>68.64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-19.643918054039901</v>
      </c>
      <c r="I3896">
        <v>-0.380932316184044</v>
      </c>
      <c r="J3896">
        <v>0.126979295164347</v>
      </c>
      <c r="K3896">
        <v>-2.9170047926422599E-2</v>
      </c>
    </row>
    <row r="3897" spans="1:11">
      <c r="A3897">
        <v>68.650000000000006</v>
      </c>
      <c r="B3897">
        <v>68.650000000000006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-19.644155308477099</v>
      </c>
      <c r="I3897">
        <v>-0.38098220713436598</v>
      </c>
      <c r="J3897">
        <v>0.126939439214766</v>
      </c>
      <c r="K3897">
        <v>-2.91906301556282E-2</v>
      </c>
    </row>
    <row r="3898" spans="1:11">
      <c r="A3898">
        <v>68.67</v>
      </c>
      <c r="B3898">
        <v>68.67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-19.644399547833899</v>
      </c>
      <c r="I3898">
        <v>-0.38067599758505799</v>
      </c>
      <c r="J3898">
        <v>0.126192737370729</v>
      </c>
      <c r="K3898">
        <v>-2.9209629136433501E-2</v>
      </c>
    </row>
    <row r="3899" spans="1:11">
      <c r="A3899">
        <v>68.680000000000007</v>
      </c>
      <c r="B3899">
        <v>68.680000000000007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-19.6445686760214</v>
      </c>
      <c r="I3899">
        <v>-0.38027998991310602</v>
      </c>
      <c r="J3899">
        <v>0.12648706790059799</v>
      </c>
      <c r="K3899">
        <v>-2.8842036110755601E-2</v>
      </c>
    </row>
    <row r="3900" spans="1:11">
      <c r="A3900">
        <v>68.7</v>
      </c>
      <c r="B3900">
        <v>68.7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-19.644810261108798</v>
      </c>
      <c r="I3900">
        <v>-0.37978509441018099</v>
      </c>
      <c r="J3900">
        <v>0.12633908540010499</v>
      </c>
      <c r="K3900">
        <v>-2.93845315185523E-2</v>
      </c>
    </row>
    <row r="3901" spans="1:11">
      <c r="A3901">
        <v>68.709999999999994</v>
      </c>
      <c r="B3901">
        <v>68.709999999999994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-19.644895709959101</v>
      </c>
      <c r="I3901">
        <v>-0.37958271801471699</v>
      </c>
      <c r="J3901">
        <v>0.12564242351800201</v>
      </c>
      <c r="K3901">
        <v>-2.96309594754674E-2</v>
      </c>
    </row>
    <row r="3902" spans="1:11">
      <c r="A3902">
        <v>68.73</v>
      </c>
      <c r="B3902">
        <v>68.73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-19.6452543157334</v>
      </c>
      <c r="I3902">
        <v>-0.37902693264186399</v>
      </c>
      <c r="J3902">
        <v>0.12699815444648299</v>
      </c>
      <c r="K3902">
        <v>-2.8655026534986399E-2</v>
      </c>
    </row>
    <row r="3903" spans="1:11">
      <c r="A3903">
        <v>68.75</v>
      </c>
      <c r="B3903">
        <v>68.75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-19.6454322449198</v>
      </c>
      <c r="I3903">
        <v>-0.37833294831216302</v>
      </c>
      <c r="J3903">
        <v>0.12787825427949401</v>
      </c>
      <c r="K3903">
        <v>-2.96147544624276E-2</v>
      </c>
    </row>
    <row r="3904" spans="1:11">
      <c r="A3904">
        <v>68.760000000000005</v>
      </c>
      <c r="B3904">
        <v>68.760000000000005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-19.645626146289001</v>
      </c>
      <c r="I3904">
        <v>-0.378056280314922</v>
      </c>
      <c r="J3904">
        <v>0.12723615858703899</v>
      </c>
      <c r="K3904">
        <v>-2.92441812044665E-2</v>
      </c>
    </row>
    <row r="3905" spans="1:11">
      <c r="A3905">
        <v>68.78</v>
      </c>
      <c r="B3905">
        <v>68.78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-19.646022936290802</v>
      </c>
      <c r="I3905">
        <v>-0.37787264212965999</v>
      </c>
      <c r="J3905">
        <v>0.12983031570911399</v>
      </c>
      <c r="K3905">
        <v>-2.9286835779019499E-2</v>
      </c>
    </row>
    <row r="3906" spans="1:11">
      <c r="A3906">
        <v>68.790000000000006</v>
      </c>
      <c r="B3906">
        <v>68.790000000000006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-19.6460889204983</v>
      </c>
      <c r="I3906">
        <v>-0.377859091386199</v>
      </c>
      <c r="J3906">
        <v>0.13004795182496301</v>
      </c>
      <c r="K3906">
        <v>-2.9963627904076799E-2</v>
      </c>
    </row>
    <row r="3907" spans="1:11">
      <c r="A3907">
        <v>68.81</v>
      </c>
      <c r="B3907">
        <v>68.81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-19.646445477362999</v>
      </c>
      <c r="I3907">
        <v>-0.37820397876203099</v>
      </c>
      <c r="J3907">
        <v>0.13060744386166301</v>
      </c>
      <c r="K3907">
        <v>-2.9551517658669001E-2</v>
      </c>
    </row>
    <row r="3908" spans="1:11">
      <c r="A3908">
        <v>68.819999999999993</v>
      </c>
      <c r="B3908">
        <v>68.819999999999993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-19.646650927132701</v>
      </c>
      <c r="I3908">
        <v>-0.37838120013475401</v>
      </c>
      <c r="J3908">
        <v>0.13020636979490499</v>
      </c>
      <c r="K3908">
        <v>-2.9737502779590901E-2</v>
      </c>
    </row>
    <row r="3909" spans="1:11">
      <c r="A3909">
        <v>68.84</v>
      </c>
      <c r="B3909">
        <v>68.84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-19.646948577841702</v>
      </c>
      <c r="I3909">
        <v>-0.37865025922656098</v>
      </c>
      <c r="J3909">
        <v>0.122626069933176</v>
      </c>
      <c r="K3909">
        <v>-3.0272733871197301E-2</v>
      </c>
    </row>
    <row r="3910" spans="1:11">
      <c r="A3910">
        <v>68.849999999999994</v>
      </c>
      <c r="B3910">
        <v>68.849999999999994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-19.6471913270823</v>
      </c>
      <c r="I3910">
        <v>-0.37886214442551103</v>
      </c>
      <c r="J3910">
        <v>0.1189129287377</v>
      </c>
      <c r="K3910">
        <v>-2.9770844128258901E-2</v>
      </c>
    </row>
    <row r="3911" spans="1:11">
      <c r="A3911">
        <v>68.87</v>
      </c>
      <c r="B3911">
        <v>68.87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-19.647622063793499</v>
      </c>
      <c r="I3911">
        <v>-0.37907751277089102</v>
      </c>
      <c r="J3911">
        <v>0.117521616630256</v>
      </c>
      <c r="K3911">
        <v>-3.0248053822602299E-2</v>
      </c>
    </row>
    <row r="3912" spans="1:11">
      <c r="A3912">
        <v>68.89</v>
      </c>
      <c r="B3912">
        <v>68.89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-19.648121532114001</v>
      </c>
      <c r="I3912">
        <v>-0.378788281232119</v>
      </c>
      <c r="J3912">
        <v>0.11855057906359399</v>
      </c>
      <c r="K3912">
        <v>-3.0204654189978499E-2</v>
      </c>
    </row>
    <row r="3913" spans="1:11">
      <c r="A3913">
        <v>68.900000000000006</v>
      </c>
      <c r="B3913">
        <v>68.900000000000006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-19.6482010670656</v>
      </c>
      <c r="I3913">
        <v>-0.37864121608436102</v>
      </c>
      <c r="J3913">
        <v>0.11766331270337101</v>
      </c>
      <c r="K3913">
        <v>-3.0586775848036901E-2</v>
      </c>
    </row>
    <row r="3914" spans="1:11">
      <c r="A3914">
        <v>68.92</v>
      </c>
      <c r="B3914">
        <v>68.92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-19.648594457739801</v>
      </c>
      <c r="I3914">
        <v>-0.37825321778655102</v>
      </c>
      <c r="J3914">
        <v>0.11826366651803299</v>
      </c>
      <c r="K3914">
        <v>-2.9830541906181202E-2</v>
      </c>
    </row>
    <row r="3915" spans="1:11">
      <c r="A3915">
        <v>68.930000000000007</v>
      </c>
      <c r="B3915">
        <v>68.930000000000007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-19.648763958456499</v>
      </c>
      <c r="I3915">
        <v>-0.37807892076671101</v>
      </c>
      <c r="J3915">
        <v>0.118415798060596</v>
      </c>
      <c r="K3915">
        <v>-2.9764231737880599E-2</v>
      </c>
    </row>
    <row r="3916" spans="1:11">
      <c r="A3916">
        <v>68.95</v>
      </c>
      <c r="B3916">
        <v>68.95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-19.649083355548601</v>
      </c>
      <c r="I3916">
        <v>-0.37757589481770998</v>
      </c>
      <c r="J3916">
        <v>0.114712589420378</v>
      </c>
      <c r="K3916">
        <v>-3.0672364393919301E-2</v>
      </c>
    </row>
    <row r="3917" spans="1:11">
      <c r="A3917">
        <v>68.959999999999994</v>
      </c>
      <c r="B3917">
        <v>68.959999999999994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-19.649232460299899</v>
      </c>
      <c r="I3917">
        <v>-0.377297382801771</v>
      </c>
      <c r="J3917">
        <v>0.116066308692098</v>
      </c>
      <c r="K3917">
        <v>-2.9995944797897401E-2</v>
      </c>
    </row>
    <row r="3918" spans="1:11">
      <c r="A3918">
        <v>68.98</v>
      </c>
      <c r="B3918">
        <v>68.98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-19.649526385718399</v>
      </c>
      <c r="I3918">
        <v>-0.37670948542654498</v>
      </c>
      <c r="J3918">
        <v>0.117372376844287</v>
      </c>
      <c r="K3918">
        <v>-3.0194223376987399E-2</v>
      </c>
    </row>
    <row r="3919" spans="1:11">
      <c r="A3919">
        <v>69</v>
      </c>
      <c r="B3919">
        <v>69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-19.649806574128299</v>
      </c>
      <c r="I3919">
        <v>-0.37631335668265797</v>
      </c>
      <c r="J3919">
        <v>0.11596798896789599</v>
      </c>
      <c r="K3919">
        <v>-3.0510034866745101E-2</v>
      </c>
    </row>
    <row r="3920" spans="1:11">
      <c r="A3920">
        <v>69.010000000000005</v>
      </c>
      <c r="B3920">
        <v>69.010000000000005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-19.649842476615198</v>
      </c>
      <c r="I3920">
        <v>-0.376108223572373</v>
      </c>
      <c r="J3920">
        <v>0.121476911008358</v>
      </c>
      <c r="K3920">
        <v>-3.0460674769555E-2</v>
      </c>
    </row>
    <row r="3921" spans="1:11">
      <c r="A3921">
        <v>69.03</v>
      </c>
      <c r="B3921">
        <v>69.03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-19.650191443200502</v>
      </c>
      <c r="I3921">
        <v>-0.375671042129397</v>
      </c>
      <c r="J3921">
        <v>0.12509474996477399</v>
      </c>
      <c r="K3921">
        <v>-3.0760933172084899E-2</v>
      </c>
    </row>
    <row r="3922" spans="1:11">
      <c r="A3922">
        <v>69.040000000000006</v>
      </c>
      <c r="B3922">
        <v>69.040000000000006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-19.650271769776399</v>
      </c>
      <c r="I3922">
        <v>-0.375446006655693</v>
      </c>
      <c r="J3922">
        <v>0.12428530957549799</v>
      </c>
      <c r="K3922">
        <v>-3.05545520864751E-2</v>
      </c>
    </row>
    <row r="3923" spans="1:11">
      <c r="A3923">
        <v>69.06</v>
      </c>
      <c r="B3923">
        <v>69.06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-19.650710841824999</v>
      </c>
      <c r="I3923">
        <v>-0.37529088556766499</v>
      </c>
      <c r="J3923">
        <v>0.12629394885152601</v>
      </c>
      <c r="K3923">
        <v>-3.0777976375454302E-2</v>
      </c>
    </row>
    <row r="3924" spans="1:11">
      <c r="A3924">
        <v>69.069999999999993</v>
      </c>
      <c r="B3924">
        <v>69.069999999999993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-19.650866978062101</v>
      </c>
      <c r="I3924">
        <v>-0.37532432936131999</v>
      </c>
      <c r="J3924">
        <v>0.128766777925193</v>
      </c>
      <c r="K3924">
        <v>-3.09509229801373E-2</v>
      </c>
    </row>
    <row r="3925" spans="1:11">
      <c r="A3925">
        <v>69.09</v>
      </c>
      <c r="B3925">
        <v>69.09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-19.651170309838999</v>
      </c>
      <c r="I3925">
        <v>-0.37545971572399101</v>
      </c>
      <c r="J3925">
        <v>0.12626867741346401</v>
      </c>
      <c r="K3925">
        <v>-3.0458439595342699E-2</v>
      </c>
    </row>
    <row r="3926" spans="1:11">
      <c r="A3926">
        <v>69.099999999999994</v>
      </c>
      <c r="B3926">
        <v>69.099999999999994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-19.651332592805399</v>
      </c>
      <c r="I3926">
        <v>-0.37562777288258098</v>
      </c>
      <c r="J3926">
        <v>0.122514045797288</v>
      </c>
      <c r="K3926">
        <v>-3.09787695255332E-2</v>
      </c>
    </row>
    <row r="3927" spans="1:11">
      <c r="A3927">
        <v>69.12</v>
      </c>
      <c r="B3927">
        <v>69.12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-19.651672665259699</v>
      </c>
      <c r="I3927">
        <v>-0.37588914856314698</v>
      </c>
      <c r="J3927">
        <v>0.12276147957891199</v>
      </c>
      <c r="K3927">
        <v>-3.0920841260528999E-2</v>
      </c>
    </row>
    <row r="3928" spans="1:11">
      <c r="A3928">
        <v>69.14</v>
      </c>
      <c r="B3928">
        <v>69.14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-19.652048267671798</v>
      </c>
      <c r="I3928">
        <v>-0.376244205981493</v>
      </c>
      <c r="J3928">
        <v>0.12278675101697401</v>
      </c>
      <c r="K3928">
        <v>-3.0699652145762101E-2</v>
      </c>
    </row>
    <row r="3929" spans="1:11">
      <c r="A3929">
        <v>69.150000000000006</v>
      </c>
      <c r="B3929">
        <v>69.150000000000006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-19.6523101555923</v>
      </c>
      <c r="I3929">
        <v>-0.37648100405931501</v>
      </c>
      <c r="J3929">
        <v>0.124382874928415</v>
      </c>
      <c r="K3929">
        <v>-3.0700676600609499E-2</v>
      </c>
    </row>
    <row r="3930" spans="1:11">
      <c r="A3930">
        <v>69.17</v>
      </c>
      <c r="B3930">
        <v>69.17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-19.6525306927884</v>
      </c>
      <c r="I3930">
        <v>-0.37650413811206801</v>
      </c>
      <c r="J3930">
        <v>0.121929659508169</v>
      </c>
      <c r="K3930">
        <v>-3.0562002667183001E-2</v>
      </c>
    </row>
    <row r="3931" spans="1:11">
      <c r="A3931">
        <v>69.180000000000007</v>
      </c>
      <c r="B3931">
        <v>69.180000000000007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-19.652735211235498</v>
      </c>
      <c r="I3931">
        <v>-0.376577228307724</v>
      </c>
      <c r="J3931">
        <v>0.12139128986746101</v>
      </c>
      <c r="K3931">
        <v>-3.1011924609683598E-2</v>
      </c>
    </row>
    <row r="3932" spans="1:11">
      <c r="A3932">
        <v>69.2</v>
      </c>
      <c r="B3932">
        <v>69.2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-19.653158590497998</v>
      </c>
      <c r="I3932">
        <v>-0.37667213007807698</v>
      </c>
      <c r="J3932">
        <v>0.11871729511767599</v>
      </c>
      <c r="K3932">
        <v>-3.11181885170305E-2</v>
      </c>
    </row>
    <row r="3933" spans="1:11">
      <c r="A3933">
        <v>69.209999999999994</v>
      </c>
      <c r="B3933">
        <v>69.209999999999994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-19.6533392670861</v>
      </c>
      <c r="I3933">
        <v>-0.37657833658158801</v>
      </c>
      <c r="J3933">
        <v>0.11895592790097</v>
      </c>
      <c r="K3933">
        <v>-3.03965066432079E-2</v>
      </c>
    </row>
    <row r="3934" spans="1:11">
      <c r="A3934">
        <v>69.23</v>
      </c>
      <c r="B3934">
        <v>69.23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-19.653584298067099</v>
      </c>
      <c r="I3934">
        <v>-0.37644242867827399</v>
      </c>
      <c r="J3934">
        <v>0.124029703438282</v>
      </c>
      <c r="K3934">
        <v>-3.15438960722303E-2</v>
      </c>
    </row>
    <row r="3935" spans="1:11">
      <c r="A3935">
        <v>69.25</v>
      </c>
      <c r="B3935">
        <v>69.25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-19.6539091899627</v>
      </c>
      <c r="I3935">
        <v>-0.37625924684107298</v>
      </c>
      <c r="J3935">
        <v>0.12543396558612599</v>
      </c>
      <c r="K3935">
        <v>-3.0811038327345799E-2</v>
      </c>
    </row>
    <row r="3936" spans="1:11">
      <c r="A3936">
        <v>69.260000000000005</v>
      </c>
      <c r="B3936">
        <v>69.260000000000005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-19.654109517458</v>
      </c>
      <c r="I3936">
        <v>-0.37624673917889601</v>
      </c>
      <c r="J3936">
        <v>0.124201574362814</v>
      </c>
      <c r="K3936">
        <v>-3.0914880795962701E-2</v>
      </c>
    </row>
    <row r="3937" spans="1:11">
      <c r="A3937">
        <v>69.28</v>
      </c>
      <c r="B3937">
        <v>69.28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-19.654558601224799</v>
      </c>
      <c r="I3937">
        <v>-0.37626858800649599</v>
      </c>
      <c r="J3937">
        <v>0.123499757610261</v>
      </c>
      <c r="K3937">
        <v>-3.1487923584661903E-2</v>
      </c>
    </row>
    <row r="3938" spans="1:11">
      <c r="A3938">
        <v>69.290000000000006</v>
      </c>
      <c r="B3938">
        <v>69.290000000000006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-19.6547390915484</v>
      </c>
      <c r="I3938">
        <v>-0.37606733851134799</v>
      </c>
      <c r="J3938">
        <v>0.123268417082727</v>
      </c>
      <c r="K3938">
        <v>-3.10619366326856E-2</v>
      </c>
    </row>
    <row r="3939" spans="1:11">
      <c r="A3939">
        <v>69.31</v>
      </c>
      <c r="B3939">
        <v>69.31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-19.654917160433101</v>
      </c>
      <c r="I3939">
        <v>-0.37535323761403599</v>
      </c>
      <c r="J3939">
        <v>0.12539146933704601</v>
      </c>
      <c r="K3939">
        <v>-3.11631713980547E-2</v>
      </c>
    </row>
    <row r="3940" spans="1:11">
      <c r="A3940">
        <v>69.319999999999993</v>
      </c>
      <c r="B3940">
        <v>69.319999999999993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-19.655134763963002</v>
      </c>
      <c r="I3940">
        <v>-0.37505609914660498</v>
      </c>
      <c r="J3940">
        <v>0.12509487569332101</v>
      </c>
      <c r="K3940">
        <v>-3.1406339725909997E-2</v>
      </c>
    </row>
    <row r="3941" spans="1:11">
      <c r="A3941">
        <v>69.34</v>
      </c>
      <c r="B3941">
        <v>69.34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-19.6554878283678</v>
      </c>
      <c r="I3941">
        <v>-0.37469847127795203</v>
      </c>
      <c r="J3941">
        <v>0.123526663519442</v>
      </c>
      <c r="K3941">
        <v>-3.0857790721288102E-2</v>
      </c>
    </row>
    <row r="3942" spans="1:11">
      <c r="A3942">
        <v>69.349999999999994</v>
      </c>
      <c r="B3942">
        <v>69.349999999999994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-19.655655932100501</v>
      </c>
      <c r="I3942">
        <v>-0.37459645420312898</v>
      </c>
      <c r="J3942">
        <v>0.12321322225034199</v>
      </c>
      <c r="K3942">
        <v>-3.1117257194442E-2</v>
      </c>
    </row>
    <row r="3943" spans="1:11">
      <c r="A3943">
        <v>69.37</v>
      </c>
      <c r="B3943">
        <v>69.37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-19.655840939338699</v>
      </c>
      <c r="I3943">
        <v>-0.37431793287396398</v>
      </c>
      <c r="J3943">
        <v>0.11934191454201901</v>
      </c>
      <c r="K3943">
        <v>-3.0902214808759199E-2</v>
      </c>
    </row>
    <row r="3944" spans="1:11">
      <c r="A3944">
        <v>69.39</v>
      </c>
      <c r="B3944">
        <v>69.39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-19.656175563555699</v>
      </c>
      <c r="I3944">
        <v>-0.37424288690090202</v>
      </c>
      <c r="J3944">
        <v>0.11398084927350299</v>
      </c>
      <c r="K3944">
        <v>-3.0973460986778799E-2</v>
      </c>
    </row>
    <row r="3945" spans="1:11">
      <c r="A3945">
        <v>69.400000000000006</v>
      </c>
      <c r="B3945">
        <v>69.400000000000006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-19.6563009195802</v>
      </c>
      <c r="I3945">
        <v>-0.37419015541672701</v>
      </c>
      <c r="J3945">
        <v>0.11422564275562801</v>
      </c>
      <c r="K3945">
        <v>-3.1211227643620901E-2</v>
      </c>
    </row>
    <row r="3946" spans="1:11">
      <c r="A3946">
        <v>69.42</v>
      </c>
      <c r="B3946">
        <v>69.42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-19.6565497224178</v>
      </c>
      <c r="I3946">
        <v>-0.374055225402117</v>
      </c>
      <c r="J3946">
        <v>0.113346925936639</v>
      </c>
      <c r="K3946">
        <v>-3.1006336674152601E-2</v>
      </c>
    </row>
    <row r="3947" spans="1:11">
      <c r="A3947">
        <v>69.430000000000007</v>
      </c>
      <c r="B3947">
        <v>69.430000000000007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-19.656711446590599</v>
      </c>
      <c r="I3947">
        <v>-0.37411796860396901</v>
      </c>
      <c r="J3947">
        <v>0.10893071070313499</v>
      </c>
      <c r="K3947">
        <v>-3.12215653243532E-2</v>
      </c>
    </row>
    <row r="3948" spans="1:11">
      <c r="A3948">
        <v>69.45</v>
      </c>
      <c r="B3948">
        <v>69.45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-19.656903764711299</v>
      </c>
      <c r="I3948">
        <v>-0.37419110536575301</v>
      </c>
      <c r="J3948">
        <v>0.113545451313257</v>
      </c>
      <c r="K3948">
        <v>-3.1319354196144802E-2</v>
      </c>
    </row>
    <row r="3949" spans="1:11">
      <c r="A3949">
        <v>69.459999999999994</v>
      </c>
      <c r="B3949">
        <v>69.459999999999994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-19.657161927341299</v>
      </c>
      <c r="I3949">
        <v>-0.37435398437082801</v>
      </c>
      <c r="J3949">
        <v>0.114590884186327</v>
      </c>
      <c r="K3949">
        <v>-3.1086244152245202E-2</v>
      </c>
    </row>
    <row r="3950" spans="1:11">
      <c r="A3950">
        <v>69.48</v>
      </c>
      <c r="B3950">
        <v>69.48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-19.657477878539702</v>
      </c>
      <c r="I3950">
        <v>-0.375031093135476</v>
      </c>
      <c r="J3950">
        <v>0.12311741709709199</v>
      </c>
      <c r="K3950">
        <v>-3.1536352359263498E-2</v>
      </c>
    </row>
    <row r="3951" spans="1:11">
      <c r="A3951">
        <v>69.5</v>
      </c>
      <c r="B3951">
        <v>69.5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-19.657975530781101</v>
      </c>
      <c r="I3951">
        <v>-0.37591362372040699</v>
      </c>
      <c r="J3951">
        <v>0.124983103014529</v>
      </c>
      <c r="K3951">
        <v>-3.10114589483893E-2</v>
      </c>
    </row>
    <row r="3952" spans="1:11">
      <c r="A3952">
        <v>69.510000000000005</v>
      </c>
      <c r="B3952">
        <v>69.510000000000005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-19.658246359398699</v>
      </c>
      <c r="I3952">
        <v>-0.37634448148310201</v>
      </c>
      <c r="J3952">
        <v>0.125526627525687</v>
      </c>
      <c r="K3952">
        <v>-3.0974857970661601E-2</v>
      </c>
    </row>
    <row r="3953" spans="1:11">
      <c r="A3953">
        <v>69.53</v>
      </c>
      <c r="B3953">
        <v>69.53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-19.658694884371901</v>
      </c>
      <c r="I3953">
        <v>-0.37698515690863099</v>
      </c>
      <c r="J3953">
        <v>0.12733334675431299</v>
      </c>
      <c r="K3953">
        <v>-3.1252671498808803E-2</v>
      </c>
    </row>
    <row r="3954" spans="1:11">
      <c r="A3954">
        <v>69.540000000000006</v>
      </c>
      <c r="B3954">
        <v>69.540000000000006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-19.658977121691599</v>
      </c>
      <c r="I3954">
        <v>-0.37728635594248799</v>
      </c>
      <c r="J3954">
        <v>0.125464894808829</v>
      </c>
      <c r="K3954">
        <v>-3.1064637468192199E-2</v>
      </c>
    </row>
    <row r="3955" spans="1:11">
      <c r="A3955">
        <v>69.56</v>
      </c>
      <c r="B3955">
        <v>69.56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-19.659357846378199</v>
      </c>
      <c r="I3955">
        <v>-0.377489253878593</v>
      </c>
      <c r="J3955">
        <v>0.12465771753341</v>
      </c>
      <c r="K3955">
        <v>-3.1446852258509399E-2</v>
      </c>
    </row>
    <row r="3956" spans="1:11">
      <c r="A3956">
        <v>69.569999999999993</v>
      </c>
      <c r="B3956">
        <v>69.569999999999993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-19.6595380573049</v>
      </c>
      <c r="I3956">
        <v>-0.377073884010315</v>
      </c>
      <c r="J3956">
        <v>0.12643388472497499</v>
      </c>
      <c r="K3956">
        <v>-3.1179748940129901E-2</v>
      </c>
    </row>
    <row r="3957" spans="1:11">
      <c r="A3957">
        <v>69.59</v>
      </c>
      <c r="B3957">
        <v>69.59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-19.659731446446699</v>
      </c>
      <c r="I3957">
        <v>-0.375921735540032</v>
      </c>
      <c r="J3957">
        <v>0.130488253198564</v>
      </c>
      <c r="K3957">
        <v>-3.1918101488286499E-2</v>
      </c>
    </row>
    <row r="3958" spans="1:11">
      <c r="A3958">
        <v>69.599999999999994</v>
      </c>
      <c r="B3958">
        <v>69.599999999999994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-19.659889072799899</v>
      </c>
      <c r="I3958">
        <v>-0.37533606402575997</v>
      </c>
      <c r="J3958">
        <v>0.12671463657170501</v>
      </c>
      <c r="K3958">
        <v>-3.2033958018294902E-2</v>
      </c>
    </row>
    <row r="3959" spans="1:11">
      <c r="A3959">
        <v>69.62</v>
      </c>
      <c r="B3959">
        <v>69.62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-19.6601744300504</v>
      </c>
      <c r="I3959">
        <v>-0.37428582087159201</v>
      </c>
      <c r="J3959">
        <v>0.12197680771350899</v>
      </c>
      <c r="K3959">
        <v>-3.1203404533877599E-2</v>
      </c>
    </row>
    <row r="3960" spans="1:11">
      <c r="A3960">
        <v>69.64</v>
      </c>
      <c r="B3960">
        <v>69.64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-19.660420392353998</v>
      </c>
      <c r="I3960">
        <v>-0.37348325364291701</v>
      </c>
      <c r="J3960">
        <v>0.13080483768135301</v>
      </c>
      <c r="K3960">
        <v>-3.1913258610826299E-2</v>
      </c>
    </row>
    <row r="3961" spans="1:11">
      <c r="A3961">
        <v>69.650000000000006</v>
      </c>
      <c r="B3961">
        <v>69.650000000000006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-19.660538111533</v>
      </c>
      <c r="I3961">
        <v>-0.37320047616958602</v>
      </c>
      <c r="J3961">
        <v>0.12947048060596</v>
      </c>
      <c r="K3961">
        <v>-3.1029899135641501E-2</v>
      </c>
    </row>
    <row r="3962" spans="1:11">
      <c r="A3962">
        <v>69.67</v>
      </c>
      <c r="B3962">
        <v>69.67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-19.660767310029499</v>
      </c>
      <c r="I3962">
        <v>-0.37302499637007702</v>
      </c>
      <c r="J3962">
        <v>0.131416884250939</v>
      </c>
      <c r="K3962">
        <v>-3.1009596303212299E-2</v>
      </c>
    </row>
    <row r="3963" spans="1:11">
      <c r="A3963">
        <v>69.680000000000007</v>
      </c>
      <c r="B3963">
        <v>69.680000000000007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-19.6609285219748</v>
      </c>
      <c r="I3963">
        <v>-0.37301073782145999</v>
      </c>
      <c r="J3963">
        <v>0.13178451452404299</v>
      </c>
      <c r="K3963">
        <v>-3.11870132563201E-2</v>
      </c>
    </row>
    <row r="3964" spans="1:11">
      <c r="A3964">
        <v>69.7</v>
      </c>
      <c r="B3964">
        <v>69.7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-19.661209502009001</v>
      </c>
      <c r="I3964">
        <v>-0.37308153696358198</v>
      </c>
      <c r="J3964">
        <v>0.12955082114785901</v>
      </c>
      <c r="K3964">
        <v>-3.09432861349117E-2</v>
      </c>
    </row>
    <row r="3965" spans="1:11">
      <c r="A3965">
        <v>69.709999999999994</v>
      </c>
      <c r="B3965">
        <v>69.709999999999994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-19.661391948110001</v>
      </c>
      <c r="I3965">
        <v>-0.37316431291401397</v>
      </c>
      <c r="J3965">
        <v>0.130573497153819</v>
      </c>
      <c r="K3965">
        <v>-3.1260028947257899E-2</v>
      </c>
    </row>
    <row r="3966" spans="1:11">
      <c r="A3966">
        <v>69.73</v>
      </c>
      <c r="B3966">
        <v>69.73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-19.661644289973601</v>
      </c>
      <c r="I3966">
        <v>-0.37322161719203001</v>
      </c>
      <c r="J3966">
        <v>0.12552851345390101</v>
      </c>
      <c r="K3966">
        <v>-3.07551589720363E-2</v>
      </c>
    </row>
    <row r="3967" spans="1:11">
      <c r="A3967">
        <v>69.75</v>
      </c>
      <c r="B3967">
        <v>69.75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-19.661956422749299</v>
      </c>
      <c r="I3967">
        <v>-0.37351042032241799</v>
      </c>
      <c r="J3967">
        <v>0.12657558079809</v>
      </c>
      <c r="K3967">
        <v>-3.1845178929607497E-2</v>
      </c>
    </row>
    <row r="3968" spans="1:11">
      <c r="A3968">
        <v>69.760000000000005</v>
      </c>
      <c r="B3968">
        <v>69.760000000000005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-19.662212908998502</v>
      </c>
      <c r="I3968">
        <v>-0.37371996790170697</v>
      </c>
      <c r="J3968">
        <v>0.129706850275397</v>
      </c>
      <c r="K3968">
        <v>-3.1842850623136298E-2</v>
      </c>
    </row>
    <row r="3969" spans="1:11">
      <c r="A3969">
        <v>69.78</v>
      </c>
      <c r="B3969">
        <v>69.78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-19.6625063221896</v>
      </c>
      <c r="I3969">
        <v>-0.37422554567456201</v>
      </c>
      <c r="J3969">
        <v>0.13004694599658301</v>
      </c>
      <c r="K3969">
        <v>-3.0884054018283601E-2</v>
      </c>
    </row>
    <row r="3970" spans="1:11">
      <c r="A3970">
        <v>69.790000000000006</v>
      </c>
      <c r="B3970">
        <v>69.790000000000006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-19.6626787565725</v>
      </c>
      <c r="I3970">
        <v>-0.37459327839314899</v>
      </c>
      <c r="J3970">
        <v>0.13062039390206301</v>
      </c>
      <c r="K3970">
        <v>-3.16760507475373E-2</v>
      </c>
    </row>
    <row r="3971" spans="1:11">
      <c r="A3971">
        <v>69.81</v>
      </c>
      <c r="B3971">
        <v>69.81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-19.663216455686399</v>
      </c>
      <c r="I3971">
        <v>-0.375331165269017</v>
      </c>
      <c r="J3971">
        <v>0.12878664303571</v>
      </c>
      <c r="K3971">
        <v>-3.1345338096363799E-2</v>
      </c>
    </row>
    <row r="3972" spans="1:11">
      <c r="A3972">
        <v>69.819999999999993</v>
      </c>
      <c r="B3972">
        <v>69.819999999999993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-19.663381812017398</v>
      </c>
      <c r="I3972">
        <v>-0.37555383518338198</v>
      </c>
      <c r="J3972">
        <v>0.127639370039105</v>
      </c>
      <c r="K3972">
        <v>-3.10298060033826E-2</v>
      </c>
    </row>
    <row r="3973" spans="1:11">
      <c r="A3973">
        <v>69.84</v>
      </c>
      <c r="B3973">
        <v>69.84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-19.663707495537199</v>
      </c>
      <c r="I3973">
        <v>-0.37585235200822398</v>
      </c>
      <c r="J3973">
        <v>0.128645827062428</v>
      </c>
      <c r="K3973">
        <v>-3.1498913191206103E-2</v>
      </c>
    </row>
    <row r="3974" spans="1:11">
      <c r="A3974">
        <v>69.849999999999994</v>
      </c>
      <c r="B3974">
        <v>69.849999999999994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-19.663923748649299</v>
      </c>
      <c r="I3974">
        <v>-0.37588571198284598</v>
      </c>
      <c r="J3974">
        <v>0.12842467054724699</v>
      </c>
      <c r="K3974">
        <v>-3.1415559819536101E-2</v>
      </c>
    </row>
    <row r="3975" spans="1:11">
      <c r="A3975">
        <v>69.87</v>
      </c>
      <c r="B3975">
        <v>69.87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-19.6643057771876</v>
      </c>
      <c r="I3975">
        <v>-0.376155311241746</v>
      </c>
      <c r="J3975">
        <v>0.126719539985061</v>
      </c>
      <c r="K3975">
        <v>-3.1872559813709199E-2</v>
      </c>
    </row>
    <row r="3976" spans="1:11">
      <c r="A3976">
        <v>69.89</v>
      </c>
      <c r="B3976">
        <v>69.89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-19.664728364825901</v>
      </c>
      <c r="I3976">
        <v>-0.37601149640977399</v>
      </c>
      <c r="J3976">
        <v>0.12542353011667701</v>
      </c>
      <c r="K3976">
        <v>-3.1608809256648197E-2</v>
      </c>
    </row>
    <row r="3977" spans="1:11">
      <c r="A3977">
        <v>69.900000000000006</v>
      </c>
      <c r="B3977">
        <v>69.900000000000006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-19.6648956303682</v>
      </c>
      <c r="I3977">
        <v>-0.375690627843142</v>
      </c>
      <c r="J3977">
        <v>0.128530156798661</v>
      </c>
      <c r="K3977">
        <v>-3.1079724894125801E-2</v>
      </c>
    </row>
    <row r="3978" spans="1:11">
      <c r="A3978">
        <v>69.92</v>
      </c>
      <c r="B3978">
        <v>69.92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-19.665161802372701</v>
      </c>
      <c r="I3978">
        <v>-0.37492006085813001</v>
      </c>
      <c r="J3978">
        <v>0.127572859637439</v>
      </c>
      <c r="K3978">
        <v>-3.1267386395707003E-2</v>
      </c>
    </row>
    <row r="3979" spans="1:11">
      <c r="A3979">
        <v>69.930000000000007</v>
      </c>
      <c r="B3979">
        <v>69.930000000000007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-19.665322315826099</v>
      </c>
      <c r="I3979">
        <v>-0.37458593957126102</v>
      </c>
      <c r="J3979">
        <v>0.12590243015438299</v>
      </c>
      <c r="K3979">
        <v>-3.1207688617784599E-2</v>
      </c>
    </row>
    <row r="3980" spans="1:11">
      <c r="A3980">
        <v>69.95</v>
      </c>
      <c r="B3980">
        <v>69.95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-19.665649536028202</v>
      </c>
      <c r="I3980">
        <v>-0.37422161549329802</v>
      </c>
      <c r="J3980">
        <v>0.1269894791767</v>
      </c>
      <c r="K3980">
        <v>-3.1100679652366899E-2</v>
      </c>
    </row>
    <row r="3981" spans="1:11">
      <c r="A3981">
        <v>69.959999999999994</v>
      </c>
      <c r="B3981">
        <v>69.959999999999994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-19.6657515624211</v>
      </c>
      <c r="I3981">
        <v>-0.37410212680697402</v>
      </c>
      <c r="J3981">
        <v>0.127709903754294</v>
      </c>
      <c r="K3981">
        <v>-3.12353488986628E-2</v>
      </c>
    </row>
    <row r="3982" spans="1:11">
      <c r="A3982">
        <v>69.98</v>
      </c>
      <c r="B3982">
        <v>69.98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-19.666172939340001</v>
      </c>
      <c r="I3982">
        <v>-0.373784769326448</v>
      </c>
      <c r="J3982">
        <v>0.12731360737234401</v>
      </c>
      <c r="K3982">
        <v>-3.1157769727041401E-2</v>
      </c>
    </row>
    <row r="3983" spans="1:11">
      <c r="A3983">
        <v>70</v>
      </c>
      <c r="B3983">
        <v>70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-19.666458296590399</v>
      </c>
      <c r="I3983">
        <v>-0.37339635193347898</v>
      </c>
      <c r="J3983">
        <v>0.12858761474490199</v>
      </c>
      <c r="K3983">
        <v>-3.1634700024608303E-2</v>
      </c>
    </row>
    <row r="3984" spans="1:11">
      <c r="A3984">
        <v>70.010000000000005</v>
      </c>
      <c r="B3984">
        <v>70.010000000000005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-19.6666074013417</v>
      </c>
      <c r="I3984">
        <v>-0.373230865225196</v>
      </c>
      <c r="J3984">
        <v>0.12950782198458899</v>
      </c>
      <c r="K3984">
        <v>-3.1085685358692099E-2</v>
      </c>
    </row>
    <row r="3985" spans="1:11">
      <c r="A3985">
        <v>70.03</v>
      </c>
      <c r="B3985">
        <v>70.03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-19.666800790483499</v>
      </c>
      <c r="I3985">
        <v>-0.37262426689267197</v>
      </c>
      <c r="J3985">
        <v>0.13081150129437399</v>
      </c>
      <c r="K3985">
        <v>-3.1090528236152298E-2</v>
      </c>
    </row>
    <row r="3986" spans="1:11">
      <c r="A3986">
        <v>70.040000000000006</v>
      </c>
      <c r="B3986">
        <v>70.040000000000006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-19.6669653551902</v>
      </c>
      <c r="I3986">
        <v>-0.37239813245832898</v>
      </c>
      <c r="J3986">
        <v>0.13198039960116101</v>
      </c>
      <c r="K3986">
        <v>-3.1088665590975301E-2</v>
      </c>
    </row>
    <row r="3987" spans="1:11">
      <c r="A3987">
        <v>70.06</v>
      </c>
      <c r="B3987">
        <v>70.06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-19.667279816272501</v>
      </c>
      <c r="I3987">
        <v>-0.37241803482174901</v>
      </c>
      <c r="J3987">
        <v>0.129821640439332</v>
      </c>
      <c r="K3987">
        <v>-3.08545310922284E-2</v>
      </c>
    </row>
    <row r="3988" spans="1:11">
      <c r="A3988">
        <v>70.069999999999993</v>
      </c>
      <c r="B3988">
        <v>70.069999999999993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-19.6674597478025</v>
      </c>
      <c r="I3988">
        <v>-0.372333349660039</v>
      </c>
      <c r="J3988">
        <v>0.13045154046267299</v>
      </c>
      <c r="K3988">
        <v>-3.06310136709903E-2</v>
      </c>
    </row>
    <row r="3989" spans="1:11">
      <c r="A3989">
        <v>70.09</v>
      </c>
      <c r="B3989">
        <v>70.09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-19.667565313221299</v>
      </c>
      <c r="I3989">
        <v>-0.37211929447948899</v>
      </c>
      <c r="J3989">
        <v>0.12936122249811899</v>
      </c>
      <c r="K3989">
        <v>-3.1086151019986401E-2</v>
      </c>
    </row>
    <row r="3990" spans="1:11">
      <c r="A3990">
        <v>70.099999999999994</v>
      </c>
      <c r="B3990">
        <v>70.099999999999994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-19.667651646828102</v>
      </c>
      <c r="I3990">
        <v>-0.37225328385829898</v>
      </c>
      <c r="J3990">
        <v>0.12814844492822899</v>
      </c>
      <c r="K3990">
        <v>-3.1228829640543399E-2</v>
      </c>
    </row>
    <row r="3991" spans="1:11">
      <c r="A3991">
        <v>70.12</v>
      </c>
      <c r="B3991">
        <v>70.12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-19.668032511212999</v>
      </c>
      <c r="I3991">
        <v>-0.37265417166054199</v>
      </c>
      <c r="J3991">
        <v>0.13142769690603001</v>
      </c>
      <c r="K3991">
        <v>-3.0989293470783202E-2</v>
      </c>
    </row>
    <row r="3992" spans="1:11">
      <c r="A3992">
        <v>70.14</v>
      </c>
      <c r="B3992">
        <v>70.14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-19.668290394446199</v>
      </c>
      <c r="I3992">
        <v>-0.373236639425159</v>
      </c>
      <c r="J3992">
        <v>0.131391361355782</v>
      </c>
      <c r="K3992">
        <v>-3.0913763208856498E-2</v>
      </c>
    </row>
    <row r="3993" spans="1:11">
      <c r="A3993">
        <v>70.150000000000006</v>
      </c>
      <c r="B3993">
        <v>70.150000000000006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-19.6686193841613</v>
      </c>
      <c r="I3993">
        <v>-0.37370141595602002</v>
      </c>
      <c r="J3993">
        <v>0.133417225442827</v>
      </c>
      <c r="K3993">
        <v>-3.10817738038205E-2</v>
      </c>
    </row>
    <row r="3994" spans="1:11">
      <c r="A3994">
        <v>70.17</v>
      </c>
      <c r="B3994">
        <v>70.17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-19.669114754662299</v>
      </c>
      <c r="I3994">
        <v>-0.37450865842401998</v>
      </c>
      <c r="J3994">
        <v>0.13194683007895899</v>
      </c>
      <c r="K3994">
        <v>-3.1581148975770003E-2</v>
      </c>
    </row>
    <row r="3995" spans="1:11">
      <c r="A3995">
        <v>70.180000000000007</v>
      </c>
      <c r="B3995">
        <v>70.180000000000007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-19.669304930741099</v>
      </c>
      <c r="I3995">
        <v>-0.37488087080419102</v>
      </c>
      <c r="J3995">
        <v>0.127838398329914</v>
      </c>
      <c r="K3995">
        <v>-3.1112507449240701E-2</v>
      </c>
    </row>
    <row r="3996" spans="1:11">
      <c r="A3996">
        <v>70.2</v>
      </c>
      <c r="B3996">
        <v>70.2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-19.669749637291599</v>
      </c>
      <c r="I3996">
        <v>-0.37567793391644999</v>
      </c>
      <c r="J3996">
        <v>0.121118207462132</v>
      </c>
      <c r="K3996">
        <v>-3.1091738955517301E-2</v>
      </c>
    </row>
    <row r="3997" spans="1:11">
      <c r="A3997">
        <v>70.209999999999994</v>
      </c>
      <c r="B3997">
        <v>70.209999999999994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-19.6701485227692</v>
      </c>
      <c r="I3997">
        <v>-0.37611782550811801</v>
      </c>
      <c r="J3997">
        <v>0.12624126859009299</v>
      </c>
      <c r="K3997">
        <v>-3.1146314459203E-2</v>
      </c>
    </row>
    <row r="3998" spans="1:11">
      <c r="A3998">
        <v>70.23</v>
      </c>
      <c r="B3998">
        <v>70.23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-19.6704144153769</v>
      </c>
      <c r="I3998">
        <v>-0.37664516828954198</v>
      </c>
      <c r="J3998">
        <v>0.13525198213756101</v>
      </c>
      <c r="K3998">
        <v>-3.10530890680949E-2</v>
      </c>
    </row>
    <row r="3999" spans="1:11">
      <c r="A3999">
        <v>70.25</v>
      </c>
      <c r="B3999">
        <v>70.25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-19.6709492739569</v>
      </c>
      <c r="I3999">
        <v>-0.376468161121011</v>
      </c>
      <c r="J3999">
        <v>0.13260212726890999</v>
      </c>
      <c r="K3999">
        <v>-3.05897560803201E-2</v>
      </c>
    </row>
    <row r="4000" spans="1:11">
      <c r="A4000">
        <v>70.260000000000005</v>
      </c>
      <c r="B4000">
        <v>70.260000000000005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-19.671169252359501</v>
      </c>
      <c r="I4000">
        <v>-0.376158878207207</v>
      </c>
      <c r="J4000">
        <v>0.13260061852634</v>
      </c>
      <c r="K4000">
        <v>-3.0965172215741299E-2</v>
      </c>
    </row>
    <row r="4001" spans="1:11">
      <c r="A4001">
        <v>70.28</v>
      </c>
      <c r="B4001">
        <v>70.28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-19.6715146333527</v>
      </c>
      <c r="I4001">
        <v>-0.37526686675846599</v>
      </c>
      <c r="J4001">
        <v>0.13091786764562099</v>
      </c>
      <c r="K4001">
        <v>-3.0837860417894401E-2</v>
      </c>
    </row>
    <row r="4002" spans="1:11">
      <c r="A4002">
        <v>70.290000000000006</v>
      </c>
      <c r="B4002">
        <v>70.290000000000006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-19.6716281615799</v>
      </c>
      <c r="I4002">
        <v>-0.37469940260052698</v>
      </c>
      <c r="J4002">
        <v>0.12983547057956499</v>
      </c>
      <c r="K4002">
        <v>-3.0708872239388198E-2</v>
      </c>
    </row>
    <row r="4003" spans="1:11">
      <c r="A4003">
        <v>70.31</v>
      </c>
      <c r="B4003">
        <v>70.31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-19.672066674835001</v>
      </c>
      <c r="I4003">
        <v>-0.373560711741447</v>
      </c>
      <c r="J4003">
        <v>0.13057462871074699</v>
      </c>
      <c r="K4003">
        <v>-3.0085258634133801E-2</v>
      </c>
    </row>
    <row r="4004" spans="1:11">
      <c r="A4004">
        <v>70.319999999999993</v>
      </c>
      <c r="B4004">
        <v>70.319999999999993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-19.672149143452899</v>
      </c>
      <c r="I4004">
        <v>-0.37278570234775499</v>
      </c>
      <c r="J4004">
        <v>0.130121000111103</v>
      </c>
      <c r="K4004">
        <v>-3.0368380701035501E-2</v>
      </c>
    </row>
    <row r="4005" spans="1:11">
      <c r="A4005">
        <v>70.34</v>
      </c>
      <c r="B4005">
        <v>70.34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-19.672322322893901</v>
      </c>
      <c r="I4005">
        <v>-0.37090358324348899</v>
      </c>
      <c r="J4005">
        <v>0.13055136892944599</v>
      </c>
      <c r="K4005">
        <v>-3.05948783545568E-2</v>
      </c>
    </row>
    <row r="4006" spans="1:11">
      <c r="A4006">
        <v>70.349999999999994</v>
      </c>
      <c r="B4006">
        <v>70.349999999999994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-19.672463232006098</v>
      </c>
      <c r="I4006">
        <v>-0.36991391330957402</v>
      </c>
      <c r="J4006">
        <v>0.12754381634295001</v>
      </c>
      <c r="K4006">
        <v>-3.0230172428903201E-2</v>
      </c>
    </row>
    <row r="4007" spans="1:11">
      <c r="A4007">
        <v>70.37</v>
      </c>
      <c r="B4007">
        <v>70.37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-19.6725683317636</v>
      </c>
      <c r="I4007">
        <v>-0.36779484711587401</v>
      </c>
      <c r="J4007">
        <v>0.12909191194921699</v>
      </c>
      <c r="K4007">
        <v>-2.9995013475308901E-2</v>
      </c>
    </row>
    <row r="4008" spans="1:11">
      <c r="A4008">
        <v>70.39</v>
      </c>
      <c r="B4008">
        <v>70.39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-19.6726517317042</v>
      </c>
      <c r="I4008">
        <v>-0.36613363772630703</v>
      </c>
      <c r="J4008">
        <v>0.12922769878059601</v>
      </c>
      <c r="K4008">
        <v>-2.95520764522221E-2</v>
      </c>
    </row>
    <row r="4009" spans="1:11">
      <c r="A4009">
        <v>70.400000000000006</v>
      </c>
      <c r="B4009">
        <v>70.400000000000006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-19.672785190235398</v>
      </c>
      <c r="I4009">
        <v>-0.36562155000865498</v>
      </c>
      <c r="J4009">
        <v>0.12968484777957201</v>
      </c>
      <c r="K4009">
        <v>-2.9309094388884498E-2</v>
      </c>
    </row>
    <row r="4010" spans="1:11">
      <c r="A4010">
        <v>70.42</v>
      </c>
      <c r="B4010">
        <v>70.42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-19.673000605157199</v>
      </c>
      <c r="I4010">
        <v>-0.36499120295047799</v>
      </c>
      <c r="J4010">
        <v>0.127750891260803</v>
      </c>
      <c r="K4010">
        <v>-2.9199570852477801E-2</v>
      </c>
    </row>
    <row r="4011" spans="1:11">
      <c r="A4011">
        <v>70.430000000000007</v>
      </c>
      <c r="B4011">
        <v>70.430000000000007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-19.673146450279301</v>
      </c>
      <c r="I4011">
        <v>-0.36487022414803499</v>
      </c>
      <c r="J4011">
        <v>0.12660148087889</v>
      </c>
      <c r="K4011">
        <v>-2.8687715957842499E-2</v>
      </c>
    </row>
    <row r="4012" spans="1:11">
      <c r="A4012">
        <v>70.45</v>
      </c>
      <c r="B4012">
        <v>70.45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-19.673322237423601</v>
      </c>
      <c r="I4012">
        <v>-0.36490004509687402</v>
      </c>
      <c r="J4012">
        <v>0.127601525746286</v>
      </c>
      <c r="K4012">
        <v>-2.9367860844218299E-2</v>
      </c>
    </row>
    <row r="4013" spans="1:11">
      <c r="A4013">
        <v>70.459999999999994</v>
      </c>
      <c r="B4013">
        <v>70.459999999999994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-19.673513484523401</v>
      </c>
      <c r="I4013">
        <v>-0.36503992974758098</v>
      </c>
      <c r="J4013">
        <v>0.12570830527693</v>
      </c>
      <c r="K4013">
        <v>-2.9286183853207502E-2</v>
      </c>
    </row>
    <row r="4014" spans="1:11">
      <c r="A4014">
        <v>70.48</v>
      </c>
      <c r="B4014">
        <v>70.48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-19.673834511430101</v>
      </c>
      <c r="I4014">
        <v>-0.36581364460289501</v>
      </c>
      <c r="J4014">
        <v>0.12456555850803901</v>
      </c>
      <c r="K4014">
        <v>-2.8921664192071699E-2</v>
      </c>
    </row>
    <row r="4015" spans="1:11">
      <c r="A4015">
        <v>70.5</v>
      </c>
      <c r="B4015">
        <v>70.5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-19.674355586435301</v>
      </c>
      <c r="I4015">
        <v>-0.36735369823872999</v>
      </c>
      <c r="J4015">
        <v>0.12329456862062201</v>
      </c>
      <c r="K4015">
        <v>-2.9193703520170301E-2</v>
      </c>
    </row>
    <row r="4016" spans="1:11">
      <c r="A4016">
        <v>70.510000000000005</v>
      </c>
      <c r="B4016">
        <v>70.510000000000005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-19.674616822429901</v>
      </c>
      <c r="I4016">
        <v>-0.36818930879235301</v>
      </c>
      <c r="J4016">
        <v>0.12467997148633</v>
      </c>
      <c r="K4016">
        <v>-2.9526278816520798E-2</v>
      </c>
    </row>
    <row r="4017" spans="1:11">
      <c r="A4017">
        <v>70.53</v>
      </c>
      <c r="B4017">
        <v>70.53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-19.6752947321642</v>
      </c>
      <c r="I4017">
        <v>-0.36940802820026902</v>
      </c>
      <c r="J4017">
        <v>0.12737081386148899</v>
      </c>
      <c r="K4017">
        <v>-2.9006973341177598E-2</v>
      </c>
    </row>
    <row r="4018" spans="1:11">
      <c r="A4018">
        <v>70.540000000000006</v>
      </c>
      <c r="B4018">
        <v>70.540000000000006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-19.675554198645798</v>
      </c>
      <c r="I4018">
        <v>-0.36969631910324102</v>
      </c>
      <c r="J4018">
        <v>0.127536021173</v>
      </c>
      <c r="K4018">
        <v>-2.8742384593787002E-2</v>
      </c>
    </row>
    <row r="4019" spans="1:11">
      <c r="A4019">
        <v>70.56</v>
      </c>
      <c r="B4019">
        <v>70.56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-19.675973526655</v>
      </c>
      <c r="I4019">
        <v>-0.37003650330007098</v>
      </c>
      <c r="J4019">
        <v>0.12602124363184</v>
      </c>
      <c r="K4019">
        <v>-2.8721057306510499E-2</v>
      </c>
    </row>
    <row r="4020" spans="1:11">
      <c r="A4020">
        <v>70.569999999999993</v>
      </c>
      <c r="B4020">
        <v>70.569999999999993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-19.676183959000699</v>
      </c>
      <c r="I4020">
        <v>-0.36996915005147502</v>
      </c>
      <c r="J4020">
        <v>0.126450103707612</v>
      </c>
      <c r="K4020">
        <v>-2.8914027346846099E-2</v>
      </c>
    </row>
    <row r="4021" spans="1:11">
      <c r="A4021">
        <v>70.59</v>
      </c>
      <c r="B4021">
        <v>70.59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-19.6766941840974</v>
      </c>
      <c r="I4021">
        <v>-0.36926818080246399</v>
      </c>
      <c r="J4021">
        <v>0.12676807120442399</v>
      </c>
      <c r="K4021">
        <v>-2.85566788696416E-2</v>
      </c>
    </row>
    <row r="4022" spans="1:11">
      <c r="A4022">
        <v>70.599999999999994</v>
      </c>
      <c r="B4022">
        <v>70.599999999999994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-19.676919703869601</v>
      </c>
      <c r="I4022">
        <v>-0.36863106302916998</v>
      </c>
      <c r="J4022">
        <v>0.12696709949523199</v>
      </c>
      <c r="K4022">
        <v>-2.8204545798932699E-2</v>
      </c>
    </row>
    <row r="4023" spans="1:11">
      <c r="A4023">
        <v>70.62</v>
      </c>
      <c r="B4023">
        <v>70.62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-19.677235189406701</v>
      </c>
      <c r="I4023">
        <v>-0.36680160090327302</v>
      </c>
      <c r="J4023">
        <v>0.123650883324444</v>
      </c>
      <c r="K4023">
        <v>-2.8375443493921002E-2</v>
      </c>
    </row>
    <row r="4024" spans="1:11">
      <c r="A4024">
        <v>70.64</v>
      </c>
      <c r="B4024">
        <v>70.64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-19.677412978894601</v>
      </c>
      <c r="I4024">
        <v>-0.36455041728913801</v>
      </c>
      <c r="J4024">
        <v>0.12192362453788499</v>
      </c>
      <c r="K4024">
        <v>-2.8305221770748699E-2</v>
      </c>
    </row>
    <row r="4025" spans="1:11">
      <c r="A4025">
        <v>70.650000000000006</v>
      </c>
      <c r="B4025">
        <v>70.650000000000006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-19.677489487047801</v>
      </c>
      <c r="I4025">
        <v>-0.36363038234412698</v>
      </c>
      <c r="J4025">
        <v>0.121816000901163</v>
      </c>
      <c r="K4025">
        <v>-2.8222520324890601E-2</v>
      </c>
    </row>
    <row r="4026" spans="1:11">
      <c r="A4026">
        <v>70.67</v>
      </c>
      <c r="B4026">
        <v>70.67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-19.6778189889903</v>
      </c>
      <c r="I4026">
        <v>-0.36210530437529098</v>
      </c>
      <c r="J4026">
        <v>0.121178431436419</v>
      </c>
      <c r="K4026">
        <v>-2.74658207217407E-2</v>
      </c>
    </row>
    <row r="4027" spans="1:11">
      <c r="A4027">
        <v>70.680000000000007</v>
      </c>
      <c r="B4027">
        <v>70.680000000000007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-19.677897126958101</v>
      </c>
      <c r="I4027">
        <v>-0.361401457339525</v>
      </c>
      <c r="J4027">
        <v>0.122911222279072</v>
      </c>
      <c r="K4027">
        <v>-2.7723983343270801E-2</v>
      </c>
    </row>
    <row r="4028" spans="1:11">
      <c r="A4028">
        <v>70.7</v>
      </c>
      <c r="B4028">
        <v>70.7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-19.677982808639001</v>
      </c>
      <c r="I4028">
        <v>-0.360198244452477</v>
      </c>
      <c r="J4028">
        <v>0.12611139100044999</v>
      </c>
      <c r="K4028">
        <v>-2.74201859149046E-2</v>
      </c>
    </row>
    <row r="4029" spans="1:11">
      <c r="A4029">
        <v>70.709999999999994</v>
      </c>
      <c r="B4029">
        <v>70.709999999999994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-19.6781366631356</v>
      </c>
      <c r="I4029">
        <v>-0.35979826003313098</v>
      </c>
      <c r="J4029">
        <v>0.125075136311352</v>
      </c>
      <c r="K4029">
        <v>-2.6982743695089802E-2</v>
      </c>
    </row>
    <row r="4030" spans="1:11">
      <c r="A4030">
        <v>70.73</v>
      </c>
      <c r="B4030">
        <v>70.73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-19.678381926947299</v>
      </c>
      <c r="I4030">
        <v>-0.35939467139542097</v>
      </c>
      <c r="J4030">
        <v>0.12569560669362501</v>
      </c>
      <c r="K4030">
        <v>-2.7524028383521498E-2</v>
      </c>
    </row>
    <row r="4031" spans="1:11">
      <c r="A4031">
        <v>70.75</v>
      </c>
      <c r="B4031">
        <v>70.75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-19.6786265388331</v>
      </c>
      <c r="I4031">
        <v>-0.35931842401623698</v>
      </c>
      <c r="J4031">
        <v>0.124941864050925</v>
      </c>
      <c r="K4031">
        <v>-2.7387962153342799E-2</v>
      </c>
    </row>
    <row r="4032" spans="1:11">
      <c r="A4032">
        <v>70.760000000000005</v>
      </c>
      <c r="B4032">
        <v>70.760000000000005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-19.678780998689501</v>
      </c>
      <c r="I4032">
        <v>-0.35940512083470799</v>
      </c>
      <c r="J4032">
        <v>0.12433610390871799</v>
      </c>
      <c r="K4032">
        <v>-2.7396995982451201E-2</v>
      </c>
    </row>
    <row r="4033" spans="1:11">
      <c r="A4033">
        <v>70.78</v>
      </c>
      <c r="B4033">
        <v>70.78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-19.679221421155901</v>
      </c>
      <c r="I4033">
        <v>-0.35992350429296499</v>
      </c>
      <c r="J4033">
        <v>0.122946677729487</v>
      </c>
      <c r="K4033">
        <v>-2.7015339985687101E-2</v>
      </c>
    </row>
    <row r="4034" spans="1:11">
      <c r="A4034">
        <v>70.790000000000006</v>
      </c>
      <c r="B4034">
        <v>70.790000000000006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-19.679478186801902</v>
      </c>
      <c r="I4034">
        <v>-0.36025051958859</v>
      </c>
      <c r="J4034">
        <v>0.124143236316741</v>
      </c>
      <c r="K4034">
        <v>-2.6551541336617902E-2</v>
      </c>
    </row>
    <row r="4035" spans="1:11">
      <c r="A4035">
        <v>70.81</v>
      </c>
      <c r="B4035">
        <v>70.81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-19.679887223696099</v>
      </c>
      <c r="I4035">
        <v>-0.36048125475645099</v>
      </c>
      <c r="J4035">
        <v>0.124601139687002</v>
      </c>
      <c r="K4035">
        <v>-2.70027671307424E-2</v>
      </c>
    </row>
    <row r="4036" spans="1:11">
      <c r="A4036">
        <v>70.819999999999993</v>
      </c>
      <c r="B4036">
        <v>70.819999999999993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-19.680068459077798</v>
      </c>
      <c r="I4036">
        <v>-0.36045206710696198</v>
      </c>
      <c r="J4036">
        <v>0.125013152137399</v>
      </c>
      <c r="K4036">
        <v>-2.66780149441352E-2</v>
      </c>
    </row>
    <row r="4037" spans="1:11">
      <c r="A4037">
        <v>70.84</v>
      </c>
      <c r="B4037">
        <v>70.84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-19.680300358409902</v>
      </c>
      <c r="I4037">
        <v>-0.36020789295435002</v>
      </c>
      <c r="J4037">
        <v>0.128026613965631</v>
      </c>
      <c r="K4037">
        <v>-2.6957318588424001E-2</v>
      </c>
    </row>
    <row r="4038" spans="1:11">
      <c r="A4038">
        <v>70.849999999999994</v>
      </c>
      <c r="B4038">
        <v>70.849999999999994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-19.680470138523301</v>
      </c>
      <c r="I4038">
        <v>-0.36005496978759799</v>
      </c>
      <c r="J4038">
        <v>0.127065167762339</v>
      </c>
      <c r="K4038">
        <v>-2.65699815238701E-2</v>
      </c>
    </row>
    <row r="4039" spans="1:11">
      <c r="A4039">
        <v>70.87</v>
      </c>
      <c r="B4039">
        <v>70.87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-19.680975381044</v>
      </c>
      <c r="I4039">
        <v>-0.35974855534732297</v>
      </c>
      <c r="J4039">
        <v>0.12708955910056799</v>
      </c>
      <c r="K4039">
        <v>-2.6039313912947198E-2</v>
      </c>
    </row>
    <row r="4040" spans="1:11">
      <c r="A4040">
        <v>70.89</v>
      </c>
      <c r="B4040">
        <v>70.89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-19.681141435867001</v>
      </c>
      <c r="I4040">
        <v>-0.35932538099587003</v>
      </c>
      <c r="J4040">
        <v>0.12567360419779999</v>
      </c>
      <c r="K4040">
        <v>-2.6738737176904899E-2</v>
      </c>
    </row>
    <row r="4041" spans="1:11">
      <c r="A4041">
        <v>70.900000000000006</v>
      </c>
      <c r="B4041">
        <v>70.900000000000006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-19.681253241147299</v>
      </c>
      <c r="I4041">
        <v>-0.35925431177020101</v>
      </c>
      <c r="J4041">
        <v>0.122869103215635</v>
      </c>
      <c r="K4041">
        <v>-2.6211236062782899E-2</v>
      </c>
    </row>
    <row r="4042" spans="1:11">
      <c r="A4042">
        <v>70.92</v>
      </c>
      <c r="B4042">
        <v>70.92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-19.681788611954801</v>
      </c>
      <c r="I4042">
        <v>-0.35973681136965802</v>
      </c>
      <c r="J4042">
        <v>0.124943749979138</v>
      </c>
      <c r="K4042">
        <v>-2.5829580066018799E-2</v>
      </c>
    </row>
    <row r="4043" spans="1:11">
      <c r="A4043">
        <v>70.930000000000007</v>
      </c>
      <c r="B4043">
        <v>70.930000000000007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-19.682024609106399</v>
      </c>
      <c r="I4043">
        <v>-0.35985291935503499</v>
      </c>
      <c r="J4043">
        <v>0.125411334447563</v>
      </c>
      <c r="K4043">
        <v>-2.6036426812922901E-2</v>
      </c>
    </row>
    <row r="4044" spans="1:11">
      <c r="A4044">
        <v>70.95</v>
      </c>
      <c r="B4044">
        <v>70.95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-19.682426661080999</v>
      </c>
      <c r="I4044">
        <v>-0.35942242480814501</v>
      </c>
      <c r="J4044">
        <v>0.123522765934467</v>
      </c>
      <c r="K4044">
        <v>-2.57015232101011E-2</v>
      </c>
    </row>
    <row r="4045" spans="1:11">
      <c r="A4045">
        <v>70.959999999999994</v>
      </c>
      <c r="B4045">
        <v>70.959999999999994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-19.682644590573801</v>
      </c>
      <c r="I4045">
        <v>-0.35903828218579298</v>
      </c>
      <c r="J4045">
        <v>0.122405416332185</v>
      </c>
      <c r="K4045">
        <v>-2.5462732098411701E-2</v>
      </c>
    </row>
    <row r="4046" spans="1:11">
      <c r="A4046">
        <v>70.98</v>
      </c>
      <c r="B4046">
        <v>70.98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-19.682878305985</v>
      </c>
      <c r="I4046">
        <v>-0.358108449727297</v>
      </c>
      <c r="J4046">
        <v>0.12234041467308999</v>
      </c>
      <c r="K4046">
        <v>-2.53088776067928E-2</v>
      </c>
    </row>
    <row r="4047" spans="1:11">
      <c r="A4047">
        <v>71</v>
      </c>
      <c r="B4047">
        <v>71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-19.683239426330399</v>
      </c>
      <c r="I4047">
        <v>-0.35714989528059998</v>
      </c>
      <c r="J4047">
        <v>0.12187182437628501</v>
      </c>
      <c r="K4047">
        <v>-2.5430694601367598E-2</v>
      </c>
    </row>
    <row r="4048" spans="1:11">
      <c r="A4048">
        <v>71.010000000000005</v>
      </c>
      <c r="B4048">
        <v>71.010000000000005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-19.683416005099001</v>
      </c>
      <c r="I4048">
        <v>-0.356762744486332</v>
      </c>
      <c r="J4048">
        <v>0.119896503165364</v>
      </c>
      <c r="K4048">
        <v>-2.5331881274728602E-2</v>
      </c>
    </row>
    <row r="4049" spans="1:11">
      <c r="A4049">
        <v>71.03</v>
      </c>
      <c r="B4049">
        <v>71.03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-19.683638870601701</v>
      </c>
      <c r="I4049">
        <v>-0.356001751497388</v>
      </c>
      <c r="J4049">
        <v>0.126385102048516</v>
      </c>
      <c r="K4049">
        <v>-2.4268590275447099E-2</v>
      </c>
    </row>
    <row r="4050" spans="1:11">
      <c r="A4050">
        <v>71.040000000000006</v>
      </c>
      <c r="B4050">
        <v>71.040000000000006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-19.683781036999399</v>
      </c>
      <c r="I4050">
        <v>-0.35566203296184501</v>
      </c>
      <c r="J4050">
        <v>0.12678554747253701</v>
      </c>
      <c r="K4050">
        <v>-2.4528522409895202E-2</v>
      </c>
    </row>
    <row r="4051" spans="1:11">
      <c r="A4051">
        <v>71.06</v>
      </c>
      <c r="B4051">
        <v>71.06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-19.684097267594701</v>
      </c>
      <c r="I4051">
        <v>-0.35482672043144697</v>
      </c>
      <c r="J4051">
        <v>0.120960543863475</v>
      </c>
      <c r="K4051">
        <v>-2.40640718350142E-2</v>
      </c>
    </row>
    <row r="4052" spans="1:11">
      <c r="A4052">
        <v>71.069999999999993</v>
      </c>
      <c r="B4052">
        <v>71.069999999999993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-19.684245906684598</v>
      </c>
      <c r="I4052">
        <v>-0.354454861953855</v>
      </c>
      <c r="J4052">
        <v>0.121889300644398</v>
      </c>
      <c r="K4052">
        <v>-2.4423562354172201E-2</v>
      </c>
    </row>
    <row r="4053" spans="1:11">
      <c r="A4053">
        <v>71.09</v>
      </c>
      <c r="B4053">
        <v>71.09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-19.684464162140401</v>
      </c>
      <c r="I4053">
        <v>-0.35399833694100402</v>
      </c>
      <c r="J4053">
        <v>0.12511386070400499</v>
      </c>
      <c r="K4053">
        <v>-2.4353806292294101E-2</v>
      </c>
    </row>
    <row r="4054" spans="1:11">
      <c r="A4054">
        <v>71.099999999999994</v>
      </c>
      <c r="B4054">
        <v>71.099999999999994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-19.684612102738399</v>
      </c>
      <c r="I4054">
        <v>-0.35376206040382402</v>
      </c>
      <c r="J4054">
        <v>0.125008374452591</v>
      </c>
      <c r="K4054">
        <v>-2.3866724578512698E-2</v>
      </c>
    </row>
    <row r="4055" spans="1:11">
      <c r="A4055">
        <v>71.12</v>
      </c>
      <c r="B4055">
        <v>71.12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-19.684867611098799</v>
      </c>
      <c r="I4055">
        <v>-0.35347322933375802</v>
      </c>
      <c r="J4055">
        <v>0.122912102378905</v>
      </c>
      <c r="K4055">
        <v>-2.4265796307681602E-2</v>
      </c>
    </row>
    <row r="4056" spans="1:11">
      <c r="A4056">
        <v>71.14</v>
      </c>
      <c r="B4056">
        <v>71.14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-19.6852273344604</v>
      </c>
      <c r="I4056">
        <v>-0.35371316596865698</v>
      </c>
      <c r="J4056">
        <v>0.12263738550245799</v>
      </c>
      <c r="K4056">
        <v>-2.38693322817605E-2</v>
      </c>
    </row>
    <row r="4057" spans="1:11">
      <c r="A4057">
        <v>71.150000000000006</v>
      </c>
      <c r="B4057">
        <v>71.150000000000006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-19.685468547018701</v>
      </c>
      <c r="I4057">
        <v>-0.353824272751808</v>
      </c>
      <c r="J4057">
        <v>0.12332109734416</v>
      </c>
      <c r="K4057">
        <v>-2.3374427458235699E-2</v>
      </c>
    </row>
    <row r="4058" spans="1:11">
      <c r="A4058">
        <v>71.17</v>
      </c>
      <c r="B4058">
        <v>71.17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-19.6857769079378</v>
      </c>
      <c r="I4058">
        <v>-0.35435445606708499</v>
      </c>
      <c r="J4058">
        <v>0.12270389590412401</v>
      </c>
      <c r="K4058">
        <v>-2.4114642651569301E-2</v>
      </c>
    </row>
    <row r="4059" spans="1:11">
      <c r="A4059">
        <v>71.180000000000007</v>
      </c>
      <c r="B4059">
        <v>71.180000000000007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-19.685993487012801</v>
      </c>
      <c r="I4059">
        <v>-0.35457444377243502</v>
      </c>
      <c r="J4059">
        <v>0.123362084850669</v>
      </c>
      <c r="K4059">
        <v>-2.4465658135172E-2</v>
      </c>
    </row>
    <row r="4060" spans="1:11">
      <c r="A4060">
        <v>71.2</v>
      </c>
      <c r="B4060">
        <v>71.2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-19.686528252460501</v>
      </c>
      <c r="I4060">
        <v>-0.35467115230858298</v>
      </c>
      <c r="J4060">
        <v>0.12359669432044</v>
      </c>
      <c r="K4060">
        <v>-2.3990683615041E-2</v>
      </c>
    </row>
    <row r="4061" spans="1:11">
      <c r="A4061">
        <v>71.209999999999994</v>
      </c>
      <c r="B4061">
        <v>71.209999999999994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-19.686727555501001</v>
      </c>
      <c r="I4061">
        <v>-0.35453042946755903</v>
      </c>
      <c r="J4061">
        <v>0.124870324507356</v>
      </c>
      <c r="K4061">
        <v>-2.3877155391503799E-2</v>
      </c>
    </row>
    <row r="4062" spans="1:11">
      <c r="A4062">
        <v>71.23</v>
      </c>
      <c r="B4062">
        <v>71.23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-19.6869240645735</v>
      </c>
      <c r="I4062">
        <v>-0.35403436049818998</v>
      </c>
      <c r="J4062">
        <v>0.125813665799797</v>
      </c>
      <c r="K4062">
        <v>-2.3954548298607499E-2</v>
      </c>
    </row>
    <row r="4063" spans="1:11">
      <c r="A4063">
        <v>71.25</v>
      </c>
      <c r="B4063">
        <v>71.25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-19.687281645892998</v>
      </c>
      <c r="I4063">
        <v>-0.353371826931834</v>
      </c>
      <c r="J4063">
        <v>0.125408316962421</v>
      </c>
      <c r="K4063">
        <v>-2.4151523026073599E-2</v>
      </c>
    </row>
    <row r="4064" spans="1:11">
      <c r="A4064">
        <v>71.260000000000005</v>
      </c>
      <c r="B4064">
        <v>71.260000000000005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-19.687444720483601</v>
      </c>
      <c r="I4064">
        <v>-0.35305570811033199</v>
      </c>
      <c r="J4064">
        <v>0.12567838188260799</v>
      </c>
      <c r="K4064">
        <v>-2.3460016004118098E-2</v>
      </c>
    </row>
    <row r="4065" spans="1:11">
      <c r="A4065">
        <v>71.28</v>
      </c>
      <c r="B4065">
        <v>71.28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-19.687776830129501</v>
      </c>
      <c r="I4065">
        <v>-0.35241995006799698</v>
      </c>
      <c r="J4065">
        <v>0.12285011820495099</v>
      </c>
      <c r="K4065">
        <v>-2.3275427867079E-2</v>
      </c>
    </row>
    <row r="4066" spans="1:11">
      <c r="A4066">
        <v>71.290000000000006</v>
      </c>
      <c r="B4066">
        <v>71.290000000000006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-19.687946377412199</v>
      </c>
      <c r="I4066">
        <v>-0.35207366570830301</v>
      </c>
      <c r="J4066">
        <v>0.12476546689868</v>
      </c>
      <c r="K4066">
        <v>-2.3333262999824401E-2</v>
      </c>
    </row>
    <row r="4067" spans="1:11">
      <c r="A4067">
        <v>71.31</v>
      </c>
      <c r="B4067">
        <v>71.31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-19.6882494297924</v>
      </c>
      <c r="I4067">
        <v>-0.35162623971700702</v>
      </c>
      <c r="J4067">
        <v>0.11772944591939399</v>
      </c>
      <c r="K4067">
        <v>-2.28542837925628E-2</v>
      </c>
    </row>
    <row r="4068" spans="1:11">
      <c r="A4068">
        <v>71.319999999999993</v>
      </c>
      <c r="B4068">
        <v>71.319999999999993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-19.6884780229292</v>
      </c>
      <c r="I4068">
        <v>-0.35145419649779802</v>
      </c>
      <c r="J4068">
        <v>0.11543578002601899</v>
      </c>
      <c r="K4068">
        <v>-2.2959988906356699E-2</v>
      </c>
    </row>
    <row r="4069" spans="1:11">
      <c r="A4069">
        <v>71.34</v>
      </c>
      <c r="B4069">
        <v>71.34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-19.688794672619601</v>
      </c>
      <c r="I4069">
        <v>-0.351057564839721</v>
      </c>
      <c r="J4069">
        <v>0.11411500163376299</v>
      </c>
      <c r="K4069">
        <v>-2.2971351041936299E-2</v>
      </c>
    </row>
    <row r="4070" spans="1:11">
      <c r="A4070">
        <v>71.349999999999994</v>
      </c>
      <c r="B4070">
        <v>71.349999999999994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-19.6890938600109</v>
      </c>
      <c r="I4070">
        <v>-0.35085064359009299</v>
      </c>
      <c r="J4070">
        <v>0.114591387100518</v>
      </c>
      <c r="K4070">
        <v>-2.2646785119846798E-2</v>
      </c>
    </row>
    <row r="4071" spans="1:11">
      <c r="A4071">
        <v>71.37</v>
      </c>
      <c r="B4071">
        <v>71.37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-19.6892548856917</v>
      </c>
      <c r="I4071">
        <v>-0.35007612779736502</v>
      </c>
      <c r="J4071">
        <v>0.117843104526401</v>
      </c>
      <c r="K4071">
        <v>-2.29762870516553E-2</v>
      </c>
    </row>
    <row r="4072" spans="1:11">
      <c r="A4072">
        <v>71.39</v>
      </c>
      <c r="B4072">
        <v>71.39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-19.6896121876145</v>
      </c>
      <c r="I4072">
        <v>-0.34919654019176999</v>
      </c>
      <c r="J4072">
        <v>0.11695621535182001</v>
      </c>
      <c r="K4072">
        <v>-2.1920819162117099E-2</v>
      </c>
    </row>
    <row r="4073" spans="1:11">
      <c r="A4073">
        <v>71.400000000000006</v>
      </c>
      <c r="B4073">
        <v>71.400000000000006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-19.6897212454931</v>
      </c>
      <c r="I4073">
        <v>-0.34881008788943302</v>
      </c>
      <c r="J4073">
        <v>0.115073178894818</v>
      </c>
      <c r="K4073">
        <v>-2.1971203714154501E-2</v>
      </c>
    </row>
    <row r="4074" spans="1:11">
      <c r="A4074">
        <v>71.42</v>
      </c>
      <c r="B4074">
        <v>71.42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-19.6899904442961</v>
      </c>
      <c r="I4074">
        <v>-0.34817088395357099</v>
      </c>
      <c r="J4074">
        <v>0.12298326473683099</v>
      </c>
      <c r="K4074">
        <v>-2.1956768214032901E-2</v>
      </c>
    </row>
    <row r="4075" spans="1:11">
      <c r="A4075">
        <v>71.430000000000007</v>
      </c>
      <c r="B4075">
        <v>71.430000000000007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-19.690230958362399</v>
      </c>
      <c r="I4075">
        <v>-0.34791573882103</v>
      </c>
      <c r="J4075">
        <v>0.12628401629626801</v>
      </c>
      <c r="K4075">
        <v>-2.1762959983367702E-2</v>
      </c>
    </row>
    <row r="4076" spans="1:11">
      <c r="A4076">
        <v>71.45</v>
      </c>
      <c r="B4076">
        <v>71.45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-19.690532334361901</v>
      </c>
      <c r="I4076">
        <v>-0.34756856970488997</v>
      </c>
      <c r="J4076">
        <v>0.124612580984831</v>
      </c>
      <c r="K4076">
        <v>-2.2178516122352901E-2</v>
      </c>
    </row>
    <row r="4077" spans="1:11">
      <c r="A4077">
        <v>71.459999999999994</v>
      </c>
      <c r="B4077">
        <v>71.459999999999994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-19.690666631083499</v>
      </c>
      <c r="I4077">
        <v>-0.34721117466688201</v>
      </c>
      <c r="J4077">
        <v>0.12504081241786499</v>
      </c>
      <c r="K4077">
        <v>-2.2128410967092001E-2</v>
      </c>
    </row>
    <row r="4078" spans="1:11">
      <c r="A4078">
        <v>71.48</v>
      </c>
      <c r="B4078">
        <v>71.48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-19.691060533985201</v>
      </c>
      <c r="I4078">
        <v>-0.34653498791158199</v>
      </c>
      <c r="J4078">
        <v>0.12810657732188699</v>
      </c>
      <c r="K4078">
        <v>-2.1632109159684498E-2</v>
      </c>
    </row>
    <row r="4079" spans="1:11">
      <c r="A4079">
        <v>71.5</v>
      </c>
      <c r="B4079">
        <v>71.5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-19.6913617702862</v>
      </c>
      <c r="I4079">
        <v>-0.34605638124048699</v>
      </c>
      <c r="J4079">
        <v>0.12459963094443099</v>
      </c>
      <c r="K4079">
        <v>-2.1808594790203799E-2</v>
      </c>
    </row>
    <row r="4080" spans="1:11">
      <c r="A4080">
        <v>71.510000000000005</v>
      </c>
      <c r="B4080">
        <v>71.510000000000005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-19.69158715036</v>
      </c>
      <c r="I4080">
        <v>-0.34574743360281002</v>
      </c>
      <c r="J4080">
        <v>0.125661534257233</v>
      </c>
      <c r="K4080">
        <v>-2.1362305005798301E-2</v>
      </c>
    </row>
    <row r="4081" spans="1:11">
      <c r="A4081">
        <v>71.53</v>
      </c>
      <c r="B4081">
        <v>71.53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-19.691937048267899</v>
      </c>
      <c r="I4081">
        <v>-0.34512012265622599</v>
      </c>
      <c r="J4081">
        <v>0.119932335801423</v>
      </c>
      <c r="K4081">
        <v>-2.1449476800081201E-2</v>
      </c>
    </row>
    <row r="4082" spans="1:11">
      <c r="A4082">
        <v>71.540000000000006</v>
      </c>
      <c r="B4082">
        <v>71.540000000000006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-19.692111298729898</v>
      </c>
      <c r="I4082">
        <v>-0.34483971074223502</v>
      </c>
      <c r="J4082">
        <v>0.118826678954065</v>
      </c>
      <c r="K4082">
        <v>-2.1295342911685802E-2</v>
      </c>
    </row>
    <row r="4083" spans="1:11">
      <c r="A4083">
        <v>71.56</v>
      </c>
      <c r="B4083">
        <v>71.56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-19.692470835826899</v>
      </c>
      <c r="I4083">
        <v>-0.34414361231029</v>
      </c>
      <c r="J4083">
        <v>0.121564543806016</v>
      </c>
      <c r="K4083">
        <v>-2.0656735012756701E-2</v>
      </c>
    </row>
    <row r="4084" spans="1:11">
      <c r="A4084">
        <v>71.569999999999993</v>
      </c>
      <c r="B4084">
        <v>71.569999999999993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-19.6926703251318</v>
      </c>
      <c r="I4084">
        <v>-0.34376691095530998</v>
      </c>
      <c r="J4084">
        <v>0.119899017736316</v>
      </c>
      <c r="K4084">
        <v>-2.0794105094559302E-2</v>
      </c>
    </row>
    <row r="4085" spans="1:11">
      <c r="A4085">
        <v>71.59</v>
      </c>
      <c r="B4085">
        <v>71.59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-19.693025857541599</v>
      </c>
      <c r="I4085">
        <v>-0.34313294105231801</v>
      </c>
      <c r="J4085">
        <v>0.120349125936627</v>
      </c>
      <c r="K4085">
        <v>-2.0063761920663701E-2</v>
      </c>
    </row>
    <row r="4086" spans="1:11">
      <c r="A4086">
        <v>71.599999999999994</v>
      </c>
      <c r="B4086">
        <v>71.599999999999994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-19.693340737719002</v>
      </c>
      <c r="I4086">
        <v>-0.34274294041097197</v>
      </c>
      <c r="J4086">
        <v>0.126730729825795</v>
      </c>
      <c r="K4086">
        <v>-2.0306743984001299E-2</v>
      </c>
    </row>
    <row r="4087" spans="1:11">
      <c r="A4087">
        <v>71.62</v>
      </c>
      <c r="B4087">
        <v>71.62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-19.693716852358602</v>
      </c>
      <c r="I4087">
        <v>-0.34154000692069503</v>
      </c>
      <c r="J4087">
        <v>0.13421145267784601</v>
      </c>
      <c r="K4087">
        <v>-1.9534677558141301E-2</v>
      </c>
    </row>
    <row r="4088" spans="1:11">
      <c r="A4088">
        <v>71.64</v>
      </c>
      <c r="B4088">
        <v>71.64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-19.694000998889699</v>
      </c>
      <c r="I4088">
        <v>-0.33978442661464198</v>
      </c>
      <c r="J4088">
        <v>0.131140407174826</v>
      </c>
      <c r="K4088">
        <v>-1.9439682654115099E-2</v>
      </c>
    </row>
    <row r="4089" spans="1:11">
      <c r="A4089">
        <v>71.650000000000006</v>
      </c>
      <c r="B4089">
        <v>71.650000000000006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-19.694171756891802</v>
      </c>
      <c r="I4089">
        <v>-0.33869054168462798</v>
      </c>
      <c r="J4089">
        <v>0.13118516653776199</v>
      </c>
      <c r="K4089">
        <v>-2.0036381036561999E-2</v>
      </c>
    </row>
    <row r="4090" spans="1:11">
      <c r="A4090">
        <v>71.67</v>
      </c>
      <c r="B4090">
        <v>71.67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-19.694367753737001</v>
      </c>
      <c r="I4090">
        <v>-0.33665297552943202</v>
      </c>
      <c r="J4090">
        <v>0.12905783951282501</v>
      </c>
      <c r="K4090">
        <v>-1.86177904697707E-2</v>
      </c>
    </row>
    <row r="4091" spans="1:11">
      <c r="A4091">
        <v>71.680000000000007</v>
      </c>
      <c r="B4091">
        <v>71.680000000000007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-19.694502981781199</v>
      </c>
      <c r="I4091">
        <v>-0.335870357230306</v>
      </c>
      <c r="J4091">
        <v>0.129094803705812</v>
      </c>
      <c r="K4091">
        <v>-1.86449850893547E-2</v>
      </c>
    </row>
    <row r="4092" spans="1:11">
      <c r="A4092">
        <v>71.7</v>
      </c>
      <c r="B4092">
        <v>71.7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-19.6948345791997</v>
      </c>
      <c r="I4092">
        <v>-0.334719894453883</v>
      </c>
      <c r="J4092">
        <v>0.128371990285814</v>
      </c>
      <c r="K4092">
        <v>-1.8547941275633799E-2</v>
      </c>
    </row>
    <row r="4093" spans="1:11">
      <c r="A4093">
        <v>71.709999999999994</v>
      </c>
      <c r="B4093">
        <v>71.709999999999994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-19.6950180963217</v>
      </c>
      <c r="I4093">
        <v>-0.33421790227294002</v>
      </c>
      <c r="J4093">
        <v>0.128372996114194</v>
      </c>
      <c r="K4093">
        <v>-1.8387567525895501E-2</v>
      </c>
    </row>
    <row r="4094" spans="1:11">
      <c r="A4094">
        <v>71.73</v>
      </c>
      <c r="B4094">
        <v>71.73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-19.695247434516599</v>
      </c>
      <c r="I4094">
        <v>-0.33308138139545901</v>
      </c>
      <c r="J4094">
        <v>0.13227020390331701</v>
      </c>
      <c r="K4094">
        <v>-1.8471107162083202E-2</v>
      </c>
    </row>
    <row r="4095" spans="1:11">
      <c r="A4095">
        <v>71.75</v>
      </c>
      <c r="B4095">
        <v>71.75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-19.695534933809</v>
      </c>
      <c r="I4095">
        <v>-0.33180616796016699</v>
      </c>
      <c r="J4095">
        <v>0.129374423995614</v>
      </c>
      <c r="K4095">
        <v>-1.76901931716325E-2</v>
      </c>
    </row>
    <row r="4096" spans="1:11">
      <c r="A4096">
        <v>71.760000000000005</v>
      </c>
      <c r="B4096">
        <v>71.760000000000005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-19.695671512271101</v>
      </c>
      <c r="I4096">
        <v>-0.331143913790584</v>
      </c>
      <c r="J4096">
        <v>0.12793847825378199</v>
      </c>
      <c r="K4096">
        <v>-1.74877236408943E-2</v>
      </c>
    </row>
    <row r="4097" spans="1:11">
      <c r="A4097">
        <v>71.78</v>
      </c>
      <c r="B4097">
        <v>71.78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-19.695976660127201</v>
      </c>
      <c r="I4097">
        <v>-0.32927430234849497</v>
      </c>
      <c r="J4097">
        <v>0.12653836514800801</v>
      </c>
      <c r="K4097">
        <v>-1.7268117774527799E-2</v>
      </c>
    </row>
    <row r="4098" spans="1:11">
      <c r="A4098">
        <v>71.790000000000006</v>
      </c>
      <c r="B4098">
        <v>71.790000000000006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-19.6961836465792</v>
      </c>
      <c r="I4098">
        <v>-0.32826964743435399</v>
      </c>
      <c r="J4098">
        <v>0.127330077812076</v>
      </c>
      <c r="K4098">
        <v>-1.6704108814936999E-2</v>
      </c>
    </row>
    <row r="4099" spans="1:11">
      <c r="A4099">
        <v>71.81</v>
      </c>
      <c r="B4099">
        <v>71.81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-19.696523393070599</v>
      </c>
      <c r="I4099">
        <v>-0.32698944211006198</v>
      </c>
      <c r="J4099">
        <v>0.122713451273739</v>
      </c>
      <c r="K4099">
        <v>-1.64075757027611E-2</v>
      </c>
    </row>
    <row r="4100" spans="1:11">
      <c r="A4100">
        <v>71.819999999999993</v>
      </c>
      <c r="B4100">
        <v>71.819999999999993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-19.6966936854114</v>
      </c>
      <c r="I4100">
        <v>-0.326554626226425</v>
      </c>
      <c r="J4100">
        <v>0.11907373555004599</v>
      </c>
      <c r="K4100">
        <v>-1.6659125933912802E-2</v>
      </c>
    </row>
    <row r="4101" spans="1:11">
      <c r="A4101">
        <v>71.84</v>
      </c>
      <c r="B4101">
        <v>71.84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-19.6970798583353</v>
      </c>
      <c r="I4101">
        <v>-0.32434180378913902</v>
      </c>
      <c r="J4101">
        <v>0.120817087590694</v>
      </c>
      <c r="K4101">
        <v>-1.5701912577460501E-2</v>
      </c>
    </row>
    <row r="4102" spans="1:11">
      <c r="A4102">
        <v>71.849999999999994</v>
      </c>
      <c r="B4102">
        <v>71.849999999999994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-19.6973365308491</v>
      </c>
      <c r="I4102">
        <v>-0.32323710620403301</v>
      </c>
      <c r="J4102">
        <v>0.12080401182174701</v>
      </c>
      <c r="K4102">
        <v>-1.6044359893249101E-2</v>
      </c>
    </row>
    <row r="4103" spans="1:11">
      <c r="A4103">
        <v>71.87</v>
      </c>
      <c r="B4103">
        <v>71.87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-19.697730200920098</v>
      </c>
      <c r="I4103">
        <v>-0.322634186595678</v>
      </c>
      <c r="J4103">
        <v>0.120381312444806</v>
      </c>
      <c r="K4103">
        <v>-1.5640631551137801E-2</v>
      </c>
    </row>
    <row r="4104" spans="1:11">
      <c r="A4104">
        <v>71.89</v>
      </c>
      <c r="B4104">
        <v>71.89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-19.6981598666103</v>
      </c>
      <c r="I4104">
        <v>-0.32248599454760601</v>
      </c>
      <c r="J4104">
        <v>0.13053678441792699</v>
      </c>
      <c r="K4104">
        <v>-1.5730411048668399E-2</v>
      </c>
    </row>
    <row r="4105" spans="1:11">
      <c r="A4105">
        <v>71.900000000000006</v>
      </c>
      <c r="B4105">
        <v>71.900000000000006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-19.698441452004101</v>
      </c>
      <c r="I4105">
        <v>-0.322293555364013</v>
      </c>
      <c r="J4105">
        <v>0.12836406938731701</v>
      </c>
      <c r="K4105">
        <v>-1.59873629508334E-2</v>
      </c>
    </row>
    <row r="4106" spans="1:11">
      <c r="A4106">
        <v>71.92</v>
      </c>
      <c r="B4106">
        <v>71.92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-19.6987045506439</v>
      </c>
      <c r="I4106">
        <v>-0.321103511378169</v>
      </c>
      <c r="J4106">
        <v>0.12777855154126899</v>
      </c>
      <c r="K4106">
        <v>-1.5475228659421501E-2</v>
      </c>
    </row>
    <row r="4107" spans="1:11">
      <c r="A4107">
        <v>71.930000000000007</v>
      </c>
      <c r="B4107">
        <v>71.930000000000007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-19.6988861585546</v>
      </c>
      <c r="I4107">
        <v>-0.32038304954767199</v>
      </c>
      <c r="J4107">
        <v>0.12810833752155301</v>
      </c>
      <c r="K4107">
        <v>-1.5408266565309E-2</v>
      </c>
    </row>
    <row r="4108" spans="1:11">
      <c r="A4108">
        <v>71.95</v>
      </c>
      <c r="B4108">
        <v>71.95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-19.6990593379956</v>
      </c>
      <c r="I4108">
        <v>-0.31909073702990998</v>
      </c>
      <c r="J4108">
        <v>0.12785084545612299</v>
      </c>
      <c r="K4108">
        <v>-1.5083607510960601E-2</v>
      </c>
    </row>
    <row r="4109" spans="1:11">
      <c r="A4109">
        <v>71.959999999999994</v>
      </c>
      <c r="B4109">
        <v>71.959999999999994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-19.699113354707499</v>
      </c>
      <c r="I4109">
        <v>-0.318514099344611</v>
      </c>
      <c r="J4109">
        <v>0.12627068907022501</v>
      </c>
      <c r="K4109">
        <v>-1.49864705649808E-2</v>
      </c>
    </row>
    <row r="4110" spans="1:11">
      <c r="A4110">
        <v>71.98</v>
      </c>
      <c r="B4110">
        <v>71.98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-19.699464323636398</v>
      </c>
      <c r="I4110">
        <v>-0.31774655915796801</v>
      </c>
      <c r="J4110">
        <v>0.12707396876066901</v>
      </c>
      <c r="K4110">
        <v>-1.5449337891461501E-2</v>
      </c>
    </row>
    <row r="4111" spans="1:11">
      <c r="A4111">
        <v>72</v>
      </c>
      <c r="B4111">
        <v>72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-19.699680064521001</v>
      </c>
      <c r="I4111">
        <v>-0.31704084947705302</v>
      </c>
      <c r="J4111">
        <v>0.12631846591830301</v>
      </c>
      <c r="K4111">
        <v>-1.49379486581204E-2</v>
      </c>
    </row>
    <row r="4112" spans="1:11">
      <c r="A4112">
        <v>72.010000000000005</v>
      </c>
      <c r="B4112">
        <v>72.010000000000005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-19.699778179358901</v>
      </c>
      <c r="I4112">
        <v>-0.31665767543017898</v>
      </c>
      <c r="J4112">
        <v>0.129491351544857</v>
      </c>
      <c r="K4112">
        <v>-1.4990475252111401E-2</v>
      </c>
    </row>
    <row r="4113" spans="1:11">
      <c r="A4113">
        <v>72.03</v>
      </c>
      <c r="B4113">
        <v>72.03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-19.700114899051801</v>
      </c>
      <c r="I4113">
        <v>-0.316085079684854</v>
      </c>
      <c r="J4113">
        <v>0.12846251484006599</v>
      </c>
      <c r="K4113">
        <v>-1.48311259572203E-2</v>
      </c>
    </row>
    <row r="4114" spans="1:11">
      <c r="A4114">
        <v>72.040000000000006</v>
      </c>
      <c r="B4114">
        <v>72.040000000000006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-19.700356297874599</v>
      </c>
      <c r="I4114">
        <v>-0.31589868478477001</v>
      </c>
      <c r="J4114">
        <v>0.12586458586156399</v>
      </c>
      <c r="K4114">
        <v>-1.45452099225532E-2</v>
      </c>
    </row>
    <row r="4115" spans="1:11">
      <c r="A4115">
        <v>72.06</v>
      </c>
      <c r="B4115">
        <v>72.06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-19.700474994942301</v>
      </c>
      <c r="I4115">
        <v>-0.31565702520310901</v>
      </c>
      <c r="J4115">
        <v>0.131933502852917</v>
      </c>
      <c r="K4115">
        <v>-1.4866329951065399E-2</v>
      </c>
    </row>
    <row r="4116" spans="1:11">
      <c r="A4116">
        <v>72.069999999999993</v>
      </c>
      <c r="B4116">
        <v>72.069999999999993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-19.7006649847566</v>
      </c>
      <c r="I4116">
        <v>-0.31565916724503001</v>
      </c>
      <c r="J4116">
        <v>0.133600914850831</v>
      </c>
      <c r="K4116">
        <v>-1.4950428380806201E-2</v>
      </c>
    </row>
    <row r="4117" spans="1:11">
      <c r="A4117">
        <v>72.09</v>
      </c>
      <c r="B4117">
        <v>72.09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-19.701080960004301</v>
      </c>
      <c r="I4117">
        <v>-0.315809780731797</v>
      </c>
      <c r="J4117">
        <v>0.12582812458276699</v>
      </c>
      <c r="K4117">
        <v>-1.54667536238663E-2</v>
      </c>
    </row>
    <row r="4118" spans="1:11">
      <c r="A4118">
        <v>72.099999999999994</v>
      </c>
      <c r="B4118">
        <v>72.099999999999994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-19.701418285056899</v>
      </c>
      <c r="I4118">
        <v>-0.31586024910211602</v>
      </c>
      <c r="J4118">
        <v>0.12578663416206801</v>
      </c>
      <c r="K4118">
        <v>-1.53488481841632E-2</v>
      </c>
    </row>
    <row r="4119" spans="1:11">
      <c r="A4119">
        <v>72.12</v>
      </c>
      <c r="B4119">
        <v>72.12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-19.7016899518648</v>
      </c>
      <c r="I4119">
        <v>-0.31608999706804802</v>
      </c>
      <c r="J4119">
        <v>0.12533099390566299</v>
      </c>
      <c r="K4119">
        <v>-1.4144927474019299E-2</v>
      </c>
    </row>
    <row r="4120" spans="1:11">
      <c r="A4120">
        <v>72.14</v>
      </c>
      <c r="B4120">
        <v>72.14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-19.7021110493869</v>
      </c>
      <c r="I4120">
        <v>-0.31630044803023299</v>
      </c>
      <c r="J4120">
        <v>0.115780401974916</v>
      </c>
      <c r="K4120">
        <v>-1.51804650601638E-2</v>
      </c>
    </row>
    <row r="4121" spans="1:11">
      <c r="A4121">
        <v>72.150000000000006</v>
      </c>
      <c r="B4121">
        <v>72.150000000000006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-19.702200502924399</v>
      </c>
      <c r="I4121">
        <v>-0.31629514880478399</v>
      </c>
      <c r="J4121">
        <v>0.117441653274</v>
      </c>
      <c r="K4121">
        <v>-1.5191734063484501E-2</v>
      </c>
    </row>
    <row r="4122" spans="1:11">
      <c r="A4122">
        <v>72.17</v>
      </c>
      <c r="B4122">
        <v>72.17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-19.702636967269701</v>
      </c>
      <c r="I4122">
        <v>-0.31612421385943901</v>
      </c>
      <c r="J4122">
        <v>0.124538149684668</v>
      </c>
      <c r="K4122">
        <v>-1.4627538839376E-2</v>
      </c>
    </row>
    <row r="4123" spans="1:11">
      <c r="A4123">
        <v>72.180000000000007</v>
      </c>
      <c r="B4123">
        <v>72.180000000000007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-19.7027855132275</v>
      </c>
      <c r="I4123">
        <v>-0.31589459627866701</v>
      </c>
      <c r="J4123">
        <v>0.12290569022297899</v>
      </c>
      <c r="K4123">
        <v>-1.47106128142695E-2</v>
      </c>
    </row>
    <row r="4124" spans="1:11">
      <c r="A4124">
        <v>72.2</v>
      </c>
      <c r="B4124">
        <v>72.2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-19.703048099639801</v>
      </c>
      <c r="I4124">
        <v>-0.31503468751907299</v>
      </c>
      <c r="J4124">
        <v>0.118620861321688</v>
      </c>
      <c r="K4124">
        <v>-1.4225393745665E-2</v>
      </c>
    </row>
    <row r="4125" spans="1:11">
      <c r="A4125">
        <v>72.209999999999994</v>
      </c>
      <c r="B4125">
        <v>72.209999999999994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-19.703271058274801</v>
      </c>
      <c r="I4125">
        <v>-0.31469888985157002</v>
      </c>
      <c r="J4125">
        <v>0.11940955650061399</v>
      </c>
      <c r="K4125">
        <v>-1.4377758121142401E-2</v>
      </c>
    </row>
    <row r="4126" spans="1:11">
      <c r="A4126">
        <v>72.23</v>
      </c>
      <c r="B4126">
        <v>72.23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-19.703611410125902</v>
      </c>
      <c r="I4126">
        <v>-0.31401620246470002</v>
      </c>
      <c r="J4126">
        <v>0.11502188164740799</v>
      </c>
      <c r="K4126">
        <v>-1.4256313655603E-2</v>
      </c>
    </row>
    <row r="4127" spans="1:11">
      <c r="A4127">
        <v>72.25</v>
      </c>
      <c r="B4127">
        <v>72.25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-19.703929130837299</v>
      </c>
      <c r="I4127">
        <v>-0.31348689459264301</v>
      </c>
      <c r="J4127">
        <v>0.11641445104032799</v>
      </c>
      <c r="K4127">
        <v>-1.4292262707518801E-2</v>
      </c>
    </row>
    <row r="4128" spans="1:11">
      <c r="A4128">
        <v>72.260000000000005</v>
      </c>
      <c r="B4128">
        <v>72.260000000000005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-19.7040982124587</v>
      </c>
      <c r="I4128">
        <v>-0.313381822779775</v>
      </c>
      <c r="J4128">
        <v>0.116269360296428</v>
      </c>
      <c r="K4128">
        <v>-1.43238345432687E-2</v>
      </c>
    </row>
    <row r="4129" spans="1:11">
      <c r="A4129">
        <v>72.28</v>
      </c>
      <c r="B4129">
        <v>72.28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-19.704455048720099</v>
      </c>
      <c r="I4129">
        <v>-0.31323267146945</v>
      </c>
      <c r="J4129">
        <v>0.119932712987065</v>
      </c>
      <c r="K4129">
        <v>-1.44662337670491E-2</v>
      </c>
    </row>
    <row r="4130" spans="1:11">
      <c r="A4130">
        <v>72.290000000000006</v>
      </c>
      <c r="B4130">
        <v>72.290000000000006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-19.704714142672699</v>
      </c>
      <c r="I4130">
        <v>-0.31310866586864</v>
      </c>
      <c r="J4130">
        <v>0.122677241452038</v>
      </c>
      <c r="K4130">
        <v>-1.4275778297702499E-2</v>
      </c>
    </row>
    <row r="4131" spans="1:11">
      <c r="A4131">
        <v>72.31</v>
      </c>
      <c r="B4131">
        <v>72.31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-19.705078802044099</v>
      </c>
      <c r="I4131">
        <v>-0.31277087517082702</v>
      </c>
      <c r="J4131">
        <v>0.12855417095124699</v>
      </c>
      <c r="K4131">
        <v>-1.3815891203505E-2</v>
      </c>
    </row>
    <row r="4132" spans="1:11">
      <c r="A4132">
        <v>72.319999999999993</v>
      </c>
      <c r="B4132">
        <v>72.319999999999993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-19.705286486988101</v>
      </c>
      <c r="I4132">
        <v>-0.31247921288013503</v>
      </c>
      <c r="J4132">
        <v>0.134744164533913</v>
      </c>
      <c r="K4132">
        <v>-1.3833400068168701E-2</v>
      </c>
    </row>
    <row r="4133" spans="1:11">
      <c r="A4133">
        <v>72.34</v>
      </c>
      <c r="B4133">
        <v>72.34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-19.705499759867799</v>
      </c>
      <c r="I4133">
        <v>-0.31181572005152702</v>
      </c>
      <c r="J4133">
        <v>0.13293631374836001</v>
      </c>
      <c r="K4133">
        <v>-1.40128659309711E-2</v>
      </c>
    </row>
    <row r="4134" spans="1:11">
      <c r="A4134">
        <v>72.349999999999994</v>
      </c>
      <c r="B4134">
        <v>72.349999999999994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-19.7056341962879</v>
      </c>
      <c r="I4134">
        <v>-0.31154708936810499</v>
      </c>
      <c r="J4134">
        <v>0.13067659456282901</v>
      </c>
      <c r="K4134">
        <v>-1.39174984979095E-2</v>
      </c>
    </row>
    <row r="4135" spans="1:11">
      <c r="A4135">
        <v>72.37</v>
      </c>
      <c r="B4135">
        <v>72.37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-19.705853662462999</v>
      </c>
      <c r="I4135">
        <v>-0.31093986704945598</v>
      </c>
      <c r="J4135">
        <v>0.13180978596210499</v>
      </c>
      <c r="K4135">
        <v>-1.3598893040386299E-2</v>
      </c>
    </row>
    <row r="4136" spans="1:11">
      <c r="A4136">
        <v>72.39</v>
      </c>
      <c r="B4136">
        <v>72.39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-19.706204631391898</v>
      </c>
      <c r="I4136">
        <v>-0.310446787625551</v>
      </c>
      <c r="J4136">
        <v>0.13169524725526599</v>
      </c>
      <c r="K4136">
        <v>-1.3743620570638E-2</v>
      </c>
    </row>
    <row r="4137" spans="1:11">
      <c r="A4137">
        <v>72.400000000000006</v>
      </c>
      <c r="B4137">
        <v>72.400000000000006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-19.7063481016413</v>
      </c>
      <c r="I4137">
        <v>-0.31024578958749799</v>
      </c>
      <c r="J4137">
        <v>0.132845412008464</v>
      </c>
      <c r="K4137">
        <v>-1.35604294174816E-2</v>
      </c>
    </row>
    <row r="4138" spans="1:11">
      <c r="A4138">
        <v>72.42</v>
      </c>
      <c r="B4138">
        <v>72.42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-19.706634529912801</v>
      </c>
      <c r="I4138">
        <v>-0.309822103008628</v>
      </c>
      <c r="J4138">
        <v>0.13188622891902901</v>
      </c>
      <c r="K4138">
        <v>-1.4116894664105701E-2</v>
      </c>
    </row>
    <row r="4139" spans="1:11">
      <c r="A4139">
        <v>72.430000000000007</v>
      </c>
      <c r="B4139">
        <v>72.430000000000007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-19.706772924453901</v>
      </c>
      <c r="I4139">
        <v>-0.30953419394791098</v>
      </c>
      <c r="J4139">
        <v>0.133099760860205</v>
      </c>
      <c r="K4139">
        <v>-1.4202855739023501E-2</v>
      </c>
    </row>
    <row r="4140" spans="1:11">
      <c r="A4140">
        <v>72.45</v>
      </c>
      <c r="B4140">
        <v>72.45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-19.707007710886099</v>
      </c>
      <c r="I4140">
        <v>-0.30914901755750201</v>
      </c>
      <c r="J4140">
        <v>0.131417261436582</v>
      </c>
      <c r="K4140">
        <v>-1.38489531553965E-2</v>
      </c>
    </row>
    <row r="4141" spans="1:11">
      <c r="A4141">
        <v>72.459999999999994</v>
      </c>
      <c r="B4141">
        <v>72.459999999999994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-19.7072097147622</v>
      </c>
      <c r="I4141">
        <v>-0.30922166071832202</v>
      </c>
      <c r="J4141">
        <v>0.131193967536092</v>
      </c>
      <c r="K4141">
        <v>-1.4167186083884301E-2</v>
      </c>
    </row>
    <row r="4142" spans="1:11">
      <c r="A4142">
        <v>72.48</v>
      </c>
      <c r="B4142">
        <v>72.48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-19.7075383785144</v>
      </c>
      <c r="I4142">
        <v>-0.309458402916789</v>
      </c>
      <c r="J4142">
        <v>0.131225273944438</v>
      </c>
      <c r="K4142">
        <v>-1.38689765910491E-2</v>
      </c>
    </row>
    <row r="4143" spans="1:11">
      <c r="A4143">
        <v>72.5</v>
      </c>
      <c r="B4143">
        <v>72.5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-19.707965855596399</v>
      </c>
      <c r="I4143">
        <v>-0.30963400378823303</v>
      </c>
      <c r="J4143">
        <v>0.13436873909086</v>
      </c>
      <c r="K4143">
        <v>-1.35825948950877E-2</v>
      </c>
    </row>
    <row r="4144" spans="1:11">
      <c r="A4144">
        <v>72.510000000000005</v>
      </c>
      <c r="B4144">
        <v>72.510000000000005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-19.7081104899991</v>
      </c>
      <c r="I4144">
        <v>-0.30968541279435202</v>
      </c>
      <c r="J4144">
        <v>0.13381276745349199</v>
      </c>
      <c r="K4144">
        <v>-1.34389849519422E-2</v>
      </c>
    </row>
    <row r="4145" spans="1:11">
      <c r="A4145">
        <v>72.53</v>
      </c>
      <c r="B4145">
        <v>72.53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-19.708567257177499</v>
      </c>
      <c r="I4145">
        <v>-0.31019009649753598</v>
      </c>
      <c r="J4145">
        <v>0.13002092018723499</v>
      </c>
      <c r="K4145">
        <v>-1.35133044945039E-2</v>
      </c>
    </row>
    <row r="4146" spans="1:11">
      <c r="A4146">
        <v>72.540000000000006</v>
      </c>
      <c r="B4146">
        <v>72.540000000000006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-19.708807771243901</v>
      </c>
      <c r="I4146">
        <v>-0.31050978228449799</v>
      </c>
      <c r="J4146">
        <v>0.12809677049517601</v>
      </c>
      <c r="K4146">
        <v>-1.37596393191601E-2</v>
      </c>
    </row>
    <row r="4147" spans="1:11">
      <c r="A4147">
        <v>72.56</v>
      </c>
      <c r="B4147">
        <v>72.56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-19.709323630842398</v>
      </c>
      <c r="I4147">
        <v>-0.31058140099048598</v>
      </c>
      <c r="J4147">
        <v>0.132175153121352</v>
      </c>
      <c r="K4147">
        <v>-1.35714190240258E-2</v>
      </c>
    </row>
    <row r="4148" spans="1:11">
      <c r="A4148">
        <v>72.569999999999993</v>
      </c>
      <c r="B4148">
        <v>72.569999999999993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-19.709476740281001</v>
      </c>
      <c r="I4148">
        <v>-0.31031972728669599</v>
      </c>
      <c r="J4148">
        <v>0.13243918307125599</v>
      </c>
      <c r="K4148">
        <v>-1.3457425139194399E-2</v>
      </c>
    </row>
    <row r="4149" spans="1:11">
      <c r="A4149">
        <v>72.59</v>
      </c>
      <c r="B4149">
        <v>72.59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-19.709798838208702</v>
      </c>
      <c r="I4149">
        <v>-0.30974889174103698</v>
      </c>
      <c r="J4149">
        <v>0.12953937985003</v>
      </c>
      <c r="K4149">
        <v>-1.37125143961824E-2</v>
      </c>
    </row>
    <row r="4150" spans="1:11">
      <c r="A4150">
        <v>72.599999999999994</v>
      </c>
      <c r="B4150">
        <v>72.599999999999994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-19.709937651845099</v>
      </c>
      <c r="I4150">
        <v>-0.309347193688154</v>
      </c>
      <c r="J4150">
        <v>0.13094565365463501</v>
      </c>
      <c r="K4150">
        <v>-1.33151190476728E-2</v>
      </c>
    </row>
    <row r="4151" spans="1:11">
      <c r="A4151">
        <v>72.62</v>
      </c>
      <c r="B4151">
        <v>72.62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-19.7102226365664</v>
      </c>
      <c r="I4151">
        <v>-0.30858227051794501</v>
      </c>
      <c r="J4151">
        <v>0.13103617820888799</v>
      </c>
      <c r="K4151">
        <v>-1.3343803783398301E-2</v>
      </c>
    </row>
    <row r="4152" spans="1:11">
      <c r="A4152">
        <v>72.64</v>
      </c>
      <c r="B4152">
        <v>72.64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-19.710468226341</v>
      </c>
      <c r="I4152">
        <v>-0.30811388976872001</v>
      </c>
      <c r="J4152">
        <v>0.13009975198656301</v>
      </c>
      <c r="K4152">
        <v>-1.3347156544716901E-2</v>
      </c>
    </row>
    <row r="4153" spans="1:11">
      <c r="A4153">
        <v>72.650000000000006</v>
      </c>
      <c r="B4153">
        <v>72.650000000000006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-19.710667529381499</v>
      </c>
      <c r="I4153">
        <v>-0.307798571884632</v>
      </c>
      <c r="J4153">
        <v>0.13185203075408899</v>
      </c>
      <c r="K4153">
        <v>-1.3180915462671E-2</v>
      </c>
    </row>
    <row r="4154" spans="1:11">
      <c r="A4154">
        <v>72.67</v>
      </c>
      <c r="B4154">
        <v>72.67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-19.710814212693901</v>
      </c>
      <c r="I4154">
        <v>-0.307252211496234</v>
      </c>
      <c r="J4154">
        <v>0.13352371752262099</v>
      </c>
      <c r="K4154">
        <v>-1.3182219314294899E-2</v>
      </c>
    </row>
    <row r="4155" spans="1:11">
      <c r="A4155">
        <v>72.680000000000007</v>
      </c>
      <c r="B4155">
        <v>72.680000000000007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-19.711005739190501</v>
      </c>
      <c r="I4155">
        <v>-0.30706936493516002</v>
      </c>
      <c r="J4155">
        <v>0.13364315964281601</v>
      </c>
      <c r="K4155">
        <v>-1.31484123043327E-2</v>
      </c>
    </row>
    <row r="4156" spans="1:11">
      <c r="A4156">
        <v>72.7</v>
      </c>
      <c r="B4156">
        <v>72.7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-19.711361644129301</v>
      </c>
      <c r="I4156">
        <v>-0.30681121163070202</v>
      </c>
      <c r="J4156">
        <v>0.132473506964743</v>
      </c>
      <c r="K4156">
        <v>-1.37710014547397E-2</v>
      </c>
    </row>
    <row r="4157" spans="1:11">
      <c r="A4157">
        <v>72.709999999999994</v>
      </c>
      <c r="B4157">
        <v>72.709999999999994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-19.711472890616101</v>
      </c>
      <c r="I4157">
        <v>-0.30669456347823099</v>
      </c>
      <c r="J4157">
        <v>0.13128612656146299</v>
      </c>
      <c r="K4157">
        <v>-1.3500917904077E-2</v>
      </c>
    </row>
    <row r="4158" spans="1:11">
      <c r="A4158">
        <v>72.73</v>
      </c>
      <c r="B4158">
        <v>72.73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-19.711752566798499</v>
      </c>
      <c r="I4158">
        <v>-0.30653930269181701</v>
      </c>
      <c r="J4158">
        <v>0.128141907043755</v>
      </c>
      <c r="K4158">
        <v>-1.2697000245690499E-2</v>
      </c>
    </row>
    <row r="4159" spans="1:11">
      <c r="A4159">
        <v>72.75</v>
      </c>
      <c r="B4159">
        <v>72.75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-19.712016410496499</v>
      </c>
      <c r="I4159">
        <v>-0.306384721770883</v>
      </c>
      <c r="J4159">
        <v>0.12894028332084401</v>
      </c>
      <c r="K4159">
        <v>-1.3505574517019401E-2</v>
      </c>
    </row>
    <row r="4160" spans="1:11">
      <c r="A4160">
        <v>72.760000000000005</v>
      </c>
      <c r="B4160">
        <v>72.760000000000005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-19.712210963791499</v>
      </c>
      <c r="I4160">
        <v>-0.30640604905784102</v>
      </c>
      <c r="J4160">
        <v>0.13122401665896199</v>
      </c>
      <c r="K4160">
        <v>-1.31128357814523E-2</v>
      </c>
    </row>
    <row r="4161" spans="1:11">
      <c r="A4161">
        <v>72.78</v>
      </c>
      <c r="B4161">
        <v>72.78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-19.712611711914398</v>
      </c>
      <c r="I4161">
        <v>-0.30665722675621498</v>
      </c>
      <c r="J4161">
        <v>0.133575391955674</v>
      </c>
      <c r="K4161">
        <v>-1.2709200571599801E-2</v>
      </c>
    </row>
    <row r="4162" spans="1:11">
      <c r="A4162">
        <v>72.790000000000006</v>
      </c>
      <c r="B4162">
        <v>72.790000000000006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-19.7127969054172</v>
      </c>
      <c r="I4162">
        <v>-0.30680641531944303</v>
      </c>
      <c r="J4162">
        <v>0.132288685999811</v>
      </c>
      <c r="K4162">
        <v>-1.2972392335107601E-2</v>
      </c>
    </row>
    <row r="4163" spans="1:11">
      <c r="A4163">
        <v>72.81</v>
      </c>
      <c r="B4163">
        <v>72.81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-19.7131831249072</v>
      </c>
      <c r="I4163">
        <v>-0.30707463622093201</v>
      </c>
      <c r="J4163">
        <v>0.12892205268144599</v>
      </c>
      <c r="K4163">
        <v>-1.2770854126957901E-2</v>
      </c>
    </row>
    <row r="4164" spans="1:11">
      <c r="A4164">
        <v>72.819999999999993</v>
      </c>
      <c r="B4164">
        <v>72.819999999999993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-19.7132451509936</v>
      </c>
      <c r="I4164">
        <v>-0.30713713727891401</v>
      </c>
      <c r="J4164">
        <v>0.128960525617003</v>
      </c>
      <c r="K4164">
        <v>-1.2749806236458E-2</v>
      </c>
    </row>
    <row r="4165" spans="1:11">
      <c r="A4165">
        <v>72.84</v>
      </c>
      <c r="B4165">
        <v>72.84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-19.713764083956899</v>
      </c>
      <c r="I4165">
        <v>-0.307237729430199</v>
      </c>
      <c r="J4165">
        <v>0.128594655543566</v>
      </c>
      <c r="K4165">
        <v>-1.2755114775212399E-2</v>
      </c>
    </row>
    <row r="4166" spans="1:11">
      <c r="A4166">
        <v>72.849999999999994</v>
      </c>
      <c r="B4166">
        <v>72.849999999999994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-19.713904434275499</v>
      </c>
      <c r="I4166">
        <v>-0.30726509168744098</v>
      </c>
      <c r="J4166">
        <v>0.129711250774562</v>
      </c>
      <c r="K4166">
        <v>-1.27523208074469E-2</v>
      </c>
    </row>
    <row r="4167" spans="1:11">
      <c r="A4167">
        <v>72.87</v>
      </c>
      <c r="B4167">
        <v>72.87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-19.714170140618702</v>
      </c>
      <c r="I4167">
        <v>-0.30746979638934102</v>
      </c>
      <c r="J4167">
        <v>0.12910360470414201</v>
      </c>
      <c r="K4167">
        <v>-1.31001697942488E-2</v>
      </c>
    </row>
    <row r="4168" spans="1:11">
      <c r="A4168">
        <v>72.89</v>
      </c>
      <c r="B4168">
        <v>72.89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-19.7145873265858</v>
      </c>
      <c r="I4168">
        <v>-0.30758531764149699</v>
      </c>
      <c r="J4168">
        <v>0.127418087795377</v>
      </c>
      <c r="K4168">
        <v>-1.28647314438779E-2</v>
      </c>
    </row>
    <row r="4169" spans="1:11">
      <c r="A4169">
        <v>72.900000000000006</v>
      </c>
      <c r="B4169">
        <v>72.900000000000006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-19.7148058148722</v>
      </c>
      <c r="I4169">
        <v>-0.30767904594540602</v>
      </c>
      <c r="J4169">
        <v>0.12682527769356999</v>
      </c>
      <c r="K4169">
        <v>-1.2870691908444301E-2</v>
      </c>
    </row>
    <row r="4170" spans="1:11">
      <c r="A4170">
        <v>72.92</v>
      </c>
      <c r="B4170">
        <v>72.92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-19.7151254913611</v>
      </c>
      <c r="I4170">
        <v>-0.30765840783715198</v>
      </c>
      <c r="J4170">
        <v>0.12695025186985701</v>
      </c>
      <c r="K4170">
        <v>-1.28150919499113E-2</v>
      </c>
    </row>
    <row r="4171" spans="1:11">
      <c r="A4171">
        <v>72.930000000000007</v>
      </c>
      <c r="B4171">
        <v>72.930000000000007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-19.715301604468301</v>
      </c>
      <c r="I4171">
        <v>-0.307430075481534</v>
      </c>
      <c r="J4171">
        <v>0.12612232938408899</v>
      </c>
      <c r="K4171">
        <v>-1.2921169592740599E-2</v>
      </c>
    </row>
    <row r="4172" spans="1:11">
      <c r="A4172">
        <v>72.95</v>
      </c>
      <c r="B4172">
        <v>72.95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-19.715720653080702</v>
      </c>
      <c r="I4172">
        <v>-0.30686746351420902</v>
      </c>
      <c r="J4172">
        <v>0.12404340784996699</v>
      </c>
      <c r="K4172">
        <v>-1.28760004471987E-2</v>
      </c>
    </row>
    <row r="4173" spans="1:11">
      <c r="A4173">
        <v>72.959999999999994</v>
      </c>
      <c r="B4173">
        <v>72.959999999999994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-19.715796183345098</v>
      </c>
      <c r="I4173">
        <v>-0.306630013510585</v>
      </c>
      <c r="J4173">
        <v>0.122716091573238</v>
      </c>
      <c r="K4173">
        <v>-1.25522727154388E-2</v>
      </c>
    </row>
    <row r="4174" spans="1:11">
      <c r="A4174">
        <v>72.98</v>
      </c>
      <c r="B4174">
        <v>72.98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-19.716054997900802</v>
      </c>
      <c r="I4174">
        <v>-0.306090097874403</v>
      </c>
      <c r="J4174">
        <v>0.123335933312774</v>
      </c>
      <c r="K4174">
        <v>-1.3103895084602701E-2</v>
      </c>
    </row>
    <row r="4175" spans="1:11">
      <c r="A4175">
        <v>73</v>
      </c>
      <c r="B4175">
        <v>73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-19.7164294361598</v>
      </c>
      <c r="I4175">
        <v>-0.30565217137336698</v>
      </c>
      <c r="J4175">
        <v>0.12311854865402</v>
      </c>
      <c r="K4175">
        <v>-1.2689922194018001E-2</v>
      </c>
    </row>
    <row r="4176" spans="1:11">
      <c r="A4176">
        <v>73.010000000000005</v>
      </c>
      <c r="B4176">
        <v>73.010000000000005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-19.716614955625399</v>
      </c>
      <c r="I4176">
        <v>-0.30547404661774602</v>
      </c>
      <c r="J4176">
        <v>0.122440117411315</v>
      </c>
      <c r="K4176">
        <v>-1.2171920570298599E-2</v>
      </c>
    </row>
    <row r="4177" spans="1:11">
      <c r="A4177">
        <v>73.03</v>
      </c>
      <c r="B4177">
        <v>73.03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-19.7168099745818</v>
      </c>
      <c r="I4177">
        <v>-0.30507146380841699</v>
      </c>
      <c r="J4177">
        <v>0.12644520029425599</v>
      </c>
      <c r="K4177">
        <v>-1.25872904447661E-2</v>
      </c>
    </row>
    <row r="4178" spans="1:11">
      <c r="A4178">
        <v>73.040000000000006</v>
      </c>
      <c r="B4178">
        <v>73.040000000000006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-19.716993957365201</v>
      </c>
      <c r="I4178">
        <v>-0.30493802390992603</v>
      </c>
      <c r="J4178">
        <v>0.126298852264881</v>
      </c>
      <c r="K4178">
        <v>-1.2519397028065E-2</v>
      </c>
    </row>
    <row r="4179" spans="1:11">
      <c r="A4179">
        <v>73.06</v>
      </c>
      <c r="B4179">
        <v>73.06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-19.717305251950499</v>
      </c>
      <c r="I4179">
        <v>-0.30499127693474298</v>
      </c>
      <c r="J4179">
        <v>0.120856063440442</v>
      </c>
      <c r="K4179">
        <v>-1.2747198533210199E-2</v>
      </c>
    </row>
    <row r="4180" spans="1:11">
      <c r="A4180">
        <v>73.069999999999993</v>
      </c>
      <c r="B4180">
        <v>73.069999999999993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-19.717475264894599</v>
      </c>
      <c r="I4180">
        <v>-0.30500850640237298</v>
      </c>
      <c r="J4180">
        <v>0.121613326482475</v>
      </c>
      <c r="K4180">
        <v>-1.30847098392798E-2</v>
      </c>
    </row>
    <row r="4181" spans="1:11">
      <c r="A4181">
        <v>73.09</v>
      </c>
      <c r="B4181">
        <v>73.09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-19.7177503775962</v>
      </c>
      <c r="I4181">
        <v>-0.30530364252626901</v>
      </c>
      <c r="J4181">
        <v>0.123167457059026</v>
      </c>
      <c r="K4181">
        <v>-1.2042839259533601E-2</v>
      </c>
    </row>
    <row r="4182" spans="1:11">
      <c r="A4182">
        <v>73.099999999999994</v>
      </c>
      <c r="B4182">
        <v>73.099999999999994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-19.718057201832998</v>
      </c>
      <c r="I4182">
        <v>-0.30577871017157998</v>
      </c>
      <c r="J4182">
        <v>0.12241031974554099</v>
      </c>
      <c r="K4182">
        <v>-1.2349616920182899E-2</v>
      </c>
    </row>
    <row r="4183" spans="1:11">
      <c r="A4183">
        <v>73.12</v>
      </c>
      <c r="B4183">
        <v>73.12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-19.718447006915099</v>
      </c>
      <c r="I4183">
        <v>-0.30645423568785202</v>
      </c>
      <c r="J4183">
        <v>0.122414720244706</v>
      </c>
      <c r="K4183">
        <v>-1.25925058512617E-2</v>
      </c>
    </row>
    <row r="4184" spans="1:11">
      <c r="A4184">
        <v>73.14</v>
      </c>
      <c r="B4184">
        <v>73.14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-19.7188672196807</v>
      </c>
      <c r="I4184">
        <v>-0.306558692827821</v>
      </c>
      <c r="J4184">
        <v>0.122289494611323</v>
      </c>
      <c r="K4184">
        <v>-1.2799911391718899E-2</v>
      </c>
    </row>
    <row r="4185" spans="1:11">
      <c r="A4185">
        <v>73.150000000000006</v>
      </c>
      <c r="B4185">
        <v>73.150000000000006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-19.719112390360099</v>
      </c>
      <c r="I4185">
        <v>-0.30648662708699698</v>
      </c>
      <c r="J4185">
        <v>0.122275287285447</v>
      </c>
      <c r="K4185">
        <v>-1.26033091932882E-2</v>
      </c>
    </row>
    <row r="4186" spans="1:11">
      <c r="A4186">
        <v>73.17</v>
      </c>
      <c r="B4186">
        <v>73.17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-19.7192311339941</v>
      </c>
      <c r="I4186">
        <v>-0.30598450452089299</v>
      </c>
      <c r="J4186">
        <v>0.12324817478656799</v>
      </c>
      <c r="K4186">
        <v>-1.2164842518626101E-2</v>
      </c>
    </row>
    <row r="4187" spans="1:11">
      <c r="A4187">
        <v>73.180000000000007</v>
      </c>
      <c r="B4187">
        <v>73.180000000000007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-19.719421775734101</v>
      </c>
      <c r="I4187">
        <v>-0.30571907758712802</v>
      </c>
      <c r="J4187">
        <v>0.12281944043934299</v>
      </c>
      <c r="K4187">
        <v>-1.2957956834986E-2</v>
      </c>
    </row>
    <row r="4188" spans="1:11">
      <c r="A4188">
        <v>73.2</v>
      </c>
      <c r="B4188">
        <v>73.2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-19.719787552692701</v>
      </c>
      <c r="I4188">
        <v>-0.30507301911711698</v>
      </c>
      <c r="J4188">
        <v>0.125243989750743</v>
      </c>
      <c r="K4188">
        <v>-1.2251548651614701E-2</v>
      </c>
    </row>
    <row r="4189" spans="1:11">
      <c r="A4189">
        <v>73.209999999999994</v>
      </c>
      <c r="B4189">
        <v>73.209999999999994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-19.7200057615823</v>
      </c>
      <c r="I4189">
        <v>-0.30486869625747198</v>
      </c>
      <c r="J4189">
        <v>0.12592506129294601</v>
      </c>
      <c r="K4189">
        <v>-1.17396937569794E-2</v>
      </c>
    </row>
    <row r="4190" spans="1:11">
      <c r="A4190">
        <v>73.23</v>
      </c>
      <c r="B4190">
        <v>73.23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-19.720295356350601</v>
      </c>
      <c r="I4190">
        <v>-0.30472418293356901</v>
      </c>
      <c r="J4190">
        <v>0.122013394720852</v>
      </c>
      <c r="K4190">
        <v>-1.2732017975017801E-2</v>
      </c>
    </row>
    <row r="4191" spans="1:11">
      <c r="A4191">
        <v>73.25</v>
      </c>
      <c r="B4191">
        <v>73.25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-19.720539781971901</v>
      </c>
      <c r="I4191">
        <v>-0.30465763993561301</v>
      </c>
      <c r="J4191">
        <v>0.122422012500465</v>
      </c>
      <c r="K4191">
        <v>-1.17117540793246E-2</v>
      </c>
    </row>
    <row r="4192" spans="1:11">
      <c r="A4192">
        <v>73.260000000000005</v>
      </c>
      <c r="B4192">
        <v>73.260000000000005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-19.720618758130001</v>
      </c>
      <c r="I4192">
        <v>-0.30460140667855701</v>
      </c>
      <c r="J4192">
        <v>0.122606959193945</v>
      </c>
      <c r="K4192">
        <v>-1.2079253972743601E-2</v>
      </c>
    </row>
    <row r="4193" spans="1:11">
      <c r="A4193">
        <v>73.28</v>
      </c>
      <c r="B4193">
        <v>73.28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-19.721131963459101</v>
      </c>
      <c r="I4193">
        <v>-0.30442837625741997</v>
      </c>
      <c r="J4193">
        <v>0.123769696801901</v>
      </c>
      <c r="K4193">
        <v>-1.21380204280775E-2</v>
      </c>
    </row>
    <row r="4194" spans="1:11">
      <c r="A4194">
        <v>73.290000000000006</v>
      </c>
      <c r="B4194">
        <v>73.290000000000006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-19.721394363607001</v>
      </c>
      <c r="I4194">
        <v>-0.304286889731884</v>
      </c>
      <c r="J4194">
        <v>0.122902044095099</v>
      </c>
      <c r="K4194">
        <v>-1.15764329072167E-2</v>
      </c>
    </row>
    <row r="4195" spans="1:11">
      <c r="A4195">
        <v>73.31</v>
      </c>
      <c r="B4195">
        <v>73.31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-19.721373734810999</v>
      </c>
      <c r="I4195">
        <v>-0.30420207418501399</v>
      </c>
      <c r="J4195">
        <v>0.12335944455117</v>
      </c>
      <c r="K4195">
        <v>-1.21215360182612E-2</v>
      </c>
    </row>
    <row r="4196" spans="1:11">
      <c r="A4196">
        <v>73.319999999999993</v>
      </c>
      <c r="B4196">
        <v>73.319999999999993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-19.721612153401399</v>
      </c>
      <c r="I4196">
        <v>-0.30413753353059297</v>
      </c>
      <c r="J4196">
        <v>0.12252724729478399</v>
      </c>
      <c r="K4196">
        <v>-1.22138300867808E-2</v>
      </c>
    </row>
    <row r="4197" spans="1:11">
      <c r="A4197">
        <v>73.34</v>
      </c>
      <c r="B4197">
        <v>73.34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-19.721825752244001</v>
      </c>
      <c r="I4197">
        <v>-0.30425524339079901</v>
      </c>
      <c r="J4197">
        <v>0.122580933384597</v>
      </c>
      <c r="K4197">
        <v>-1.2154318573376101E-2</v>
      </c>
    </row>
    <row r="4198" spans="1:11">
      <c r="A4198">
        <v>73.349999999999994</v>
      </c>
      <c r="B4198">
        <v>73.349999999999994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-19.7219670804514</v>
      </c>
      <c r="I4198">
        <v>-0.30437672510743102</v>
      </c>
      <c r="J4198">
        <v>0.12178142555058</v>
      </c>
      <c r="K4198">
        <v>-1.24267304305101E-2</v>
      </c>
    </row>
    <row r="4199" spans="1:11">
      <c r="A4199">
        <v>73.37</v>
      </c>
      <c r="B4199">
        <v>73.37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-19.722323916712899</v>
      </c>
      <c r="I4199">
        <v>-0.30455519445240498</v>
      </c>
      <c r="J4199">
        <v>0.120135387405753</v>
      </c>
      <c r="K4199">
        <v>-1.1563953184530899E-2</v>
      </c>
    </row>
    <row r="4200" spans="1:11">
      <c r="A4200">
        <v>73.39</v>
      </c>
      <c r="B4200">
        <v>73.39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-19.7228680885191</v>
      </c>
      <c r="I4200">
        <v>-0.30490086413919898</v>
      </c>
      <c r="J4200">
        <v>0.123060210607946</v>
      </c>
      <c r="K4200">
        <v>-1.19484031490605E-2</v>
      </c>
    </row>
    <row r="4201" spans="1:11">
      <c r="A4201">
        <v>73.400000000000006</v>
      </c>
      <c r="B4201">
        <v>73.400000000000006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-19.723053468286299</v>
      </c>
      <c r="I4201">
        <v>-0.30503541231155401</v>
      </c>
      <c r="J4201">
        <v>0.123064611107111</v>
      </c>
      <c r="K4201">
        <v>-1.1560693555471201E-2</v>
      </c>
    </row>
    <row r="4202" spans="1:11">
      <c r="A4202">
        <v>73.42</v>
      </c>
      <c r="B4202">
        <v>73.42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-19.723383482456299</v>
      </c>
      <c r="I4202">
        <v>-0.30538957566022901</v>
      </c>
      <c r="J4202">
        <v>0.123612913303077</v>
      </c>
      <c r="K4202">
        <v>-1.20060520172882E-2</v>
      </c>
    </row>
    <row r="4203" spans="1:11">
      <c r="A4203">
        <v>73.430000000000007</v>
      </c>
      <c r="B4203">
        <v>73.430000000000007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-19.723668141214802</v>
      </c>
      <c r="I4203">
        <v>-0.30555349774658702</v>
      </c>
      <c r="J4203">
        <v>0.123077938333154</v>
      </c>
      <c r="K4203">
        <v>-1.2105703534256799E-2</v>
      </c>
    </row>
    <row r="4204" spans="1:11">
      <c r="A4204">
        <v>73.45</v>
      </c>
      <c r="B4204">
        <v>73.45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-19.724067771750502</v>
      </c>
      <c r="I4204">
        <v>-0.30544665642082702</v>
      </c>
      <c r="J4204">
        <v>0.120587130077183</v>
      </c>
      <c r="K4204">
        <v>-1.1478457770907301E-2</v>
      </c>
    </row>
    <row r="4205" spans="1:11">
      <c r="A4205">
        <v>73.459999999999994</v>
      </c>
      <c r="B4205">
        <v>73.459999999999994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-19.724220275829399</v>
      </c>
      <c r="I4205">
        <v>-0.30516470782458799</v>
      </c>
      <c r="J4205">
        <v>0.122100901789963</v>
      </c>
      <c r="K4205">
        <v>-1.1531356893933699E-2</v>
      </c>
    </row>
    <row r="4206" spans="1:11">
      <c r="A4206">
        <v>73.48</v>
      </c>
      <c r="B4206">
        <v>73.48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-19.724534084985802</v>
      </c>
      <c r="I4206">
        <v>-0.30422541312873402</v>
      </c>
      <c r="J4206">
        <v>0.12177627068013</v>
      </c>
      <c r="K4206">
        <v>-1.17365272601785E-2</v>
      </c>
    </row>
    <row r="4207" spans="1:11">
      <c r="A4207">
        <v>73.5</v>
      </c>
      <c r="B4207">
        <v>73.5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-19.7247373461474</v>
      </c>
      <c r="I4207">
        <v>-0.30370343476533901</v>
      </c>
      <c r="J4207">
        <v>0.12153223156928999</v>
      </c>
      <c r="K4207">
        <v>-1.16472134239421E-2</v>
      </c>
    </row>
    <row r="4208" spans="1:11">
      <c r="A4208">
        <v>73.510000000000005</v>
      </c>
      <c r="B4208">
        <v>73.510000000000005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-19.7249153218998</v>
      </c>
      <c r="I4208">
        <v>-0.30351924709975697</v>
      </c>
      <c r="J4208">
        <v>0.121990763582289</v>
      </c>
      <c r="K4208">
        <v>-1.2273993525997401E-2</v>
      </c>
    </row>
    <row r="4209" spans="1:11">
      <c r="A4209">
        <v>73.53</v>
      </c>
      <c r="B4209">
        <v>73.53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-19.7251539733209</v>
      </c>
      <c r="I4209">
        <v>-0.30313250608742198</v>
      </c>
      <c r="J4209">
        <v>0.12381156440824299</v>
      </c>
      <c r="K4209">
        <v>-1.13949181347196E-2</v>
      </c>
    </row>
    <row r="4210" spans="1:11">
      <c r="A4210">
        <v>73.540000000000006</v>
      </c>
      <c r="B4210">
        <v>73.540000000000006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-19.725371623416901</v>
      </c>
      <c r="I4210">
        <v>-0.30307712964713601</v>
      </c>
      <c r="J4210">
        <v>0.119126290082932</v>
      </c>
      <c r="K4210">
        <v>-1.1713616724501601E-2</v>
      </c>
    </row>
    <row r="4211" spans="1:11">
      <c r="A4211">
        <v>73.56</v>
      </c>
      <c r="B4211">
        <v>73.56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-19.725712813458301</v>
      </c>
      <c r="I4211">
        <v>-0.30281841754913302</v>
      </c>
      <c r="J4211">
        <v>0.110849956981838</v>
      </c>
      <c r="K4211">
        <v>-1.1231750417215801E-2</v>
      </c>
    </row>
    <row r="4212" spans="1:11">
      <c r="A4212">
        <v>73.569999999999993</v>
      </c>
      <c r="B4212">
        <v>73.569999999999993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-19.725845620063801</v>
      </c>
      <c r="I4212">
        <v>-0.30256486497819401</v>
      </c>
      <c r="J4212">
        <v>0.112452870234847</v>
      </c>
      <c r="K4212">
        <v>-1.1025369331605901E-2</v>
      </c>
    </row>
    <row r="4213" spans="1:11">
      <c r="A4213">
        <v>73.59</v>
      </c>
      <c r="B4213">
        <v>73.59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-19.7260222919646</v>
      </c>
      <c r="I4213">
        <v>-0.30231781303882599</v>
      </c>
      <c r="J4213">
        <v>0.120432358235121</v>
      </c>
      <c r="K4213">
        <v>-1.21210703569669E-2</v>
      </c>
    </row>
    <row r="4214" spans="1:11">
      <c r="A4214">
        <v>73.599999999999994</v>
      </c>
      <c r="B4214">
        <v>73.599999999999994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-19.726133352186899</v>
      </c>
      <c r="I4214">
        <v>-0.30210737138986599</v>
      </c>
      <c r="J4214">
        <v>0.12162225320935199</v>
      </c>
      <c r="K4214">
        <v>-1.15451404682434E-2</v>
      </c>
    </row>
    <row r="4215" spans="1:11">
      <c r="A4215">
        <v>73.62</v>
      </c>
      <c r="B4215">
        <v>73.62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-19.726468348932901</v>
      </c>
      <c r="I4215">
        <v>-0.30206399969756598</v>
      </c>
      <c r="J4215">
        <v>0.12476194649934801</v>
      </c>
      <c r="K4215">
        <v>-1.1513009838940399E-2</v>
      </c>
    </row>
    <row r="4216" spans="1:11">
      <c r="A4216">
        <v>73.64</v>
      </c>
      <c r="B4216">
        <v>73.64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-19.726887071582301</v>
      </c>
      <c r="I4216">
        <v>-0.30238298699259802</v>
      </c>
      <c r="J4216">
        <v>0.123755112290382</v>
      </c>
      <c r="K4216">
        <v>-1.1588540100867101E-2</v>
      </c>
    </row>
    <row r="4217" spans="1:11">
      <c r="A4217">
        <v>73.650000000000006</v>
      </c>
      <c r="B4217">
        <v>73.650000000000006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-19.727026071483198</v>
      </c>
      <c r="I4217">
        <v>-0.30249169096350698</v>
      </c>
      <c r="J4217">
        <v>0.122733819298446</v>
      </c>
      <c r="K4217">
        <v>-1.0786112558622199E-2</v>
      </c>
    </row>
    <row r="4218" spans="1:11">
      <c r="A4218">
        <v>73.67</v>
      </c>
      <c r="B4218">
        <v>73.67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-19.7273622323825</v>
      </c>
      <c r="I4218">
        <v>-0.30272102914750598</v>
      </c>
      <c r="J4218">
        <v>0.124012855812907</v>
      </c>
      <c r="K4218">
        <v>-1.16080047429666E-2</v>
      </c>
    </row>
    <row r="4219" spans="1:11">
      <c r="A4219">
        <v>73.680000000000007</v>
      </c>
      <c r="B4219">
        <v>73.680000000000007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-19.727588217815899</v>
      </c>
      <c r="I4219">
        <v>-0.30293206684291402</v>
      </c>
      <c r="J4219">
        <v>0.12442474253475699</v>
      </c>
      <c r="K4219">
        <v>-1.1896062819587201E-2</v>
      </c>
    </row>
    <row r="4220" spans="1:11">
      <c r="A4220">
        <v>73.7</v>
      </c>
      <c r="B4220">
        <v>73.7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-19.727964704984601</v>
      </c>
      <c r="I4220">
        <v>-0.30343495309352903</v>
      </c>
      <c r="J4220">
        <v>0.12457184493541699</v>
      </c>
      <c r="K4220">
        <v>-1.1195149439488E-2</v>
      </c>
    </row>
    <row r="4221" spans="1:11">
      <c r="A4221">
        <v>73.709999999999994</v>
      </c>
      <c r="B4221">
        <v>73.709999999999994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-19.728188920905101</v>
      </c>
      <c r="I4221">
        <v>-0.30366679653525402</v>
      </c>
      <c r="J4221">
        <v>0.123882349580526</v>
      </c>
      <c r="K4221">
        <v>-1.15103090034338E-2</v>
      </c>
    </row>
    <row r="4222" spans="1:11">
      <c r="A4222">
        <v>73.73</v>
      </c>
      <c r="B4222">
        <v>73.73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-19.7286254783827</v>
      </c>
      <c r="I4222">
        <v>-0.30396367423236398</v>
      </c>
      <c r="J4222">
        <v>0.12538229115307301</v>
      </c>
      <c r="K4222">
        <v>-1.1175684797388501E-2</v>
      </c>
    </row>
    <row r="4223" spans="1:11">
      <c r="A4223">
        <v>73.75</v>
      </c>
      <c r="B4223">
        <v>73.75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-19.728965876799901</v>
      </c>
      <c r="I4223">
        <v>-0.30393761582672602</v>
      </c>
      <c r="J4223">
        <v>0.124311335384846</v>
      </c>
      <c r="K4223">
        <v>-1.17779711153664E-2</v>
      </c>
    </row>
    <row r="4224" spans="1:11">
      <c r="A4224">
        <v>73.760000000000005</v>
      </c>
      <c r="B4224">
        <v>73.760000000000005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-19.729129137654901</v>
      </c>
      <c r="I4224">
        <v>-0.30390888452529902</v>
      </c>
      <c r="J4224">
        <v>0.12514390982687501</v>
      </c>
      <c r="K4224">
        <v>-1.14791096967193E-2</v>
      </c>
    </row>
    <row r="4225" spans="1:11">
      <c r="A4225">
        <v>73.78</v>
      </c>
      <c r="B4225">
        <v>73.78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-19.729524530672801</v>
      </c>
      <c r="I4225">
        <v>-0.30400746501982201</v>
      </c>
      <c r="J4225">
        <v>0.125362300314009</v>
      </c>
      <c r="K4225">
        <v>-1.11182221936786E-2</v>
      </c>
    </row>
    <row r="4226" spans="1:11">
      <c r="A4226">
        <v>73.790000000000006</v>
      </c>
      <c r="B4226">
        <v>73.790000000000006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-19.729716941925801</v>
      </c>
      <c r="I4226">
        <v>-0.30403825454413902</v>
      </c>
      <c r="J4226">
        <v>0.12721088714897599</v>
      </c>
      <c r="K4226">
        <v>-1.1940859436093699E-2</v>
      </c>
    </row>
    <row r="4227" spans="1:11">
      <c r="A4227">
        <v>73.81</v>
      </c>
      <c r="B4227">
        <v>73.81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-19.7300915198831</v>
      </c>
      <c r="I4227">
        <v>-0.30389572493731998</v>
      </c>
      <c r="J4227">
        <v>0.128026362508535</v>
      </c>
      <c r="K4227">
        <v>-1.11617149585611E-2</v>
      </c>
    </row>
    <row r="4228" spans="1:11">
      <c r="A4228">
        <v>73.819999999999993</v>
      </c>
      <c r="B4228">
        <v>73.819999999999993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-19.7301815322142</v>
      </c>
      <c r="I4228">
        <v>-0.303688598796725</v>
      </c>
      <c r="J4228">
        <v>0.12655156664550299</v>
      </c>
      <c r="K4228">
        <v>-1.13300980825605E-2</v>
      </c>
    </row>
    <row r="4229" spans="1:11">
      <c r="A4229">
        <v>73.84</v>
      </c>
      <c r="B4229">
        <v>73.84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-19.7304452362138</v>
      </c>
      <c r="I4229">
        <v>-0.30336021445691602</v>
      </c>
      <c r="J4229">
        <v>0.12714802287519</v>
      </c>
      <c r="K4229">
        <v>-1.1868495670967901E-2</v>
      </c>
    </row>
    <row r="4230" spans="1:11">
      <c r="A4230">
        <v>73.849999999999994</v>
      </c>
      <c r="B4230">
        <v>73.849999999999994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-19.730592292055299</v>
      </c>
      <c r="I4230">
        <v>-0.30319394543766998</v>
      </c>
      <c r="J4230">
        <v>0.127220316790044</v>
      </c>
      <c r="K4230">
        <v>-1.13618561828281E-2</v>
      </c>
    </row>
    <row r="4231" spans="1:11">
      <c r="A4231">
        <v>73.87</v>
      </c>
      <c r="B4231">
        <v>73.87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-19.730917277083101</v>
      </c>
      <c r="I4231">
        <v>-0.30286460183560798</v>
      </c>
      <c r="J4231">
        <v>0.127210761420429</v>
      </c>
      <c r="K4231">
        <v>-1.1385791173352399E-2</v>
      </c>
    </row>
    <row r="4232" spans="1:11">
      <c r="A4232">
        <v>73.89</v>
      </c>
      <c r="B4232">
        <v>73.89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-19.731284776988499</v>
      </c>
      <c r="I4232">
        <v>-0.30281620100140599</v>
      </c>
      <c r="J4232">
        <v>0.12974607758223999</v>
      </c>
      <c r="K4232">
        <v>-1.14564785578189E-2</v>
      </c>
    </row>
    <row r="4233" spans="1:11">
      <c r="A4233">
        <v>73.900000000000006</v>
      </c>
      <c r="B4233">
        <v>73.900000000000006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-19.7315271537001</v>
      </c>
      <c r="I4233">
        <v>-0.30286905355751498</v>
      </c>
      <c r="J4233">
        <v>0.13048422988504199</v>
      </c>
      <c r="K4233">
        <v>-1.1281948704735501E-2</v>
      </c>
    </row>
    <row r="4234" spans="1:11">
      <c r="A4234">
        <v>73.92</v>
      </c>
      <c r="B4234">
        <v>73.92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-19.7317299492003</v>
      </c>
      <c r="I4234">
        <v>-0.30297668650746301</v>
      </c>
      <c r="J4234">
        <v>0.13076686765998599</v>
      </c>
      <c r="K4234">
        <v>-1.0985322460300701E-2</v>
      </c>
    </row>
    <row r="4235" spans="1:11">
      <c r="A4235">
        <v>73.930000000000007</v>
      </c>
      <c r="B4235">
        <v>73.930000000000007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-19.7318729537885</v>
      </c>
      <c r="I4235">
        <v>-0.30298966914415398</v>
      </c>
      <c r="J4235">
        <v>0.13124564196914401</v>
      </c>
      <c r="K4235">
        <v>-1.1084135786939699E-2</v>
      </c>
    </row>
    <row r="4236" spans="1:11">
      <c r="A4236">
        <v>73.95</v>
      </c>
      <c r="B4236">
        <v>73.95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-19.732320407740701</v>
      </c>
      <c r="I4236">
        <v>-0.30291936360299598</v>
      </c>
      <c r="J4236">
        <v>0.133328586816788</v>
      </c>
      <c r="K4236">
        <v>-1.11777337070832E-2</v>
      </c>
    </row>
    <row r="4237" spans="1:11">
      <c r="A4237">
        <v>73.959999999999994</v>
      </c>
      <c r="B4237">
        <v>73.959999999999994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-19.7324022709989</v>
      </c>
      <c r="I4237">
        <v>-0.302802259102464</v>
      </c>
      <c r="J4237">
        <v>0.130884046666324</v>
      </c>
      <c r="K4237">
        <v>-1.12130308331871E-2</v>
      </c>
    </row>
    <row r="4238" spans="1:11">
      <c r="A4238">
        <v>73.98</v>
      </c>
      <c r="B4238">
        <v>73.98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-19.732644601144301</v>
      </c>
      <c r="I4238">
        <v>-0.30275449156761203</v>
      </c>
      <c r="J4238">
        <v>0.12800850905478001</v>
      </c>
      <c r="K4238">
        <v>-1.07438305131047E-2</v>
      </c>
    </row>
    <row r="4239" spans="1:11">
      <c r="A4239">
        <v>74</v>
      </c>
      <c r="B4239">
        <v>74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-19.733001856500898</v>
      </c>
      <c r="I4239">
        <v>-0.30281159095466098</v>
      </c>
      <c r="J4239">
        <v>0.12752671726048001</v>
      </c>
      <c r="K4239">
        <v>-1.10690483610062E-2</v>
      </c>
    </row>
    <row r="4240" spans="1:11">
      <c r="A4240">
        <v>74.010000000000005</v>
      </c>
      <c r="B4240">
        <v>74.010000000000005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-19.733177597079099</v>
      </c>
      <c r="I4240">
        <v>-0.30277256853878498</v>
      </c>
      <c r="J4240">
        <v>0.12682326603680799</v>
      </c>
      <c r="K4240">
        <v>-1.08821319174958E-2</v>
      </c>
    </row>
    <row r="4241" spans="1:11">
      <c r="A4241">
        <v>74.03</v>
      </c>
      <c r="B4241">
        <v>74.03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-19.733500393498801</v>
      </c>
      <c r="I4241">
        <v>-0.30281568877399001</v>
      </c>
      <c r="J4241">
        <v>0.12965278699994101</v>
      </c>
      <c r="K4241">
        <v>-1.08039939523213E-2</v>
      </c>
    </row>
    <row r="4242" spans="1:11">
      <c r="A4242">
        <v>74.040000000000006</v>
      </c>
      <c r="B4242">
        <v>74.040000000000006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-19.733646192054799</v>
      </c>
      <c r="I4242">
        <v>-0.30285684391856199</v>
      </c>
      <c r="J4242">
        <v>0.12885906267911201</v>
      </c>
      <c r="K4242">
        <v>-1.10588038125328E-2</v>
      </c>
    </row>
    <row r="4243" spans="1:11">
      <c r="A4243">
        <v>74.06</v>
      </c>
      <c r="B4243">
        <v>74.06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-19.734060258091102</v>
      </c>
      <c r="I4243">
        <v>-0.30303936451673502</v>
      </c>
      <c r="J4243">
        <v>0.129040237516165</v>
      </c>
      <c r="K4243">
        <v>-1.0469556010793701E-2</v>
      </c>
    </row>
    <row r="4244" spans="1:11">
      <c r="A4244">
        <v>74.069999999999993</v>
      </c>
      <c r="B4244">
        <v>74.069999999999993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-19.734201772563001</v>
      </c>
      <c r="I4244">
        <v>-0.303180357441306</v>
      </c>
      <c r="J4244">
        <v>0.125926821492612</v>
      </c>
      <c r="K4244">
        <v>-1.0431744313701001E-2</v>
      </c>
    </row>
    <row r="4245" spans="1:11">
      <c r="A4245">
        <v>74.09</v>
      </c>
      <c r="B4245">
        <v>74.09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-19.734463334520498</v>
      </c>
      <c r="I4245">
        <v>-0.303410580381751</v>
      </c>
      <c r="J4245">
        <v>0.12832886539399599</v>
      </c>
      <c r="K4245">
        <v>-1.1183042245837599E-2</v>
      </c>
    </row>
    <row r="4246" spans="1:11">
      <c r="A4246">
        <v>74.099999999999994</v>
      </c>
      <c r="B4246">
        <v>74.099999999999994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-19.7346744187921</v>
      </c>
      <c r="I4246">
        <v>-0.30351926572620902</v>
      </c>
      <c r="J4246">
        <v>0.12776371557265501</v>
      </c>
      <c r="K4246">
        <v>-1.08820387852369E-2</v>
      </c>
    </row>
    <row r="4247" spans="1:11">
      <c r="A4247">
        <v>74.12</v>
      </c>
      <c r="B4247">
        <v>74.12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-19.735084107612099</v>
      </c>
      <c r="I4247">
        <v>-0.30379052273929102</v>
      </c>
      <c r="J4247">
        <v>0.124641875736415</v>
      </c>
      <c r="K4247">
        <v>-1.0848138643015801E-2</v>
      </c>
    </row>
    <row r="4248" spans="1:11">
      <c r="A4248">
        <v>74.14</v>
      </c>
      <c r="B4248">
        <v>74.14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-19.735446159280201</v>
      </c>
      <c r="I4248">
        <v>-0.30398658476769902</v>
      </c>
      <c r="J4248">
        <v>0.12907757889479399</v>
      </c>
      <c r="K4248">
        <v>-1.0690372596525201E-2</v>
      </c>
    </row>
    <row r="4249" spans="1:11">
      <c r="A4249">
        <v>74.150000000000006</v>
      </c>
      <c r="B4249">
        <v>74.150000000000006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-19.735646440209401</v>
      </c>
      <c r="I4249">
        <v>-0.30420727096498001</v>
      </c>
      <c r="J4249">
        <v>0.128833665512502</v>
      </c>
      <c r="K4249">
        <v>-1.05611050212425E-2</v>
      </c>
    </row>
    <row r="4250" spans="1:11">
      <c r="A4250">
        <v>74.17</v>
      </c>
      <c r="B4250">
        <v>74.17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-19.7359963846834</v>
      </c>
      <c r="I4250">
        <v>-0.304495599120855</v>
      </c>
      <c r="J4250">
        <v>0.12602149508893501</v>
      </c>
      <c r="K4250">
        <v>-1.08432026332968E-2</v>
      </c>
    </row>
    <row r="4251" spans="1:11">
      <c r="A4251">
        <v>74.180000000000007</v>
      </c>
      <c r="B4251">
        <v>74.180000000000007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-19.736187072989601</v>
      </c>
      <c r="I4251">
        <v>-0.30431882478296801</v>
      </c>
      <c r="J4251">
        <v>0.125559945590794</v>
      </c>
      <c r="K4251">
        <v>-1.04375185137496E-2</v>
      </c>
    </row>
    <row r="4252" spans="1:11">
      <c r="A4252">
        <v>74.2</v>
      </c>
      <c r="B4252">
        <v>74.2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-19.7365549919902</v>
      </c>
      <c r="I4252">
        <v>-0.303879929706454</v>
      </c>
      <c r="J4252">
        <v>0.124270096421242</v>
      </c>
      <c r="K4252">
        <v>-1.17956662445478E-2</v>
      </c>
    </row>
    <row r="4253" spans="1:11">
      <c r="A4253">
        <v>74.209999999999994</v>
      </c>
      <c r="B4253">
        <v>74.209999999999994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-19.736745074936699</v>
      </c>
      <c r="I4253">
        <v>-0.30364024452865102</v>
      </c>
      <c r="J4253">
        <v>0.122648449614644</v>
      </c>
      <c r="K4253">
        <v>-1.13456511697883E-2</v>
      </c>
    </row>
    <row r="4254" spans="1:11">
      <c r="A4254">
        <v>74.23</v>
      </c>
      <c r="B4254">
        <v>74.23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-19.737047847920099</v>
      </c>
      <c r="I4254">
        <v>-0.303107565268874</v>
      </c>
      <c r="J4254">
        <v>0.124935577623546</v>
      </c>
      <c r="K4254">
        <v>-1.06255525443662E-2</v>
      </c>
    </row>
    <row r="4255" spans="1:11">
      <c r="A4255">
        <v>74.25</v>
      </c>
      <c r="B4255">
        <v>74.25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-19.737246638733101</v>
      </c>
      <c r="I4255">
        <v>-0.30231841839849899</v>
      </c>
      <c r="J4255">
        <v>0.124357854947448</v>
      </c>
      <c r="K4255">
        <v>-1.02241525087261E-2</v>
      </c>
    </row>
    <row r="4256" spans="1:11">
      <c r="A4256">
        <v>74.260000000000005</v>
      </c>
      <c r="B4256">
        <v>74.260000000000005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-19.737340050391801</v>
      </c>
      <c r="I4256">
        <v>-0.30196805484592898</v>
      </c>
      <c r="J4256">
        <v>0.12389441952109299</v>
      </c>
      <c r="K4256">
        <v>-1.0276120309163901E-2</v>
      </c>
    </row>
    <row r="4257" spans="1:11">
      <c r="A4257">
        <v>74.28</v>
      </c>
      <c r="B4257">
        <v>74.28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-19.737568038168899</v>
      </c>
      <c r="I4257">
        <v>-0.30140108428895501</v>
      </c>
      <c r="J4257">
        <v>0.124460072256625</v>
      </c>
      <c r="K4257">
        <v>-1.07579866164498E-2</v>
      </c>
    </row>
    <row r="4258" spans="1:11">
      <c r="A4258">
        <v>74.290000000000006</v>
      </c>
      <c r="B4258">
        <v>74.290000000000006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-19.737700006583999</v>
      </c>
      <c r="I4258">
        <v>-0.30119258910417601</v>
      </c>
      <c r="J4258">
        <v>0.12608611956238699</v>
      </c>
      <c r="K4258">
        <v>-1.0560080566395199E-2</v>
      </c>
    </row>
    <row r="4259" spans="1:11">
      <c r="A4259">
        <v>74.31</v>
      </c>
      <c r="B4259">
        <v>74.31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-19.737964362509299</v>
      </c>
      <c r="I4259">
        <v>-0.301312981173396</v>
      </c>
      <c r="J4259">
        <v>0.128467543981969</v>
      </c>
      <c r="K4259">
        <v>-1.03839674649113E-2</v>
      </c>
    </row>
    <row r="4260" spans="1:11">
      <c r="A4260">
        <v>74.319999999999993</v>
      </c>
      <c r="B4260">
        <v>74.319999999999993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-19.738126412644998</v>
      </c>
      <c r="I4260">
        <v>-0.30157224275171801</v>
      </c>
      <c r="J4260">
        <v>0.12708314694464201</v>
      </c>
      <c r="K4260">
        <v>-1.04757027398778E-2</v>
      </c>
    </row>
    <row r="4261" spans="1:11">
      <c r="A4261">
        <v>74.34</v>
      </c>
      <c r="B4261">
        <v>74.34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-19.738476636515799</v>
      </c>
      <c r="I4261">
        <v>-0.30201730318367498</v>
      </c>
      <c r="J4261">
        <v>0.124250608496368</v>
      </c>
      <c r="K4261">
        <v>-1.0302290473900501E-2</v>
      </c>
    </row>
    <row r="4262" spans="1:11">
      <c r="A4262">
        <v>74.349999999999994</v>
      </c>
      <c r="B4262">
        <v>74.349999999999994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-19.738592912144799</v>
      </c>
      <c r="I4262">
        <v>-0.30213238671421999</v>
      </c>
      <c r="J4262">
        <v>0.124948653392494</v>
      </c>
      <c r="K4262">
        <v>-1.028534040279E-2</v>
      </c>
    </row>
    <row r="4263" spans="1:11">
      <c r="A4263">
        <v>74.37</v>
      </c>
      <c r="B4263">
        <v>74.37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-19.738998782542101</v>
      </c>
      <c r="I4263">
        <v>-0.302397916093469</v>
      </c>
      <c r="J4263">
        <v>0.12402568012475999</v>
      </c>
      <c r="K4263">
        <v>-1.07277186323238E-2</v>
      </c>
    </row>
    <row r="4264" spans="1:11">
      <c r="A4264">
        <v>74.39</v>
      </c>
      <c r="B4264">
        <v>74.39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-19.739463000301502</v>
      </c>
      <c r="I4264">
        <v>-0.30291830189526098</v>
      </c>
      <c r="J4264">
        <v>0.12686525937169801</v>
      </c>
      <c r="K4264">
        <v>-1.0085199178523E-2</v>
      </c>
    </row>
    <row r="4265" spans="1:11">
      <c r="A4265">
        <v>74.400000000000006</v>
      </c>
      <c r="B4265">
        <v>74.400000000000006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-19.739645632666999</v>
      </c>
      <c r="I4265">
        <v>-0.30325327068567298</v>
      </c>
      <c r="J4265">
        <v>0.12769431341439499</v>
      </c>
      <c r="K4265">
        <v>-1.0486506081904301E-2</v>
      </c>
    </row>
    <row r="4266" spans="1:11">
      <c r="A4266">
        <v>74.42</v>
      </c>
      <c r="B4266">
        <v>74.42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-19.740032597215102</v>
      </c>
      <c r="I4266">
        <v>-0.303643653169274</v>
      </c>
      <c r="J4266">
        <v>0.12565487064421199</v>
      </c>
      <c r="K4266">
        <v>-1.02774241607878E-2</v>
      </c>
    </row>
    <row r="4267" spans="1:11">
      <c r="A4267">
        <v>74.430000000000007</v>
      </c>
      <c r="B4267">
        <v>74.430000000000007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-19.7402831695657</v>
      </c>
      <c r="I4267">
        <v>-0.30378089286387</v>
      </c>
      <c r="J4267">
        <v>0.12520790565758899</v>
      </c>
      <c r="K4267">
        <v>-1.0904297395101899E-2</v>
      </c>
    </row>
    <row r="4268" spans="1:11">
      <c r="A4268">
        <v>74.45</v>
      </c>
      <c r="B4268">
        <v>74.45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-19.7408418234387</v>
      </c>
      <c r="I4268">
        <v>-0.30399122275412099</v>
      </c>
      <c r="J4268">
        <v>0.12441782746464</v>
      </c>
      <c r="K4268">
        <v>-1.0250881467015799E-2</v>
      </c>
    </row>
    <row r="4269" spans="1:11">
      <c r="A4269">
        <v>74.459999999999994</v>
      </c>
      <c r="B4269">
        <v>74.459999999999994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-19.741042430330801</v>
      </c>
      <c r="I4269">
        <v>-0.30388165265321698</v>
      </c>
      <c r="J4269">
        <v>0.124694304540753</v>
      </c>
      <c r="K4269">
        <v>-1.0088365675323899E-2</v>
      </c>
    </row>
    <row r="4270" spans="1:11">
      <c r="A4270">
        <v>74.48</v>
      </c>
      <c r="B4270">
        <v>74.48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-19.741338916886502</v>
      </c>
      <c r="I4270">
        <v>-0.30337780714035001</v>
      </c>
      <c r="J4270">
        <v>0.12408175505697699</v>
      </c>
      <c r="K4270">
        <v>-1.0416377490990799E-2</v>
      </c>
    </row>
    <row r="4271" spans="1:11">
      <c r="A4271">
        <v>74.5</v>
      </c>
      <c r="B4271">
        <v>74.5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-19.7417651832491</v>
      </c>
      <c r="I4271">
        <v>-0.302713792771101</v>
      </c>
      <c r="J4271">
        <v>0.126303881406784</v>
      </c>
      <c r="K4271">
        <v>-1.0171067121182001E-2</v>
      </c>
    </row>
    <row r="4272" spans="1:11">
      <c r="A4272">
        <v>74.510000000000005</v>
      </c>
      <c r="B4272">
        <v>74.510000000000005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-19.741842389894199</v>
      </c>
      <c r="I4272">
        <v>-0.30234788544475999</v>
      </c>
      <c r="J4272">
        <v>0.12892821338027699</v>
      </c>
      <c r="K4272">
        <v>-1.0283757154389599E-2</v>
      </c>
    </row>
    <row r="4273" spans="1:11">
      <c r="A4273">
        <v>74.53</v>
      </c>
      <c r="B4273">
        <v>74.53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-19.7420883521979</v>
      </c>
      <c r="I4273">
        <v>-0.30168159864842897</v>
      </c>
      <c r="J4273">
        <v>0.12719366233795901</v>
      </c>
      <c r="K4273">
        <v>-9.8889695091277201E-3</v>
      </c>
    </row>
    <row r="4274" spans="1:11">
      <c r="A4274">
        <v>74.540000000000006</v>
      </c>
      <c r="B4274">
        <v>74.540000000000006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-19.742233265997399</v>
      </c>
      <c r="I4274">
        <v>-0.30140911228954798</v>
      </c>
      <c r="J4274">
        <v>0.12714764568954701</v>
      </c>
      <c r="K4274">
        <v>-9.8009595245152105E-3</v>
      </c>
    </row>
    <row r="4275" spans="1:11">
      <c r="A4275">
        <v>74.56</v>
      </c>
      <c r="B4275">
        <v>74.56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-19.742501114382499</v>
      </c>
      <c r="I4275">
        <v>-0.30084813013672801</v>
      </c>
      <c r="J4275">
        <v>0.12489848770201201</v>
      </c>
      <c r="K4275">
        <v>-1.03197993385642E-2</v>
      </c>
    </row>
    <row r="4276" spans="1:11">
      <c r="A4276">
        <v>74.569999999999993</v>
      </c>
      <c r="B4276">
        <v>74.569999999999993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-19.7425600205382</v>
      </c>
      <c r="I4276">
        <v>-0.300534432753921</v>
      </c>
      <c r="J4276">
        <v>0.126751223579049</v>
      </c>
      <c r="K4276">
        <v>-1.00729988526138E-2</v>
      </c>
    </row>
    <row r="4277" spans="1:11">
      <c r="A4277">
        <v>74.59</v>
      </c>
      <c r="B4277">
        <v>74.59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-19.7428461228467</v>
      </c>
      <c r="I4277">
        <v>-0.29997457750141598</v>
      </c>
      <c r="J4277">
        <v>0.12765408027917099</v>
      </c>
      <c r="K4277">
        <v>-1.02800318640356E-2</v>
      </c>
    </row>
    <row r="4278" spans="1:11">
      <c r="A4278">
        <v>74.599999999999994</v>
      </c>
      <c r="B4278">
        <v>74.599999999999994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-19.742937764992401</v>
      </c>
      <c r="I4278">
        <v>-0.29974735341966202</v>
      </c>
      <c r="J4278">
        <v>0.12751552741974601</v>
      </c>
      <c r="K4278">
        <v>-1.05372631629771E-2</v>
      </c>
    </row>
    <row r="4279" spans="1:11">
      <c r="A4279">
        <v>74.62</v>
      </c>
      <c r="B4279">
        <v>74.62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-19.743187731983301</v>
      </c>
      <c r="I4279">
        <v>-0.29944899491965798</v>
      </c>
      <c r="J4279">
        <v>0.12654100544750699</v>
      </c>
      <c r="K4279">
        <v>-1.01640822017683E-2</v>
      </c>
    </row>
    <row r="4280" spans="1:11">
      <c r="A4280">
        <v>74.64</v>
      </c>
      <c r="B4280">
        <v>74.64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-19.7434573498814</v>
      </c>
      <c r="I4280">
        <v>-0.29965499415993702</v>
      </c>
      <c r="J4280">
        <v>0.12378164101392</v>
      </c>
      <c r="K4280">
        <v>-9.9004247769661699E-3</v>
      </c>
    </row>
    <row r="4281" spans="1:11">
      <c r="A4281">
        <v>74.650000000000006</v>
      </c>
      <c r="B4281">
        <v>74.650000000000006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-19.743670669327301</v>
      </c>
      <c r="I4281">
        <v>-0.29996301978826501</v>
      </c>
      <c r="J4281">
        <v>0.12432793155312501</v>
      </c>
      <c r="K4281">
        <v>-9.8796562832427996E-3</v>
      </c>
    </row>
    <row r="4282" spans="1:11">
      <c r="A4282">
        <v>74.67</v>
      </c>
      <c r="B4282">
        <v>74.67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-19.7440193565158</v>
      </c>
      <c r="I4282">
        <v>-0.30051766894757698</v>
      </c>
      <c r="J4282">
        <v>0.12794740498065901</v>
      </c>
      <c r="K4282">
        <v>-1.01460145435516E-2</v>
      </c>
    </row>
    <row r="4283" spans="1:11">
      <c r="A4283">
        <v>74.680000000000007</v>
      </c>
      <c r="B4283">
        <v>74.680000000000007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-19.744147273677498</v>
      </c>
      <c r="I4283">
        <v>-0.30070551671087697</v>
      </c>
      <c r="J4283">
        <v>0.12730606365948899</v>
      </c>
      <c r="K4283">
        <v>-1.04441309041279E-2</v>
      </c>
    </row>
    <row r="4284" spans="1:11">
      <c r="A4284">
        <v>74.7</v>
      </c>
      <c r="B4284">
        <v>74.7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-19.744674169449102</v>
      </c>
      <c r="I4284">
        <v>-0.30121812596917202</v>
      </c>
      <c r="J4284">
        <v>0.12534746434539601</v>
      </c>
      <c r="K4284">
        <v>-9.5850789485027194E-3</v>
      </c>
    </row>
    <row r="4285" spans="1:11">
      <c r="A4285">
        <v>74.709999999999994</v>
      </c>
      <c r="B4285">
        <v>74.709999999999994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-19.744859968311602</v>
      </c>
      <c r="I4285">
        <v>-0.301653956994414</v>
      </c>
      <c r="J4285">
        <v>0.12494978494942199</v>
      </c>
      <c r="K4285">
        <v>-9.9126251028754195E-3</v>
      </c>
    </row>
    <row r="4286" spans="1:11">
      <c r="A4286">
        <v>74.73</v>
      </c>
      <c r="B4286">
        <v>74.73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-19.745440135736999</v>
      </c>
      <c r="I4286">
        <v>-0.30266058631241299</v>
      </c>
      <c r="J4286">
        <v>0.12669489718973601</v>
      </c>
      <c r="K4286">
        <v>-1.06264838669547E-2</v>
      </c>
    </row>
    <row r="4287" spans="1:11">
      <c r="A4287">
        <v>74.75</v>
      </c>
      <c r="B4287">
        <v>74.75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-19.745858811820298</v>
      </c>
      <c r="I4287">
        <v>-0.30296830460429203</v>
      </c>
      <c r="J4287">
        <v>0.127297011204064</v>
      </c>
      <c r="K4287">
        <v>-9.4647520700695299E-3</v>
      </c>
    </row>
    <row r="4288" spans="1:11">
      <c r="A4288">
        <v>74.760000000000005</v>
      </c>
      <c r="B4288">
        <v>74.760000000000005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-19.746045774835999</v>
      </c>
      <c r="I4288">
        <v>-0.30282719060778601</v>
      </c>
      <c r="J4288">
        <v>0.12687695212662201</v>
      </c>
      <c r="K4288">
        <v>-9.7136014657146393E-3</v>
      </c>
    </row>
    <row r="4289" spans="1:11">
      <c r="A4289">
        <v>74.78</v>
      </c>
      <c r="B4289">
        <v>74.78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-19.746399165203702</v>
      </c>
      <c r="I4289">
        <v>-0.30230245552957102</v>
      </c>
      <c r="J4289">
        <v>0.12090509757399601</v>
      </c>
      <c r="K4289">
        <v>-9.6837060106240401E-3</v>
      </c>
    </row>
    <row r="4290" spans="1:11">
      <c r="A4290">
        <v>74.790000000000006</v>
      </c>
      <c r="B4290">
        <v>74.790000000000006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-19.746537420046501</v>
      </c>
      <c r="I4290">
        <v>-0.30191735364496702</v>
      </c>
      <c r="J4290">
        <v>0.117929354310036</v>
      </c>
      <c r="K4290">
        <v>-9.8946505769175203E-3</v>
      </c>
    </row>
    <row r="4291" spans="1:11">
      <c r="A4291">
        <v>74.81</v>
      </c>
      <c r="B4291">
        <v>74.81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-19.746668038043801</v>
      </c>
      <c r="I4291">
        <v>-0.300815375521779</v>
      </c>
      <c r="J4291">
        <v>0.12791836168616999</v>
      </c>
      <c r="K4291">
        <v>-9.9516475193332406E-3</v>
      </c>
    </row>
    <row r="4292" spans="1:11">
      <c r="A4292">
        <v>74.819999999999993</v>
      </c>
      <c r="B4292">
        <v>74.819999999999993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-19.7468378647234</v>
      </c>
      <c r="I4292">
        <v>-0.30031249858439002</v>
      </c>
      <c r="J4292">
        <v>0.128283351659775</v>
      </c>
      <c r="K4292">
        <v>-9.9292026449505806E-3</v>
      </c>
    </row>
    <row r="4293" spans="1:11">
      <c r="A4293">
        <v>74.84</v>
      </c>
      <c r="B4293">
        <v>74.84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-19.747167226967498</v>
      </c>
      <c r="I4293">
        <v>-0.29954581521451501</v>
      </c>
      <c r="J4293">
        <v>0.123214228078723</v>
      </c>
      <c r="K4293">
        <v>-1.0454096055824799E-2</v>
      </c>
    </row>
    <row r="4294" spans="1:11">
      <c r="A4294">
        <v>74.849999999999994</v>
      </c>
      <c r="B4294">
        <v>74.849999999999994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-19.747262594403701</v>
      </c>
      <c r="I4294">
        <v>-0.29921865090727801</v>
      </c>
      <c r="J4294">
        <v>0.121860005892813</v>
      </c>
      <c r="K4294">
        <v>-1.02543273605932E-2</v>
      </c>
    </row>
    <row r="4295" spans="1:11">
      <c r="A4295">
        <v>74.87</v>
      </c>
      <c r="B4295">
        <v>74.87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-19.747312513296102</v>
      </c>
      <c r="I4295">
        <v>-0.29885984025895601</v>
      </c>
      <c r="J4295">
        <v>0.123350014910102</v>
      </c>
      <c r="K4295">
        <v>-9.7718091274954007E-3</v>
      </c>
    </row>
    <row r="4296" spans="1:11">
      <c r="A4296">
        <v>74.89</v>
      </c>
      <c r="B4296">
        <v>74.89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-19.7476057402226</v>
      </c>
      <c r="I4296">
        <v>-0.29900627210736302</v>
      </c>
      <c r="J4296">
        <v>0.12582359835505499</v>
      </c>
      <c r="K4296">
        <v>-1.03404747000287E-2</v>
      </c>
    </row>
    <row r="4297" spans="1:11">
      <c r="A4297">
        <v>74.900000000000006</v>
      </c>
      <c r="B4297">
        <v>74.900000000000006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-19.747745578313801</v>
      </c>
      <c r="I4297">
        <v>-0.29914611019194098</v>
      </c>
      <c r="J4297">
        <v>0.12854700442403599</v>
      </c>
      <c r="K4297">
        <v>-9.6246601585136399E-3</v>
      </c>
    </row>
    <row r="4298" spans="1:11">
      <c r="A4298">
        <v>74.92</v>
      </c>
      <c r="B4298">
        <v>74.92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-19.7481801800139</v>
      </c>
      <c r="I4298">
        <v>-0.29974946752190601</v>
      </c>
      <c r="J4298">
        <v>0.12556686066091099</v>
      </c>
      <c r="K4298">
        <v>-9.7391197046393305E-3</v>
      </c>
    </row>
    <row r="4299" spans="1:11">
      <c r="A4299">
        <v>74.930000000000007</v>
      </c>
      <c r="B4299">
        <v>74.930000000000007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-19.748404861595699</v>
      </c>
      <c r="I4299">
        <v>-0.300046857446432</v>
      </c>
      <c r="J4299">
        <v>0.12494928203523201</v>
      </c>
      <c r="K4299">
        <v>-9.9552796774283608E-3</v>
      </c>
    </row>
    <row r="4300" spans="1:11">
      <c r="A4300">
        <v>74.95</v>
      </c>
      <c r="B4300">
        <v>74.95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-19.748798764497302</v>
      </c>
      <c r="I4300">
        <v>-0.30044288374483602</v>
      </c>
      <c r="J4300">
        <v>0.124596613459289</v>
      </c>
      <c r="K4300">
        <v>-9.5865690646443104E-3</v>
      </c>
    </row>
    <row r="4301" spans="1:11">
      <c r="A4301">
        <v>74.959999999999994</v>
      </c>
      <c r="B4301">
        <v>74.959999999999994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-19.748925890034801</v>
      </c>
      <c r="I4301">
        <v>-0.30061329714953899</v>
      </c>
      <c r="J4301">
        <v>0.12493922375142601</v>
      </c>
      <c r="K4301">
        <v>-1.00015664100764E-2</v>
      </c>
    </row>
    <row r="4302" spans="1:11">
      <c r="A4302">
        <v>74.98</v>
      </c>
      <c r="B4302">
        <v>74.98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-19.7492339715571</v>
      </c>
      <c r="I4302">
        <v>-0.30094233341515098</v>
      </c>
      <c r="J4302">
        <v>0.12605255004018501</v>
      </c>
      <c r="K4302">
        <v>-9.7113662915022606E-3</v>
      </c>
    </row>
    <row r="4303" spans="1:11">
      <c r="A4303">
        <v>75</v>
      </c>
      <c r="B4303">
        <v>75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-19.749600353875401</v>
      </c>
      <c r="I4303">
        <v>-0.301500959321857</v>
      </c>
      <c r="J4303">
        <v>0.12789120431989401</v>
      </c>
      <c r="K4303">
        <v>-9.8092482955527902E-3</v>
      </c>
    </row>
    <row r="4304" spans="1:11">
      <c r="A4304">
        <v>75.010000000000005</v>
      </c>
      <c r="B4304">
        <v>75.010000000000005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-19.749873091704298</v>
      </c>
      <c r="I4304">
        <v>-0.30180800706148098</v>
      </c>
      <c r="J4304">
        <v>0.12764125596731901</v>
      </c>
      <c r="K4304">
        <v>-1.0093208552784101E-2</v>
      </c>
    </row>
    <row r="4305" spans="1:11">
      <c r="A4305">
        <v>75.03</v>
      </c>
      <c r="B4305">
        <v>75.03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-19.750295120549101</v>
      </c>
      <c r="I4305">
        <v>-0.30199646018445497</v>
      </c>
      <c r="J4305">
        <v>0.126467579975724</v>
      </c>
      <c r="K4305">
        <v>-9.2526899166698595E-3</v>
      </c>
    </row>
    <row r="4306" spans="1:11">
      <c r="A4306">
        <v>75.040000000000006</v>
      </c>
      <c r="B4306">
        <v>75.040000000000006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-19.750550722041801</v>
      </c>
      <c r="I4306">
        <v>-0.30200066044926599</v>
      </c>
      <c r="J4306">
        <v>0.12724093627184599</v>
      </c>
      <c r="K4306">
        <v>-9.3684533144194407E-3</v>
      </c>
    </row>
    <row r="4307" spans="1:11">
      <c r="A4307">
        <v>75.06</v>
      </c>
      <c r="B4307">
        <v>75.06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-19.7509750791931</v>
      </c>
      <c r="I4307">
        <v>-0.30176805332303003</v>
      </c>
      <c r="J4307">
        <v>0.12426469009369601</v>
      </c>
      <c r="K4307">
        <v>-1.00995415463858E-2</v>
      </c>
    </row>
    <row r="4308" spans="1:11">
      <c r="A4308">
        <v>75.069999999999993</v>
      </c>
      <c r="B4308">
        <v>75.069999999999993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-19.751162088774901</v>
      </c>
      <c r="I4308">
        <v>-0.30153523199260202</v>
      </c>
      <c r="J4308">
        <v>0.119584193453193</v>
      </c>
      <c r="K4308">
        <v>-1.00119972230675E-2</v>
      </c>
    </row>
    <row r="4309" spans="1:11">
      <c r="A4309">
        <v>75.09</v>
      </c>
      <c r="B4309">
        <v>75.09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-19.751432777694099</v>
      </c>
      <c r="I4309">
        <v>-0.301166577264667</v>
      </c>
      <c r="J4309">
        <v>0.124795264564455</v>
      </c>
      <c r="K4309">
        <v>-1.0136701317666599E-2</v>
      </c>
    </row>
    <row r="4310" spans="1:11">
      <c r="A4310">
        <v>75.099999999999994</v>
      </c>
      <c r="B4310">
        <v>75.099999999999994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-19.751524932067198</v>
      </c>
      <c r="I4310">
        <v>-0.30096936039626598</v>
      </c>
      <c r="J4310">
        <v>0.12854889035224901</v>
      </c>
      <c r="K4310">
        <v>-9.48971151544112E-3</v>
      </c>
    </row>
    <row r="4311" spans="1:11">
      <c r="A4311">
        <v>75.12</v>
      </c>
      <c r="B4311">
        <v>75.12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-19.751949801445999</v>
      </c>
      <c r="I4311">
        <v>-0.30058399774134198</v>
      </c>
      <c r="J4311">
        <v>0.129695911891758</v>
      </c>
      <c r="K4311">
        <v>-9.3402342399881207E-3</v>
      </c>
    </row>
    <row r="4312" spans="1:11">
      <c r="A4312">
        <v>75.14</v>
      </c>
      <c r="B4312">
        <v>75.14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-19.7521257282887</v>
      </c>
      <c r="I4312">
        <v>-0.29993698000907898</v>
      </c>
      <c r="J4312">
        <v>0.127307949587703</v>
      </c>
      <c r="K4312">
        <v>-9.4985590800317904E-3</v>
      </c>
    </row>
    <row r="4313" spans="1:11">
      <c r="A4313">
        <v>75.150000000000006</v>
      </c>
      <c r="B4313">
        <v>75.150000000000006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-19.752262772411999</v>
      </c>
      <c r="I4313">
        <v>-0.29953181743621798</v>
      </c>
      <c r="J4313">
        <v>0.128160640597343</v>
      </c>
      <c r="K4313">
        <v>-9.1517345480773005E-3</v>
      </c>
    </row>
    <row r="4314" spans="1:11">
      <c r="A4314">
        <v>75.17</v>
      </c>
      <c r="B4314">
        <v>75.17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-19.752488804411598</v>
      </c>
      <c r="I4314">
        <v>-0.29903522692620799</v>
      </c>
      <c r="J4314">
        <v>0.12692447751760499</v>
      </c>
      <c r="K4314">
        <v>-9.9181199061475194E-3</v>
      </c>
    </row>
    <row r="4315" spans="1:11">
      <c r="A4315">
        <v>75.180000000000007</v>
      </c>
      <c r="B4315">
        <v>75.180000000000007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-19.752663613667199</v>
      </c>
      <c r="I4315">
        <v>-0.29895805753767501</v>
      </c>
      <c r="J4315">
        <v>0.127722853794694</v>
      </c>
      <c r="K4315">
        <v>-9.7353012820265098E-3</v>
      </c>
    </row>
    <row r="4316" spans="1:11">
      <c r="A4316">
        <v>75.2</v>
      </c>
      <c r="B4316">
        <v>75.2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-19.752982964193201</v>
      </c>
      <c r="I4316">
        <v>-0.29888126999139802</v>
      </c>
      <c r="J4316">
        <v>0.12698935344815299</v>
      </c>
      <c r="K4316">
        <v>-9.5803292033014107E-3</v>
      </c>
    </row>
    <row r="4317" spans="1:11">
      <c r="A4317">
        <v>75.209999999999994</v>
      </c>
      <c r="B4317">
        <v>75.209999999999994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-19.753131556717001</v>
      </c>
      <c r="I4317">
        <v>-0.29880832880735397</v>
      </c>
      <c r="J4317">
        <v>0.12684036511927799</v>
      </c>
      <c r="K4317">
        <v>-9.8046848148691697E-3</v>
      </c>
    </row>
    <row r="4318" spans="1:11">
      <c r="A4318">
        <v>75.23</v>
      </c>
      <c r="B4318">
        <v>75.23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-19.753350231267898</v>
      </c>
      <c r="I4318">
        <v>-0.29857826419174699</v>
      </c>
      <c r="J4318">
        <v>0.12756355572491901</v>
      </c>
      <c r="K4318">
        <v>-8.8072383225940507E-3</v>
      </c>
    </row>
    <row r="4319" spans="1:11">
      <c r="A4319">
        <v>75.25</v>
      </c>
      <c r="B4319">
        <v>75.25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-19.753667113789</v>
      </c>
      <c r="I4319">
        <v>-0.29885101132094899</v>
      </c>
      <c r="J4319">
        <v>0.124243567697704</v>
      </c>
      <c r="K4319">
        <v>-9.8710881154286702E-3</v>
      </c>
    </row>
    <row r="4320" spans="1:11">
      <c r="A4320">
        <v>75.260000000000005</v>
      </c>
      <c r="B4320">
        <v>75.260000000000005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-19.753844251351101</v>
      </c>
      <c r="I4320">
        <v>-0.298939244821668</v>
      </c>
      <c r="J4320">
        <v>0.12463986407965399</v>
      </c>
      <c r="K4320">
        <v>-9.5291995931931894E-3</v>
      </c>
    </row>
    <row r="4321" spans="1:11">
      <c r="A4321">
        <v>75.28</v>
      </c>
      <c r="B4321">
        <v>75.28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-19.754245604833699</v>
      </c>
      <c r="I4321">
        <v>-0.29908265918493299</v>
      </c>
      <c r="J4321">
        <v>0.126366997137666</v>
      </c>
      <c r="K4321">
        <v>-9.0841205281527709E-3</v>
      </c>
    </row>
    <row r="4322" spans="1:11">
      <c r="A4322">
        <v>75.290000000000006</v>
      </c>
      <c r="B4322">
        <v>75.290000000000006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-19.7543833940152</v>
      </c>
      <c r="I4322">
        <v>-0.299308625981212</v>
      </c>
      <c r="J4322">
        <v>0.124096339568496</v>
      </c>
      <c r="K4322">
        <v>-9.1603958481502792E-3</v>
      </c>
    </row>
    <row r="4323" spans="1:11">
      <c r="A4323">
        <v>75.31</v>
      </c>
      <c r="B4323">
        <v>75.31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-19.754747960254299</v>
      </c>
      <c r="I4323">
        <v>-0.29996192082762702</v>
      </c>
      <c r="J4323">
        <v>0.128394495695829</v>
      </c>
      <c r="K4323">
        <v>-9.2182309808956503E-3</v>
      </c>
    </row>
    <row r="4324" spans="1:11">
      <c r="A4324">
        <v>75.319999999999993</v>
      </c>
      <c r="B4324">
        <v>75.319999999999993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-19.754941675358999</v>
      </c>
      <c r="I4324">
        <v>-0.300280256196857</v>
      </c>
      <c r="J4324">
        <v>0.128907971084118</v>
      </c>
      <c r="K4324">
        <v>-9.4724820475540102E-3</v>
      </c>
    </row>
    <row r="4325" spans="1:11">
      <c r="A4325">
        <v>75.34</v>
      </c>
      <c r="B4325">
        <v>75.34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-19.755383820772298</v>
      </c>
      <c r="I4325">
        <v>-0.30059483833611</v>
      </c>
      <c r="J4325">
        <v>0.12673764489591099</v>
      </c>
      <c r="K4325">
        <v>-9.2910604073157405E-3</v>
      </c>
    </row>
    <row r="4326" spans="1:11">
      <c r="A4326">
        <v>75.349999999999994</v>
      </c>
      <c r="B4326">
        <v>75.349999999999994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-19.755545498379</v>
      </c>
      <c r="I4326">
        <v>-0.300480667501688</v>
      </c>
      <c r="J4326">
        <v>0.12624956667423201</v>
      </c>
      <c r="K4326">
        <v>-8.7332913090677703E-3</v>
      </c>
    </row>
    <row r="4327" spans="1:11">
      <c r="A4327">
        <v>75.37</v>
      </c>
      <c r="B4327">
        <v>75.37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-19.7559877834906</v>
      </c>
      <c r="I4327">
        <v>-0.30031626112759102</v>
      </c>
      <c r="J4327">
        <v>0.126549680717289</v>
      </c>
      <c r="K4327">
        <v>-9.5056371317043305E-3</v>
      </c>
    </row>
    <row r="4328" spans="1:11">
      <c r="A4328">
        <v>75.39</v>
      </c>
      <c r="B4328">
        <v>75.39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-19.756332419425799</v>
      </c>
      <c r="I4328">
        <v>-0.30014639720320702</v>
      </c>
      <c r="J4328">
        <v>0.12592707294970801</v>
      </c>
      <c r="K4328">
        <v>-8.6101704628690993E-3</v>
      </c>
    </row>
    <row r="4329" spans="1:11">
      <c r="A4329">
        <v>75.400000000000006</v>
      </c>
      <c r="B4329">
        <v>75.400000000000006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-19.756479382135002</v>
      </c>
      <c r="I4329">
        <v>-0.29995743185281798</v>
      </c>
      <c r="J4329">
        <v>0.124538401141763</v>
      </c>
      <c r="K4329">
        <v>-9.1792085644378206E-3</v>
      </c>
    </row>
    <row r="4330" spans="1:11">
      <c r="A4330">
        <v>75.42</v>
      </c>
      <c r="B4330">
        <v>75.42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-19.756809023776</v>
      </c>
      <c r="I4330">
        <v>-0.29955429024994401</v>
      </c>
      <c r="J4330">
        <v>0.12740601785481001</v>
      </c>
      <c r="K4330">
        <v>-9.3446114561540408E-3</v>
      </c>
    </row>
    <row r="4331" spans="1:11">
      <c r="A4331">
        <v>75.430000000000007</v>
      </c>
      <c r="B4331">
        <v>75.430000000000007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-19.756924321516198</v>
      </c>
      <c r="I4331">
        <v>-0.299489190801978</v>
      </c>
      <c r="J4331">
        <v>0.124045168049634</v>
      </c>
      <c r="K4331">
        <v>-9.2316420261699308E-3</v>
      </c>
    </row>
    <row r="4332" spans="1:11">
      <c r="A4332">
        <v>75.45</v>
      </c>
      <c r="B4332">
        <v>75.45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-19.757207210761599</v>
      </c>
      <c r="I4332">
        <v>-0.29938769526779702</v>
      </c>
      <c r="J4332">
        <v>0.115810073912144</v>
      </c>
      <c r="K4332">
        <v>-9.0559945859803107E-3</v>
      </c>
    </row>
    <row r="4333" spans="1:11">
      <c r="A4333">
        <v>75.459999999999994</v>
      </c>
      <c r="B4333">
        <v>75.459999999999994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-19.757391892036999</v>
      </c>
      <c r="I4333">
        <v>-0.299485819414258</v>
      </c>
      <c r="J4333">
        <v>0.11743285227567</v>
      </c>
      <c r="K4333">
        <v>-8.21584847890151E-3</v>
      </c>
    </row>
    <row r="4334" spans="1:11">
      <c r="A4334">
        <v>75.48</v>
      </c>
      <c r="B4334">
        <v>75.48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-19.7578493577073</v>
      </c>
      <c r="I4334">
        <v>-0.29949312098324299</v>
      </c>
      <c r="J4334">
        <v>0.11887508444488</v>
      </c>
      <c r="K4334">
        <v>-9.2471951133977492E-3</v>
      </c>
    </row>
    <row r="4335" spans="1:11">
      <c r="A4335">
        <v>75.5</v>
      </c>
      <c r="B4335">
        <v>75.5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-19.758085075462201</v>
      </c>
      <c r="I4335">
        <v>-0.29934704303741499</v>
      </c>
      <c r="J4335">
        <v>0.11953742243349599</v>
      </c>
      <c r="K4335">
        <v>-8.8172034742909095E-3</v>
      </c>
    </row>
    <row r="4336" spans="1:11">
      <c r="A4336">
        <v>75.510000000000005</v>
      </c>
      <c r="B4336">
        <v>75.510000000000005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-19.758346823684199</v>
      </c>
      <c r="I4336">
        <v>-0.29937930405139901</v>
      </c>
      <c r="J4336">
        <v>0.120784020982683</v>
      </c>
      <c r="K4336">
        <v>-8.5007400587212706E-3</v>
      </c>
    </row>
    <row r="4337" spans="1:11">
      <c r="A4337">
        <v>75.53</v>
      </c>
      <c r="B4337">
        <v>75.53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-19.758678514234902</v>
      </c>
      <c r="I4337">
        <v>-0.29920933768153202</v>
      </c>
      <c r="J4337">
        <v>0.12832886539399599</v>
      </c>
      <c r="K4337">
        <v>-8.7545254640853908E-3</v>
      </c>
    </row>
    <row r="4338" spans="1:11">
      <c r="A4338">
        <v>75.540000000000006</v>
      </c>
      <c r="B4338">
        <v>75.540000000000006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-19.758753113176699</v>
      </c>
      <c r="I4338">
        <v>-0.29902205802500198</v>
      </c>
      <c r="J4338">
        <v>0.12558534275740399</v>
      </c>
      <c r="K4338">
        <v>-8.7712892706782505E-3</v>
      </c>
    </row>
    <row r="4339" spans="1:11">
      <c r="A4339">
        <v>75.56</v>
      </c>
      <c r="B4339">
        <v>75.56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-19.759183104829798</v>
      </c>
      <c r="I4339">
        <v>-0.29898519627749898</v>
      </c>
      <c r="J4339">
        <v>0.11917922180146</v>
      </c>
      <c r="K4339">
        <v>-8.8639558682332194E-3</v>
      </c>
    </row>
    <row r="4340" spans="1:11">
      <c r="A4340">
        <v>75.569999999999993</v>
      </c>
      <c r="B4340">
        <v>75.569999999999993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-19.759432792423901</v>
      </c>
      <c r="I4340">
        <v>-0.29898592270910701</v>
      </c>
      <c r="J4340">
        <v>0.119373346678913</v>
      </c>
      <c r="K4340">
        <v>-8.6681918601321604E-3</v>
      </c>
    </row>
    <row r="4341" spans="1:11">
      <c r="A4341">
        <v>75.59</v>
      </c>
      <c r="B4341">
        <v>75.59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-19.759522199395299</v>
      </c>
      <c r="I4341">
        <v>-0.298728002235293</v>
      </c>
      <c r="J4341">
        <v>0.12846666388213601</v>
      </c>
      <c r="K4341">
        <v>-8.3572232478346196E-3</v>
      </c>
    </row>
    <row r="4342" spans="1:11">
      <c r="A4342">
        <v>75.599999999999994</v>
      </c>
      <c r="B4342">
        <v>75.599999999999994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-19.759688952710199</v>
      </c>
      <c r="I4342">
        <v>-0.29858727008104302</v>
      </c>
      <c r="J4342">
        <v>0.12835237663239199</v>
      </c>
      <c r="K4342">
        <v>-8.8036992967577693E-3</v>
      </c>
    </row>
    <row r="4343" spans="1:11">
      <c r="A4343">
        <v>75.62</v>
      </c>
      <c r="B4343">
        <v>75.62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-19.760139433460999</v>
      </c>
      <c r="I4343">
        <v>-0.298262909054756</v>
      </c>
      <c r="J4343">
        <v>0.12928930576890699</v>
      </c>
      <c r="K4343">
        <v>-8.3200634765537799E-3</v>
      </c>
    </row>
    <row r="4344" spans="1:11">
      <c r="A4344">
        <v>75.64</v>
      </c>
      <c r="B4344">
        <v>75.64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-19.760446071433201</v>
      </c>
      <c r="I4344">
        <v>-0.29783274978399299</v>
      </c>
      <c r="J4344">
        <v>0.12861967552453299</v>
      </c>
      <c r="K4344">
        <v>-8.7497757188840803E-3</v>
      </c>
    </row>
    <row r="4345" spans="1:11">
      <c r="A4345">
        <v>75.650000000000006</v>
      </c>
      <c r="B4345">
        <v>75.650000000000006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-19.760559087432998</v>
      </c>
      <c r="I4345">
        <v>-0.29754931107163402</v>
      </c>
      <c r="J4345">
        <v>0.12888810597360101</v>
      </c>
      <c r="K4345">
        <v>-8.7806956288220203E-3</v>
      </c>
    </row>
    <row r="4346" spans="1:11">
      <c r="A4346">
        <v>75.67</v>
      </c>
      <c r="B4346">
        <v>75.67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-19.760783117089002</v>
      </c>
      <c r="I4346">
        <v>-0.29694890603423102</v>
      </c>
      <c r="J4346">
        <v>0.12695125769823801</v>
      </c>
      <c r="K4346">
        <v>-8.1321225781960608E-3</v>
      </c>
    </row>
    <row r="4347" spans="1:11">
      <c r="A4347">
        <v>75.680000000000007</v>
      </c>
      <c r="B4347">
        <v>75.680000000000007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-19.760881883852701</v>
      </c>
      <c r="I4347">
        <v>-0.29665677808225199</v>
      </c>
      <c r="J4347">
        <v>0.12740777805447601</v>
      </c>
      <c r="K4347">
        <v>-8.5193665104911099E-3</v>
      </c>
    </row>
    <row r="4348" spans="1:11">
      <c r="A4348">
        <v>75.7</v>
      </c>
      <c r="B4348">
        <v>75.7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-19.761150151333101</v>
      </c>
      <c r="I4348">
        <v>-0.29631751589477101</v>
      </c>
      <c r="J4348">
        <v>0.12901735492050601</v>
      </c>
      <c r="K4348">
        <v>-8.3644875640248601E-3</v>
      </c>
    </row>
    <row r="4349" spans="1:11">
      <c r="A4349">
        <v>75.709999999999994</v>
      </c>
      <c r="B4349">
        <v>75.709999999999994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-19.761328359916199</v>
      </c>
      <c r="I4349">
        <v>-0.29625424183905102</v>
      </c>
      <c r="J4349">
        <v>0.130027206614614</v>
      </c>
      <c r="K4349">
        <v>-7.9368242313892501E-3</v>
      </c>
    </row>
    <row r="4350" spans="1:11">
      <c r="A4350">
        <v>75.73</v>
      </c>
      <c r="B4350">
        <v>75.73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-19.761613949997301</v>
      </c>
      <c r="I4350">
        <v>-0.29649540781974798</v>
      </c>
      <c r="J4350">
        <v>0.12945287860929999</v>
      </c>
      <c r="K4350">
        <v>-8.5206703621150005E-3</v>
      </c>
    </row>
    <row r="4351" spans="1:11">
      <c r="A4351">
        <v>75.75</v>
      </c>
      <c r="B4351">
        <v>75.75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-19.761939773215499</v>
      </c>
      <c r="I4351">
        <v>-0.29725830070674403</v>
      </c>
      <c r="J4351">
        <v>0.12905230745673199</v>
      </c>
      <c r="K4351">
        <v>-8.5157343523959896E-3</v>
      </c>
    </row>
    <row r="4352" spans="1:11">
      <c r="A4352">
        <v>75.760000000000005</v>
      </c>
      <c r="B4352">
        <v>75.760000000000005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-19.7620516716281</v>
      </c>
      <c r="I4352">
        <v>-0.29766391962766597</v>
      </c>
      <c r="J4352">
        <v>0.12854071799665701</v>
      </c>
      <c r="K4352">
        <v>-8.9057722524565203E-3</v>
      </c>
    </row>
    <row r="4353" spans="1:11">
      <c r="A4353">
        <v>75.78</v>
      </c>
      <c r="B4353">
        <v>75.78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-19.7626632246258</v>
      </c>
      <c r="I4353">
        <v>-0.29832988977432301</v>
      </c>
      <c r="J4353">
        <v>0.12927698437124499</v>
      </c>
      <c r="K4353">
        <v>-8.7139197992271294E-3</v>
      </c>
    </row>
    <row r="4354" spans="1:11">
      <c r="A4354">
        <v>75.790000000000006</v>
      </c>
      <c r="B4354">
        <v>75.790000000000006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-19.762797335082901</v>
      </c>
      <c r="I4354">
        <v>-0.29849732294678699</v>
      </c>
      <c r="J4354">
        <v>0.13051050715148399</v>
      </c>
      <c r="K4354">
        <v>-8.3691441769673195E-3</v>
      </c>
    </row>
    <row r="4355" spans="1:11">
      <c r="A4355">
        <v>75.81</v>
      </c>
      <c r="B4355">
        <v>75.81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-19.763214055388701</v>
      </c>
      <c r="I4355">
        <v>-0.298722945153713</v>
      </c>
      <c r="J4355">
        <v>0.130504597909749</v>
      </c>
      <c r="K4355">
        <v>-8.7657013351472891E-3</v>
      </c>
    </row>
    <row r="4356" spans="1:11">
      <c r="A4356">
        <v>75.819999999999993</v>
      </c>
      <c r="B4356">
        <v>75.819999999999993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-19.763420995274601</v>
      </c>
      <c r="I4356">
        <v>-0.29875673353672</v>
      </c>
      <c r="J4356">
        <v>0.13106157537549701</v>
      </c>
      <c r="K4356">
        <v>-8.68430374091308E-3</v>
      </c>
    </row>
    <row r="4357" spans="1:11">
      <c r="A4357">
        <v>75.84</v>
      </c>
      <c r="B4357">
        <v>75.84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-19.7638149913085</v>
      </c>
      <c r="I4357">
        <v>-0.29899138957262</v>
      </c>
      <c r="J4357">
        <v>0.13031210750341399</v>
      </c>
      <c r="K4357">
        <v>-8.8406728035209103E-3</v>
      </c>
    </row>
    <row r="4358" spans="1:11">
      <c r="A4358">
        <v>75.849999999999994</v>
      </c>
      <c r="B4358">
        <v>75.849999999999994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-19.764136344178201</v>
      </c>
      <c r="I4358">
        <v>-0.29912606813013598</v>
      </c>
      <c r="J4358">
        <v>0.13128851540386699</v>
      </c>
      <c r="K4358">
        <v>-8.7535010092380499E-3</v>
      </c>
    </row>
    <row r="4359" spans="1:11">
      <c r="A4359">
        <v>75.87</v>
      </c>
      <c r="B4359">
        <v>75.87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-19.764417743307401</v>
      </c>
      <c r="I4359">
        <v>-0.299080610275269</v>
      </c>
      <c r="J4359">
        <v>0.13033461291342999</v>
      </c>
      <c r="K4359">
        <v>-8.2115643949944393E-3</v>
      </c>
    </row>
    <row r="4360" spans="1:11">
      <c r="A4360">
        <v>75.89</v>
      </c>
      <c r="B4360">
        <v>75.89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-19.764877770115</v>
      </c>
      <c r="I4360">
        <v>-0.298722488805652</v>
      </c>
      <c r="J4360">
        <v>0.13106195256114</v>
      </c>
      <c r="K4360">
        <v>-8.4134751321795504E-3</v>
      </c>
    </row>
    <row r="4361" spans="1:11">
      <c r="A4361">
        <v>75.900000000000006</v>
      </c>
      <c r="B4361">
        <v>75.900000000000006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-19.765020541872499</v>
      </c>
      <c r="I4361">
        <v>-0.29843137599527803</v>
      </c>
      <c r="J4361">
        <v>0.130088310688734</v>
      </c>
      <c r="K4361">
        <v>-8.4894710554005107E-3</v>
      </c>
    </row>
    <row r="4362" spans="1:11">
      <c r="A4362">
        <v>75.92</v>
      </c>
      <c r="B4362">
        <v>75.92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-19.765285084062398</v>
      </c>
      <c r="I4362">
        <v>-0.297819068655372</v>
      </c>
      <c r="J4362">
        <v>0.13108672108501199</v>
      </c>
      <c r="K4362">
        <v>-8.03899031934684E-3</v>
      </c>
    </row>
    <row r="4363" spans="1:11">
      <c r="A4363">
        <v>75.930000000000007</v>
      </c>
      <c r="B4363">
        <v>75.930000000000007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-19.765308832789199</v>
      </c>
      <c r="I4363">
        <v>-0.29747322201728799</v>
      </c>
      <c r="J4363">
        <v>0.13045066036284</v>
      </c>
      <c r="K4363">
        <v>-8.1912615625653103E-3</v>
      </c>
    </row>
    <row r="4364" spans="1:11">
      <c r="A4364">
        <v>75.95</v>
      </c>
      <c r="B4364">
        <v>75.95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-19.7655691374611</v>
      </c>
      <c r="I4364">
        <v>-0.29716267250478301</v>
      </c>
      <c r="J4364">
        <v>0.130066433921456</v>
      </c>
      <c r="K4364">
        <v>-8.5155480878782892E-3</v>
      </c>
    </row>
    <row r="4365" spans="1:11">
      <c r="A4365">
        <v>75.959999999999994</v>
      </c>
      <c r="B4365">
        <v>75.959999999999994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-19.765784133287699</v>
      </c>
      <c r="I4365">
        <v>-0.29709877446293798</v>
      </c>
      <c r="J4365">
        <v>0.13104309327900401</v>
      </c>
      <c r="K4365">
        <v>-8.5891225723691792E-3</v>
      </c>
    </row>
    <row r="4366" spans="1:11">
      <c r="A4366">
        <v>75.98</v>
      </c>
      <c r="B4366">
        <v>75.98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-19.766156522636798</v>
      </c>
      <c r="I4366">
        <v>-0.29693658463656902</v>
      </c>
      <c r="J4366">
        <v>0.12754821684211501</v>
      </c>
      <c r="K4366">
        <v>-7.9381280830131407E-3</v>
      </c>
    </row>
    <row r="4367" spans="1:11">
      <c r="A4367">
        <v>76</v>
      </c>
      <c r="B4367">
        <v>76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-19.766341995536401</v>
      </c>
      <c r="I4367">
        <v>-0.29646223410964001</v>
      </c>
      <c r="J4367">
        <v>0.128678516484797</v>
      </c>
      <c r="K4367">
        <v>-8.1482344589769804E-3</v>
      </c>
    </row>
    <row r="4368" spans="1:11">
      <c r="A4368">
        <v>76.010000000000005</v>
      </c>
      <c r="B4368">
        <v>76.010000000000005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-19.766456501652399</v>
      </c>
      <c r="I4368">
        <v>-0.29624289833009199</v>
      </c>
      <c r="J4368">
        <v>0.130558786913753</v>
      </c>
      <c r="K4368">
        <v>-8.2727522890583792E-3</v>
      </c>
    </row>
    <row r="4369" spans="1:11">
      <c r="A4369">
        <v>76.03</v>
      </c>
      <c r="B4369">
        <v>76.03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-19.766655525295999</v>
      </c>
      <c r="I4369">
        <v>-0.29589197598397698</v>
      </c>
      <c r="J4369">
        <v>0.119440862908959</v>
      </c>
      <c r="K4369">
        <v>-7.7623875105646599E-3</v>
      </c>
    </row>
    <row r="4370" spans="1:11">
      <c r="A4370">
        <v>76.040000000000006</v>
      </c>
      <c r="B4370">
        <v>76.040000000000006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-19.766805235406999</v>
      </c>
      <c r="I4370">
        <v>-0.29586108401417699</v>
      </c>
      <c r="J4370">
        <v>0.116179967299104</v>
      </c>
      <c r="K4370">
        <v>-7.7421778103943803E-3</v>
      </c>
    </row>
    <row r="4371" spans="1:11">
      <c r="A4371">
        <v>76.06</v>
      </c>
      <c r="B4371">
        <v>76.06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-19.767094783609199</v>
      </c>
      <c r="I4371">
        <v>-0.29583553783595601</v>
      </c>
      <c r="J4371">
        <v>0.114903696812689</v>
      </c>
      <c r="K4371">
        <v>-8.0372208064287097E-3</v>
      </c>
    </row>
    <row r="4372" spans="1:11">
      <c r="A4372">
        <v>76.069999999999993</v>
      </c>
      <c r="B4372">
        <v>76.069999999999993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-19.767187217379099</v>
      </c>
      <c r="I4372">
        <v>-0.29591499827802198</v>
      </c>
      <c r="J4372">
        <v>0.112622980959713</v>
      </c>
      <c r="K4372">
        <v>-7.9294667829401602E-3</v>
      </c>
    </row>
    <row r="4373" spans="1:11">
      <c r="A4373">
        <v>76.09</v>
      </c>
      <c r="B4373">
        <v>76.09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-19.7676255443697</v>
      </c>
      <c r="I4373">
        <v>-0.29639347456395598</v>
      </c>
      <c r="J4373">
        <v>0.122216949239373</v>
      </c>
      <c r="K4373">
        <v>-8.0917963101143492E-3</v>
      </c>
    </row>
    <row r="4374" spans="1:11">
      <c r="A4374">
        <v>76.099999999999994</v>
      </c>
      <c r="B4374">
        <v>76.099999999999994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-19.767811808893502</v>
      </c>
      <c r="I4374">
        <v>-0.296750543639064</v>
      </c>
      <c r="J4374">
        <v>0.12946155387908201</v>
      </c>
      <c r="K4374">
        <v>-8.0855564487714495E-3</v>
      </c>
    </row>
    <row r="4375" spans="1:11">
      <c r="A4375">
        <v>76.12</v>
      </c>
      <c r="B4375">
        <v>76.12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-19.768211811958299</v>
      </c>
      <c r="I4375">
        <v>-0.29772755689919</v>
      </c>
      <c r="J4375">
        <v>0.12691743671894101</v>
      </c>
      <c r="K4375">
        <v>-8.2786196213658798E-3</v>
      </c>
    </row>
    <row r="4376" spans="1:11">
      <c r="A4376">
        <v>76.14</v>
      </c>
      <c r="B4376">
        <v>76.14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-19.768715936891802</v>
      </c>
      <c r="I4376">
        <v>-0.29855115339159999</v>
      </c>
      <c r="J4376">
        <v>0.127292987890542</v>
      </c>
      <c r="K4376">
        <v>-8.2223677370209507E-3</v>
      </c>
    </row>
    <row r="4377" spans="1:11">
      <c r="A4377">
        <v>76.150000000000006</v>
      </c>
      <c r="B4377">
        <v>76.150000000000006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-19.768888557539199</v>
      </c>
      <c r="I4377">
        <v>-0.29876092448830599</v>
      </c>
      <c r="J4377">
        <v>0.128114246763289</v>
      </c>
      <c r="K4377">
        <v>-7.80178245605788E-3</v>
      </c>
    </row>
    <row r="4378" spans="1:11">
      <c r="A4378">
        <v>76.17</v>
      </c>
      <c r="B4378">
        <v>76.17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-19.7693291662702</v>
      </c>
      <c r="I4378">
        <v>-0.29893763363361398</v>
      </c>
      <c r="J4378">
        <v>0.12853543739765899</v>
      </c>
      <c r="K4378">
        <v>-7.9135411666769392E-3</v>
      </c>
    </row>
    <row r="4379" spans="1:11">
      <c r="A4379">
        <v>76.180000000000007</v>
      </c>
      <c r="B4379">
        <v>76.180000000000007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-19.7694824154072</v>
      </c>
      <c r="I4379">
        <v>-0.29896520078182198</v>
      </c>
      <c r="J4379">
        <v>0.128595661371946</v>
      </c>
      <c r="K4379">
        <v>-8.3691441769673195E-3</v>
      </c>
    </row>
    <row r="4380" spans="1:11">
      <c r="A4380">
        <v>76.2</v>
      </c>
      <c r="B4380">
        <v>76.2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-19.7701049114456</v>
      </c>
      <c r="I4380">
        <v>-0.298957554623485</v>
      </c>
      <c r="J4380">
        <v>0.12872579041868401</v>
      </c>
      <c r="K4380">
        <v>-7.80774292062423E-3</v>
      </c>
    </row>
    <row r="4381" spans="1:11">
      <c r="A4381">
        <v>76.209999999999994</v>
      </c>
      <c r="B4381">
        <v>76.209999999999994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-19.770077623692899</v>
      </c>
      <c r="I4381">
        <v>-0.29877164401113998</v>
      </c>
      <c r="J4381">
        <v>0.128105068579316</v>
      </c>
      <c r="K4381">
        <v>-7.7853911785004202E-3</v>
      </c>
    </row>
    <row r="4382" spans="1:11">
      <c r="A4382">
        <v>76.23</v>
      </c>
      <c r="B4382">
        <v>76.23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-19.770356973912399</v>
      </c>
      <c r="I4382">
        <v>-0.298149669542909</v>
      </c>
      <c r="J4382">
        <v>0.12927597854286399</v>
      </c>
      <c r="K4382">
        <v>-8.11712828452134E-3</v>
      </c>
    </row>
    <row r="4383" spans="1:11">
      <c r="A4383">
        <v>76.25</v>
      </c>
      <c r="B4383">
        <v>76.25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-19.770912880383602</v>
      </c>
      <c r="I4383">
        <v>-0.29765326529741298</v>
      </c>
      <c r="J4383">
        <v>0.128150079399347</v>
      </c>
      <c r="K4383">
        <v>-8.2689338664455603E-3</v>
      </c>
    </row>
    <row r="4384" spans="1:11">
      <c r="A4384">
        <v>76.260000000000005</v>
      </c>
      <c r="B4384">
        <v>76.260000000000005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-19.7710293888432</v>
      </c>
      <c r="I4384">
        <v>-0.29729855246841902</v>
      </c>
      <c r="J4384">
        <v>0.12795293703675301</v>
      </c>
      <c r="K4384">
        <v>-8.0148690643048904E-3</v>
      </c>
    </row>
    <row r="4385" spans="1:11">
      <c r="A4385">
        <v>76.28</v>
      </c>
      <c r="B4385">
        <v>76.28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-19.7711611244276</v>
      </c>
      <c r="I4385">
        <v>-0.29655882157385299</v>
      </c>
      <c r="J4385">
        <v>0.12738942168653</v>
      </c>
      <c r="K4385">
        <v>-7.5443648925986404E-3</v>
      </c>
    </row>
    <row r="4386" spans="1:11">
      <c r="A4386">
        <v>76.290000000000006</v>
      </c>
      <c r="B4386">
        <v>76.290000000000006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-19.771302173238301</v>
      </c>
      <c r="I4386">
        <v>-0.296218972653151</v>
      </c>
      <c r="J4386">
        <v>0.12858510017395</v>
      </c>
      <c r="K4386">
        <v>-8.0794097196873992E-3</v>
      </c>
    </row>
    <row r="4387" spans="1:11">
      <c r="A4387">
        <v>76.31</v>
      </c>
      <c r="B4387">
        <v>76.31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-19.771704178646701</v>
      </c>
      <c r="I4387">
        <v>-0.29571315273642501</v>
      </c>
      <c r="J4387">
        <v>0.12702682055532899</v>
      </c>
      <c r="K4387">
        <v>-7.3753298427873103E-3</v>
      </c>
    </row>
    <row r="4388" spans="1:11">
      <c r="A4388">
        <v>76.319999999999993</v>
      </c>
      <c r="B4388">
        <v>76.319999999999993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-19.771814866339898</v>
      </c>
      <c r="I4388">
        <v>-0.29544449411332602</v>
      </c>
      <c r="J4388">
        <v>0.12662700377404701</v>
      </c>
      <c r="K4388">
        <v>-7.3581935071590499E-3</v>
      </c>
    </row>
    <row r="4389" spans="1:11">
      <c r="A4389">
        <v>76.34</v>
      </c>
      <c r="B4389">
        <v>76.34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-19.772058174374099</v>
      </c>
      <c r="I4389">
        <v>-0.29467955231666598</v>
      </c>
      <c r="J4389">
        <v>0.12755576055496901</v>
      </c>
      <c r="K4389">
        <v>-7.3733740653514797E-3</v>
      </c>
    </row>
    <row r="4390" spans="1:11">
      <c r="A4390">
        <v>76.349999999999994</v>
      </c>
      <c r="B4390">
        <v>76.349999999999994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-19.7721553578894</v>
      </c>
      <c r="I4390">
        <v>-0.29436978511512302</v>
      </c>
      <c r="J4390">
        <v>0.12869699858129</v>
      </c>
      <c r="K4390">
        <v>-6.9059432581872497E-3</v>
      </c>
    </row>
    <row r="4391" spans="1:11">
      <c r="A4391">
        <v>76.37</v>
      </c>
      <c r="B4391">
        <v>76.37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-19.7725338008356</v>
      </c>
      <c r="I4391">
        <v>-0.293888989835978</v>
      </c>
      <c r="J4391">
        <v>0.12868040241301101</v>
      </c>
      <c r="K4391">
        <v>-7.6075085640984101E-3</v>
      </c>
    </row>
    <row r="4392" spans="1:11">
      <c r="A4392">
        <v>76.39</v>
      </c>
      <c r="B4392">
        <v>76.39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-19.772738133018098</v>
      </c>
      <c r="I4392">
        <v>-0.29343203641474203</v>
      </c>
      <c r="J4392">
        <v>0.13021642807871101</v>
      </c>
      <c r="K4392">
        <v>-7.0231967720784201E-3</v>
      </c>
    </row>
    <row r="4393" spans="1:11">
      <c r="A4393">
        <v>76.400000000000006</v>
      </c>
      <c r="B4393">
        <v>76.400000000000006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-19.772874245818901</v>
      </c>
      <c r="I4393">
        <v>-0.29325086623430302</v>
      </c>
      <c r="J4393">
        <v>0.128666195087135</v>
      </c>
      <c r="K4393">
        <v>-6.47204006420874E-3</v>
      </c>
    </row>
    <row r="4394" spans="1:11">
      <c r="A4394">
        <v>76.42</v>
      </c>
      <c r="B4394">
        <v>76.42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-19.773139998728201</v>
      </c>
      <c r="I4394">
        <v>-0.29318009503185699</v>
      </c>
      <c r="J4394">
        <v>0.130843184888363</v>
      </c>
      <c r="K4394">
        <v>-7.6475554354035798E-3</v>
      </c>
    </row>
    <row r="4395" spans="1:11">
      <c r="A4395">
        <v>76.430000000000007</v>
      </c>
      <c r="B4395">
        <v>76.430000000000007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-19.773304423736501</v>
      </c>
      <c r="I4395">
        <v>-0.29321501962840602</v>
      </c>
      <c r="J4395">
        <v>0.13061385601759001</v>
      </c>
      <c r="K4395">
        <v>-7.4732118468378399E-3</v>
      </c>
    </row>
    <row r="4396" spans="1:11">
      <c r="A4396">
        <v>76.45</v>
      </c>
      <c r="B4396">
        <v>76.45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-19.773744613372301</v>
      </c>
      <c r="I4396">
        <v>-0.29352160170674302</v>
      </c>
      <c r="J4396">
        <v>0.12770713772624701</v>
      </c>
      <c r="K4396">
        <v>-6.9580973231428101E-3</v>
      </c>
    </row>
    <row r="4397" spans="1:11">
      <c r="A4397">
        <v>76.459999999999994</v>
      </c>
      <c r="B4397">
        <v>76.459999999999994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-19.773838350993898</v>
      </c>
      <c r="I4397">
        <v>-0.29364037327468401</v>
      </c>
      <c r="J4397">
        <v>0.12770839501172301</v>
      </c>
      <c r="K4397">
        <v>-7.3346310456701997E-3</v>
      </c>
    </row>
    <row r="4398" spans="1:11">
      <c r="A4398">
        <v>76.48</v>
      </c>
      <c r="B4398">
        <v>76.48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-19.7742453389784</v>
      </c>
      <c r="I4398">
        <v>-0.29369660653173901</v>
      </c>
      <c r="J4398">
        <v>0.12932388111949</v>
      </c>
      <c r="K4398">
        <v>-7.5301156569947099E-3</v>
      </c>
    </row>
    <row r="4399" spans="1:11">
      <c r="A4399">
        <v>76.5</v>
      </c>
      <c r="B4399">
        <v>76.5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-19.774733584861298</v>
      </c>
      <c r="I4399">
        <v>-0.29347776435315598</v>
      </c>
      <c r="J4399">
        <v>0.128792049363256</v>
      </c>
      <c r="K4399">
        <v>-7.4200333270349403E-3</v>
      </c>
    </row>
    <row r="4400" spans="1:11">
      <c r="A4400">
        <v>76.510000000000005</v>
      </c>
      <c r="B4400">
        <v>76.510000000000005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-19.774864854784401</v>
      </c>
      <c r="I4400">
        <v>-0.29338551685213998</v>
      </c>
      <c r="J4400">
        <v>0.129357702098787</v>
      </c>
      <c r="K4400">
        <v>-6.6753477852765798E-3</v>
      </c>
    </row>
    <row r="4401" spans="1:11">
      <c r="A4401">
        <v>76.53</v>
      </c>
      <c r="B4401">
        <v>76.53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-19.775399014872502</v>
      </c>
      <c r="I4401">
        <v>-0.293427528813481</v>
      </c>
      <c r="J4401">
        <v>0.12922380119562099</v>
      </c>
      <c r="K4401">
        <v>-6.6978857919181003E-3</v>
      </c>
    </row>
    <row r="4402" spans="1:11">
      <c r="A4402">
        <v>76.540000000000006</v>
      </c>
      <c r="B4402">
        <v>76.540000000000006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-19.7754467451567</v>
      </c>
      <c r="I4402">
        <v>-0.293491976335645</v>
      </c>
      <c r="J4402">
        <v>0.12791559565812299</v>
      </c>
      <c r="K4402">
        <v>-7.1576797538566899E-3</v>
      </c>
    </row>
    <row r="4403" spans="1:11">
      <c r="A4403">
        <v>76.56</v>
      </c>
      <c r="B4403">
        <v>76.56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-19.775843488592301</v>
      </c>
      <c r="I4403">
        <v>-0.29362954199314101</v>
      </c>
      <c r="J4403">
        <v>0.12760806363075999</v>
      </c>
      <c r="K4403">
        <v>-6.2323176299308499E-3</v>
      </c>
    </row>
    <row r="4404" spans="1:11">
      <c r="A4404">
        <v>76.569999999999993</v>
      </c>
      <c r="B4404">
        <v>76.569999999999993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-19.776115295098599</v>
      </c>
      <c r="I4404">
        <v>-0.29369813390076199</v>
      </c>
      <c r="J4404">
        <v>0.12686727102845899</v>
      </c>
      <c r="K4404">
        <v>-6.6545792915532103E-3</v>
      </c>
    </row>
    <row r="4405" spans="1:11">
      <c r="A4405">
        <v>76.59</v>
      </c>
      <c r="B4405">
        <v>76.59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-19.7765300130608</v>
      </c>
      <c r="I4405">
        <v>-0.29335550032556101</v>
      </c>
      <c r="J4405">
        <v>0.12739847414195499</v>
      </c>
      <c r="K4405">
        <v>-7.3536300264754398E-3</v>
      </c>
    </row>
    <row r="4406" spans="1:11">
      <c r="A4406">
        <v>76.599999999999994</v>
      </c>
      <c r="B4406">
        <v>76.599999999999994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-19.776689036398</v>
      </c>
      <c r="I4406">
        <v>-0.29299305751919702</v>
      </c>
      <c r="J4406">
        <v>0.126923723146319</v>
      </c>
      <c r="K4406">
        <v>-6.4335764413040097E-3</v>
      </c>
    </row>
    <row r="4407" spans="1:11">
      <c r="A4407">
        <v>76.62</v>
      </c>
      <c r="B4407">
        <v>76.62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-19.777079027744598</v>
      </c>
      <c r="I4407">
        <v>-0.29231416992843201</v>
      </c>
      <c r="J4407">
        <v>0.124819530174136</v>
      </c>
      <c r="K4407">
        <v>-6.6196546944847501E-3</v>
      </c>
    </row>
    <row r="4408" spans="1:11">
      <c r="A4408">
        <v>76.64</v>
      </c>
      <c r="B4408">
        <v>76.64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-19.777281962943199</v>
      </c>
      <c r="I4408">
        <v>-0.29175966978073098</v>
      </c>
      <c r="J4408">
        <v>0.12523657176643599</v>
      </c>
      <c r="K4408">
        <v>-6.2217936846808899E-3</v>
      </c>
    </row>
    <row r="4409" spans="1:11">
      <c r="A4409">
        <v>76.650000000000006</v>
      </c>
      <c r="B4409">
        <v>76.650000000000006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-19.777481219417599</v>
      </c>
      <c r="I4409">
        <v>-0.29155305586755298</v>
      </c>
      <c r="J4409">
        <v>0.124755157157779</v>
      </c>
      <c r="K4409">
        <v>-6.1686151648779903E-3</v>
      </c>
    </row>
    <row r="4410" spans="1:11">
      <c r="A4410">
        <v>76.67</v>
      </c>
      <c r="B4410">
        <v>76.67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-19.7777439455283</v>
      </c>
      <c r="I4410">
        <v>-0.29081551358103802</v>
      </c>
      <c r="J4410">
        <v>0.12741833925247201</v>
      </c>
      <c r="K4410">
        <v>-6.4752065610096101E-3</v>
      </c>
    </row>
    <row r="4411" spans="1:11">
      <c r="A4411">
        <v>76.680000000000007</v>
      </c>
      <c r="B4411">
        <v>76.680000000000007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-19.777872002388399</v>
      </c>
      <c r="I4411">
        <v>-0.29048834927380102</v>
      </c>
      <c r="J4411">
        <v>0.117516084574163</v>
      </c>
      <c r="K4411">
        <v>-6.4185821476292898E-3</v>
      </c>
    </row>
    <row r="4412" spans="1:11">
      <c r="A4412">
        <v>76.7</v>
      </c>
      <c r="B4412">
        <v>76.7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-19.7781819931221</v>
      </c>
      <c r="I4412">
        <v>-0.28989192098379102</v>
      </c>
      <c r="J4412">
        <v>0.113184987567365</v>
      </c>
      <c r="K4412">
        <v>-6.1706640745726703E-3</v>
      </c>
    </row>
    <row r="4413" spans="1:11">
      <c r="A4413">
        <v>76.709999999999994</v>
      </c>
      <c r="B4413">
        <v>76.709999999999994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-19.778302832231901</v>
      </c>
      <c r="I4413">
        <v>-0.28960618190467402</v>
      </c>
      <c r="J4413">
        <v>0.115282139740884</v>
      </c>
      <c r="K4413">
        <v>-5.8596023300162801E-3</v>
      </c>
    </row>
    <row r="4414" spans="1:11">
      <c r="A4414">
        <v>76.73</v>
      </c>
      <c r="B4414">
        <v>76.73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-19.778596012592299</v>
      </c>
      <c r="I4414">
        <v>-0.2890117559582</v>
      </c>
      <c r="J4414">
        <v>0.11402586009353401</v>
      </c>
      <c r="K4414">
        <v>-6.6557900109182498E-3</v>
      </c>
    </row>
    <row r="4415" spans="1:11">
      <c r="A4415">
        <v>76.75</v>
      </c>
      <c r="B4415">
        <v>76.75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-19.778869216082601</v>
      </c>
      <c r="I4415">
        <v>-0.28868029825389402</v>
      </c>
      <c r="J4415">
        <v>0.117036807350814</v>
      </c>
      <c r="K4415">
        <v>-6.1148778515219904E-3</v>
      </c>
    </row>
    <row r="4416" spans="1:11">
      <c r="A4416">
        <v>76.760000000000005</v>
      </c>
      <c r="B4416">
        <v>76.760000000000005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-19.779034060186099</v>
      </c>
      <c r="I4416">
        <v>-0.28851530514657497</v>
      </c>
      <c r="J4416">
        <v>0.123370634391904</v>
      </c>
      <c r="K4416">
        <v>-6.0711988221216996E-3</v>
      </c>
    </row>
    <row r="4417" spans="1:11">
      <c r="A4417">
        <v>76.78</v>
      </c>
      <c r="B4417">
        <v>76.78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-19.779117320428199</v>
      </c>
      <c r="I4417">
        <v>-0.28790558688342599</v>
      </c>
      <c r="J4417">
        <v>0.122354370541871</v>
      </c>
      <c r="K4417">
        <v>-6.9965609460475404E-3</v>
      </c>
    </row>
    <row r="4418" spans="1:11">
      <c r="A4418">
        <v>76.790000000000006</v>
      </c>
      <c r="B4418">
        <v>76.790000000000006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-19.779214084848299</v>
      </c>
      <c r="I4418">
        <v>-0.28757268562912902</v>
      </c>
      <c r="J4418">
        <v>0.12336749117821499</v>
      </c>
      <c r="K4418">
        <v>-6.0607680091305897E-3</v>
      </c>
    </row>
    <row r="4419" spans="1:11">
      <c r="A4419">
        <v>76.81</v>
      </c>
      <c r="B4419">
        <v>76.81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-19.779434761742898</v>
      </c>
      <c r="I4419">
        <v>-0.28753624297678498</v>
      </c>
      <c r="J4419">
        <v>0.12531050015240899</v>
      </c>
      <c r="K4419">
        <v>-5.9978106021485204E-3</v>
      </c>
    </row>
    <row r="4420" spans="1:11">
      <c r="A4420">
        <v>76.819999999999993</v>
      </c>
      <c r="B4420">
        <v>76.819999999999993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-19.7795714333372</v>
      </c>
      <c r="I4420">
        <v>-0.28770591132342799</v>
      </c>
      <c r="J4420">
        <v>0.12421112973243</v>
      </c>
      <c r="K4420">
        <v>-6.6524372495996801E-3</v>
      </c>
    </row>
    <row r="4421" spans="1:11">
      <c r="A4421">
        <v>76.84</v>
      </c>
      <c r="B4421">
        <v>76.84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-19.7801198892274</v>
      </c>
      <c r="I4421">
        <v>-0.28820063918828998</v>
      </c>
      <c r="J4421">
        <v>0.12699815444648299</v>
      </c>
      <c r="K4421">
        <v>-5.9377402951907698E-3</v>
      </c>
    </row>
    <row r="4422" spans="1:11">
      <c r="A4422">
        <v>76.849999999999994</v>
      </c>
      <c r="B4422">
        <v>76.849999999999994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-19.7803585406485</v>
      </c>
      <c r="I4422">
        <v>-0.28848518617451202</v>
      </c>
      <c r="J4422">
        <v>0.127911823801696</v>
      </c>
      <c r="K4422">
        <v>-6.1401166936701302E-3</v>
      </c>
    </row>
    <row r="4423" spans="1:11">
      <c r="A4423">
        <v>76.87</v>
      </c>
      <c r="B4423">
        <v>76.87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-19.780633001424299</v>
      </c>
      <c r="I4423">
        <v>-0.28909293934702901</v>
      </c>
      <c r="J4423">
        <v>0.12509512715041601</v>
      </c>
      <c r="K4423">
        <v>-6.3788146731006698E-3</v>
      </c>
    </row>
    <row r="4424" spans="1:11">
      <c r="A4424">
        <v>76.89</v>
      </c>
      <c r="B4424">
        <v>76.89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-19.7810273234211</v>
      </c>
      <c r="I4424">
        <v>-0.28981880284845801</v>
      </c>
      <c r="J4424">
        <v>0.121432906016707</v>
      </c>
      <c r="K4424">
        <v>-6.5551140391022396E-3</v>
      </c>
    </row>
    <row r="4425" spans="1:11">
      <c r="A4425">
        <v>76.900000000000006</v>
      </c>
      <c r="B4425">
        <v>76.900000000000006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-19.781326324547901</v>
      </c>
      <c r="I4425">
        <v>-0.29021597467362897</v>
      </c>
      <c r="J4425">
        <v>0.11712821200490001</v>
      </c>
      <c r="K4425">
        <v>-6.4404682284588599E-3</v>
      </c>
    </row>
    <row r="4426" spans="1:11">
      <c r="A4426">
        <v>76.92</v>
      </c>
      <c r="B4426">
        <v>76.92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-19.781759063602699</v>
      </c>
      <c r="I4426">
        <v>-0.29056345112621801</v>
      </c>
      <c r="J4426">
        <v>0.11922322679311</v>
      </c>
      <c r="K4426">
        <v>-6.0717576156747999E-3</v>
      </c>
    </row>
    <row r="4427" spans="1:11">
      <c r="A4427">
        <v>76.930000000000007</v>
      </c>
      <c r="B4427">
        <v>76.930000000000007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-19.781921300002899</v>
      </c>
      <c r="I4427">
        <v>-0.29064741916954501</v>
      </c>
      <c r="J4427">
        <v>0.124913072213531</v>
      </c>
      <c r="K4427">
        <v>-6.2117354007251704E-3</v>
      </c>
    </row>
    <row r="4428" spans="1:11">
      <c r="A4428">
        <v>76.95</v>
      </c>
      <c r="B4428">
        <v>76.95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-19.782487218192301</v>
      </c>
      <c r="I4428">
        <v>-0.29076380655169498</v>
      </c>
      <c r="J4428">
        <v>0.124386269599199</v>
      </c>
      <c r="K4428">
        <v>-6.11264267730961E-3</v>
      </c>
    </row>
    <row r="4429" spans="1:11">
      <c r="A4429">
        <v>76.959999999999994</v>
      </c>
      <c r="B4429">
        <v>76.959999999999994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-19.782715019704799</v>
      </c>
      <c r="I4429">
        <v>-0.29072398319840398</v>
      </c>
      <c r="J4429">
        <v>0.124243819154799</v>
      </c>
      <c r="K4429">
        <v>-5.7595782840122204E-3</v>
      </c>
    </row>
    <row r="4430" spans="1:11">
      <c r="A4430">
        <v>76.98</v>
      </c>
      <c r="B4430">
        <v>76.98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-19.783066361162799</v>
      </c>
      <c r="I4430">
        <v>-0.290567316114903</v>
      </c>
      <c r="J4430">
        <v>0.125123918987811</v>
      </c>
      <c r="K4430">
        <v>-5.9161336111377598E-3</v>
      </c>
    </row>
    <row r="4431" spans="1:11">
      <c r="A4431">
        <v>77</v>
      </c>
      <c r="B4431">
        <v>77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-19.7835180526329</v>
      </c>
      <c r="I4431">
        <v>-0.29039017856121102</v>
      </c>
      <c r="J4431">
        <v>0.12578248511999801</v>
      </c>
      <c r="K4431">
        <v>-5.6685880671165298E-3</v>
      </c>
    </row>
    <row r="4432" spans="1:11">
      <c r="A4432">
        <v>77.010000000000005</v>
      </c>
      <c r="B4432">
        <v>77.010000000000005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-19.783781290971199</v>
      </c>
      <c r="I4432">
        <v>-0.29030669480562199</v>
      </c>
      <c r="J4432">
        <v>0.124623142182827</v>
      </c>
      <c r="K4432">
        <v>-5.9266575563877199E-3</v>
      </c>
    </row>
    <row r="4433" spans="1:11">
      <c r="A4433">
        <v>77.03</v>
      </c>
      <c r="B4433">
        <v>77.03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-19.784023062323001</v>
      </c>
      <c r="I4433">
        <v>-0.28956690803170199</v>
      </c>
      <c r="J4433">
        <v>0.12630853336304401</v>
      </c>
      <c r="K4433">
        <v>-5.3862110582857002E-3</v>
      </c>
    </row>
    <row r="4434" spans="1:11">
      <c r="A4434">
        <v>77.040000000000006</v>
      </c>
      <c r="B4434">
        <v>77.040000000000006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-19.784178220671301</v>
      </c>
      <c r="I4434">
        <v>-0.288946963846684</v>
      </c>
      <c r="J4434">
        <v>0.12772675137966899</v>
      </c>
      <c r="K4434">
        <v>-5.4196455392125703E-3</v>
      </c>
    </row>
    <row r="4435" spans="1:11">
      <c r="A4435">
        <v>77.06</v>
      </c>
      <c r="B4435">
        <v>77.06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-19.7844505859712</v>
      </c>
      <c r="I4435">
        <v>-0.28787922114133802</v>
      </c>
      <c r="J4435">
        <v>0.12360222637653299</v>
      </c>
      <c r="K4435">
        <v>-5.96567997284554E-3</v>
      </c>
    </row>
    <row r="4436" spans="1:11">
      <c r="A4436">
        <v>77.069999999999993</v>
      </c>
      <c r="B4436">
        <v>77.069999999999993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-19.784463764186299</v>
      </c>
      <c r="I4436">
        <v>-0.28737637214362599</v>
      </c>
      <c r="J4436">
        <v>0.123595562763512</v>
      </c>
      <c r="K4436">
        <v>-5.6943857028177699E-3</v>
      </c>
    </row>
    <row r="4437" spans="1:11">
      <c r="A4437">
        <v>77.09</v>
      </c>
      <c r="B4437">
        <v>77.09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-19.784650727201999</v>
      </c>
      <c r="I4437">
        <v>-0.28645912185311301</v>
      </c>
      <c r="J4437">
        <v>0.126751223579049</v>
      </c>
      <c r="K4437">
        <v>-4.9882569162229898E-3</v>
      </c>
    </row>
    <row r="4438" spans="1:11">
      <c r="A4438">
        <v>77.099999999999994</v>
      </c>
      <c r="B4438">
        <v>77.099999999999994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-19.784742136517</v>
      </c>
      <c r="I4438">
        <v>-0.28608787804842001</v>
      </c>
      <c r="J4438">
        <v>0.124182463623583</v>
      </c>
      <c r="K4438">
        <v>-5.7899394003970601E-3</v>
      </c>
    </row>
    <row r="4439" spans="1:11">
      <c r="A4439">
        <v>77.12</v>
      </c>
      <c r="B4439">
        <v>77.12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-19.784868610128701</v>
      </c>
      <c r="I4439">
        <v>-0.28512758202850802</v>
      </c>
      <c r="J4439">
        <v>0.123625108972192</v>
      </c>
      <c r="K4439">
        <v>-5.5477023951302504E-3</v>
      </c>
    </row>
    <row r="4440" spans="1:11">
      <c r="A4440">
        <v>77.14</v>
      </c>
      <c r="B4440">
        <v>77.14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-19.784959972877601</v>
      </c>
      <c r="I4440">
        <v>-0.28455037623643897</v>
      </c>
      <c r="J4440">
        <v>0.12298540212214</v>
      </c>
      <c r="K4440">
        <v>-5.4752454977455602E-3</v>
      </c>
    </row>
    <row r="4441" spans="1:11">
      <c r="A4441">
        <v>77.150000000000006</v>
      </c>
      <c r="B4441">
        <v>77.150000000000006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-19.785044676669798</v>
      </c>
      <c r="I4441">
        <v>-0.28439809568226299</v>
      </c>
      <c r="J4441">
        <v>0.11903828009963</v>
      </c>
      <c r="K4441">
        <v>-5.5000186785994498E-3</v>
      </c>
    </row>
    <row r="4442" spans="1:11">
      <c r="A4442">
        <v>77.17</v>
      </c>
      <c r="B4442">
        <v>77.17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-19.785314480832401</v>
      </c>
      <c r="I4442">
        <v>-0.28437453322112599</v>
      </c>
      <c r="J4442">
        <v>0.117482515051961</v>
      </c>
      <c r="K4442">
        <v>-5.0500967360988698E-3</v>
      </c>
    </row>
    <row r="4443" spans="1:11">
      <c r="A4443">
        <v>77.180000000000007</v>
      </c>
      <c r="B4443">
        <v>77.180000000000007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-19.7854450056975</v>
      </c>
      <c r="I4443">
        <v>-0.28468718752264999</v>
      </c>
      <c r="J4443">
        <v>0.11810889467596999</v>
      </c>
      <c r="K4443">
        <v>-5.2277930859831803E-3</v>
      </c>
    </row>
    <row r="4444" spans="1:11">
      <c r="A4444">
        <v>77.2</v>
      </c>
      <c r="B4444">
        <v>77.2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-19.785824799061398</v>
      </c>
      <c r="I4444">
        <v>-0.28553272597491702</v>
      </c>
      <c r="J4444">
        <v>0.117183532565832</v>
      </c>
      <c r="K4444">
        <v>-5.3368509610956204E-3</v>
      </c>
    </row>
    <row r="4445" spans="1:11">
      <c r="A4445">
        <v>77.209999999999994</v>
      </c>
      <c r="B4445">
        <v>77.209999999999994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-19.7860158598967</v>
      </c>
      <c r="I4445">
        <v>-0.28600187972188001</v>
      </c>
      <c r="J4445">
        <v>0.117869130335748</v>
      </c>
      <c r="K4445">
        <v>-5.1222742367070199E-3</v>
      </c>
    </row>
    <row r="4446" spans="1:11">
      <c r="A4446">
        <v>77.23</v>
      </c>
      <c r="B4446">
        <v>77.23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-19.786563477596602</v>
      </c>
      <c r="I4446">
        <v>-0.28716298751532998</v>
      </c>
      <c r="J4446">
        <v>0.12057795189320999</v>
      </c>
      <c r="K4446">
        <v>-5.34923755152256E-3</v>
      </c>
    </row>
    <row r="4447" spans="1:11">
      <c r="A4447">
        <v>77.25</v>
      </c>
      <c r="B4447">
        <v>77.25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-19.787016426352299</v>
      </c>
      <c r="I4447">
        <v>-0.288370465859771</v>
      </c>
      <c r="J4447">
        <v>0.12093527242541301</v>
      </c>
      <c r="K4447">
        <v>-5.4489822007500804E-3</v>
      </c>
    </row>
    <row r="4448" spans="1:11">
      <c r="A4448">
        <v>77.260000000000005</v>
      </c>
      <c r="B4448">
        <v>77.260000000000005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-19.787198267093601</v>
      </c>
      <c r="I4448">
        <v>-0.28894052840769302</v>
      </c>
      <c r="J4448">
        <v>0.11998916510492599</v>
      </c>
      <c r="K4448">
        <v>-5.3186901706200199E-3</v>
      </c>
    </row>
    <row r="4449" spans="1:11">
      <c r="A4449">
        <v>77.28</v>
      </c>
      <c r="B4449">
        <v>77.28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-19.787863836803201</v>
      </c>
      <c r="I4449">
        <v>-0.28992215171456298</v>
      </c>
      <c r="J4449">
        <v>0.119062419980764</v>
      </c>
      <c r="K4449">
        <v>-4.79752205009979E-3</v>
      </c>
    </row>
    <row r="4450" spans="1:11">
      <c r="A4450">
        <v>77.290000000000006</v>
      </c>
      <c r="B4450">
        <v>77.290000000000006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-19.788113803794101</v>
      </c>
      <c r="I4450">
        <v>-0.29020477086305602</v>
      </c>
      <c r="J4450">
        <v>0.119465757161379</v>
      </c>
      <c r="K4450">
        <v>-4.90713871876532E-3</v>
      </c>
    </row>
    <row r="4451" spans="1:11">
      <c r="A4451">
        <v>77.31</v>
      </c>
      <c r="B4451">
        <v>77.31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-19.788615321024299</v>
      </c>
      <c r="I4451">
        <v>-0.29025143943727</v>
      </c>
      <c r="J4451">
        <v>0.12317965272813999</v>
      </c>
      <c r="K4451">
        <v>-5.0718896846695897E-3</v>
      </c>
    </row>
    <row r="4452" spans="1:11">
      <c r="A4452">
        <v>77.319999999999993</v>
      </c>
      <c r="B4452">
        <v>77.319999999999993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-19.788919490991599</v>
      </c>
      <c r="I4452">
        <v>-0.289910202845931</v>
      </c>
      <c r="J4452">
        <v>0.129185831174254</v>
      </c>
      <c r="K4452">
        <v>-4.66397039091001E-3</v>
      </c>
    </row>
    <row r="4453" spans="1:11">
      <c r="A4453">
        <v>77.34</v>
      </c>
      <c r="B4453">
        <v>77.34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-19.789207642209899</v>
      </c>
      <c r="I4453">
        <v>-0.288817724213004</v>
      </c>
      <c r="J4453">
        <v>0.12887503020465399</v>
      </c>
      <c r="K4453">
        <v>-5.0170347842073996E-3</v>
      </c>
    </row>
    <row r="4454" spans="1:11">
      <c r="A4454">
        <v>77.349999999999994</v>
      </c>
      <c r="B4454">
        <v>77.349999999999994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-19.789285966442101</v>
      </c>
      <c r="I4454">
        <v>-0.28808268718421498</v>
      </c>
      <c r="J4454">
        <v>0.12667905539274199</v>
      </c>
      <c r="K4454">
        <v>-5.4986216947167099E-3</v>
      </c>
    </row>
    <row r="4455" spans="1:11">
      <c r="A4455">
        <v>77.37</v>
      </c>
      <c r="B4455">
        <v>77.37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-19.7896360506146</v>
      </c>
      <c r="I4455">
        <v>-0.28668306767940499</v>
      </c>
      <c r="J4455">
        <v>0.12556296307593601</v>
      </c>
      <c r="K4455">
        <v>-4.8181042793054704E-3</v>
      </c>
    </row>
    <row r="4456" spans="1:11">
      <c r="A4456">
        <v>77.39</v>
      </c>
      <c r="B4456">
        <v>77.39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-19.7898995217835</v>
      </c>
      <c r="I4456">
        <v>-0.28516531921923199</v>
      </c>
      <c r="J4456">
        <v>0.123881720937788</v>
      </c>
      <c r="K4456">
        <v>-5.0630421200789097E-3</v>
      </c>
    </row>
    <row r="4457" spans="1:11">
      <c r="A4457">
        <v>77.400000000000006</v>
      </c>
      <c r="B4457">
        <v>77.400000000000006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-19.7900368918697</v>
      </c>
      <c r="I4457">
        <v>-0.28153029270470098</v>
      </c>
      <c r="J4457">
        <v>0.125185274519026</v>
      </c>
      <c r="K4457">
        <v>-4.7858805177436398E-3</v>
      </c>
    </row>
    <row r="4458" spans="1:11">
      <c r="A4458">
        <v>77.42</v>
      </c>
      <c r="B4458">
        <v>77.42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-19.790905257079501</v>
      </c>
      <c r="I4458">
        <v>-0.25670514442026598</v>
      </c>
      <c r="J4458">
        <v>0.12419667094945901</v>
      </c>
      <c r="K4458">
        <v>-6.7188405501591702E-3</v>
      </c>
    </row>
    <row r="4459" spans="1:11">
      <c r="A4459">
        <v>77.430000000000007</v>
      </c>
      <c r="B4459">
        <v>77.430000000000007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-19.791502048613701</v>
      </c>
      <c r="I4459">
        <v>-0.25309544987976601</v>
      </c>
      <c r="J4459">
        <v>0.125205013900995</v>
      </c>
      <c r="K4459">
        <v>-5.6308695022826002E-3</v>
      </c>
    </row>
    <row r="4460" spans="1:11">
      <c r="A4460">
        <v>77.45</v>
      </c>
      <c r="B4460">
        <v>77.45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-19.792333999109101</v>
      </c>
      <c r="I4460">
        <v>-0.24663326330483001</v>
      </c>
      <c r="J4460">
        <v>0.12596001382917199</v>
      </c>
      <c r="K4460">
        <v>-3.6119483949492398E-3</v>
      </c>
    </row>
    <row r="4461" spans="1:11">
      <c r="A4461">
        <v>77.459999999999994</v>
      </c>
      <c r="B4461">
        <v>77.459999999999994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-19.792700940221</v>
      </c>
      <c r="I4461">
        <v>-0.241227662190795</v>
      </c>
      <c r="J4461">
        <v>0.12621373403817401</v>
      </c>
      <c r="K4461">
        <v>-3.9339997460498396E-3</v>
      </c>
    </row>
    <row r="4462" spans="1:11">
      <c r="A4462">
        <v>77.48</v>
      </c>
      <c r="B4462">
        <v>77.48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-19.793038079009001</v>
      </c>
      <c r="I4462">
        <v>-0.234214402735233</v>
      </c>
      <c r="J4462">
        <v>0.12652151752263299</v>
      </c>
      <c r="K4462">
        <v>-2.5971793025281599E-3</v>
      </c>
    </row>
    <row r="4463" spans="1:11">
      <c r="A4463">
        <v>77.5</v>
      </c>
      <c r="B4463">
        <v>77.5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-19.7930590337679</v>
      </c>
      <c r="I4463">
        <v>-0.23042174056172399</v>
      </c>
      <c r="J4463">
        <v>0.127368927933276</v>
      </c>
      <c r="K4463">
        <v>-2.4640001723737698E-3</v>
      </c>
    </row>
    <row r="4464" spans="1:11">
      <c r="A4464">
        <v>77.510000000000005</v>
      </c>
      <c r="B4464">
        <v>77.510000000000005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-19.793104249481001</v>
      </c>
      <c r="I4464">
        <v>-0.22889943793416001</v>
      </c>
      <c r="J4464">
        <v>0.126956412568688</v>
      </c>
      <c r="K4464">
        <v>-2.5621615732008499E-3</v>
      </c>
    </row>
    <row r="4465" spans="1:11">
      <c r="A4465">
        <v>77.53</v>
      </c>
      <c r="B4465">
        <v>77.53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-19.793172375730599</v>
      </c>
      <c r="I4465">
        <v>-0.22657402791082901</v>
      </c>
      <c r="J4465">
        <v>0.12680365238338701</v>
      </c>
      <c r="K4465">
        <v>-1.2267381135619101E-3</v>
      </c>
    </row>
    <row r="4466" spans="1:11">
      <c r="A4466">
        <v>77.540000000000006</v>
      </c>
      <c r="B4466">
        <v>77.540000000000006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-19.7931875562893</v>
      </c>
      <c r="I4466">
        <v>-0.225636707618833</v>
      </c>
      <c r="J4466">
        <v>0.127665647305548</v>
      </c>
      <c r="K4466">
        <v>-1.80779027652218E-3</v>
      </c>
    </row>
    <row r="4467" spans="1:11">
      <c r="A4467">
        <v>77.56</v>
      </c>
      <c r="B4467">
        <v>77.56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-19.7930678347666</v>
      </c>
      <c r="I4467">
        <v>-0.224071610718966</v>
      </c>
      <c r="J4467">
        <v>0.12885026168078201</v>
      </c>
      <c r="K4467">
        <v>-1.64443629450065E-3</v>
      </c>
    </row>
    <row r="4468" spans="1:11">
      <c r="A4468">
        <v>77.569999999999993</v>
      </c>
      <c r="B4468">
        <v>77.569999999999993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-19.793212655433901</v>
      </c>
      <c r="I4468">
        <v>-0.22342039272189099</v>
      </c>
      <c r="J4468">
        <v>0.13041885104030401</v>
      </c>
      <c r="K4468">
        <v>-1.4716759543353501E-3</v>
      </c>
    </row>
    <row r="4469" spans="1:11">
      <c r="A4469">
        <v>77.59</v>
      </c>
      <c r="B4469">
        <v>77.59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-19.793081338944599</v>
      </c>
      <c r="I4469">
        <v>-0.222307899966836</v>
      </c>
      <c r="J4469">
        <v>0.12713054660707701</v>
      </c>
      <c r="K4469">
        <v>-2.6053749413068898E-3</v>
      </c>
    </row>
    <row r="4470" spans="1:11">
      <c r="A4470">
        <v>77.599999999999994</v>
      </c>
      <c r="B4470">
        <v>77.599999999999994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-19.7930592665986</v>
      </c>
      <c r="I4470">
        <v>-0.221844436600804</v>
      </c>
      <c r="J4470">
        <v>0.12687280308455201</v>
      </c>
      <c r="K4470">
        <v>-2.0301901106541099E-3</v>
      </c>
    </row>
    <row r="4471" spans="1:11">
      <c r="A4471">
        <v>77.62</v>
      </c>
      <c r="B4471">
        <v>77.62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-19.793161479256</v>
      </c>
      <c r="I4471">
        <v>-0.22109394893050199</v>
      </c>
      <c r="J4471">
        <v>0.129928761161864</v>
      </c>
      <c r="K4471">
        <v>-1.7901882795996801E-3</v>
      </c>
    </row>
    <row r="4472" spans="1:11">
      <c r="A4472">
        <v>77.64</v>
      </c>
      <c r="B4472">
        <v>77.64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-19.793143737560101</v>
      </c>
      <c r="I4472">
        <v>-0.220353929325938</v>
      </c>
      <c r="J4472">
        <v>0.125916637480259</v>
      </c>
      <c r="K4472">
        <v>-1.99377539744407E-3</v>
      </c>
    </row>
    <row r="4473" spans="1:11">
      <c r="A4473">
        <v>77.650000000000006</v>
      </c>
      <c r="B4473">
        <v>77.650000000000006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-19.793029976502201</v>
      </c>
      <c r="I4473">
        <v>-0.22007581777870699</v>
      </c>
      <c r="J4473">
        <v>0.12533753179013701</v>
      </c>
      <c r="K4473">
        <v>-1.7839484182567799E-3</v>
      </c>
    </row>
    <row r="4474" spans="1:11">
      <c r="A4474">
        <v>77.67</v>
      </c>
      <c r="B4474">
        <v>77.67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-19.792984947053601</v>
      </c>
      <c r="I4474">
        <v>-0.21964330226182899</v>
      </c>
      <c r="J4474">
        <v>0.12522060424089401</v>
      </c>
      <c r="K4474">
        <v>-2.2960827096686299E-3</v>
      </c>
    </row>
    <row r="4475" spans="1:11">
      <c r="A4475">
        <v>77.680000000000007</v>
      </c>
      <c r="B4475">
        <v>77.680000000000007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-19.793094610291899</v>
      </c>
      <c r="I4475">
        <v>-0.219432218000293</v>
      </c>
      <c r="J4475">
        <v>0.12613741680979701</v>
      </c>
      <c r="K4475">
        <v>-1.55046584532179E-3</v>
      </c>
    </row>
    <row r="4476" spans="1:11">
      <c r="A4476">
        <v>77.7</v>
      </c>
      <c r="B4476">
        <v>77.7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-19.7930713737926</v>
      </c>
      <c r="I4476">
        <v>-0.21918157115578701</v>
      </c>
      <c r="J4476">
        <v>0.125746526755393</v>
      </c>
      <c r="K4476">
        <v>-2.49687585974755E-3</v>
      </c>
    </row>
    <row r="4477" spans="1:11">
      <c r="A4477">
        <v>77.709999999999994</v>
      </c>
      <c r="B4477">
        <v>77.709999999999994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-19.793145227676298</v>
      </c>
      <c r="I4477">
        <v>-0.21915881894528899</v>
      </c>
      <c r="J4477">
        <v>0.12663479894399601</v>
      </c>
      <c r="K4477">
        <v>-2.7965754687243301E-3</v>
      </c>
    </row>
    <row r="4478" spans="1:11">
      <c r="A4478">
        <v>77.73</v>
      </c>
      <c r="B4478">
        <v>77.73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-19.793213214227499</v>
      </c>
      <c r="I4478">
        <v>-0.21940752863884</v>
      </c>
      <c r="J4478">
        <v>0.12879519257694499</v>
      </c>
      <c r="K4478">
        <v>-1.5306286741869101E-3</v>
      </c>
    </row>
    <row r="4479" spans="1:11">
      <c r="A4479">
        <v>77.75</v>
      </c>
      <c r="B4479">
        <v>77.75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-19.793509654217001</v>
      </c>
      <c r="I4479">
        <v>-0.22046126425266299</v>
      </c>
      <c r="J4479">
        <v>0.1268599787727</v>
      </c>
      <c r="K4479">
        <v>-2.1676533247155599E-3</v>
      </c>
    </row>
    <row r="4480" spans="1:11">
      <c r="A4480">
        <v>77.760000000000005</v>
      </c>
      <c r="B4480">
        <v>77.760000000000005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-19.793662437692699</v>
      </c>
      <c r="I4480">
        <v>-0.221459325402975</v>
      </c>
      <c r="J4480">
        <v>0.12662800960242701</v>
      </c>
      <c r="K4480">
        <v>-2.15517360202977E-3</v>
      </c>
    </row>
    <row r="4481" spans="1:11">
      <c r="A4481">
        <v>77.78</v>
      </c>
      <c r="B4481">
        <v>77.78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-19.794476227396999</v>
      </c>
      <c r="I4481">
        <v>-0.224906671792269</v>
      </c>
      <c r="J4481">
        <v>0.12784506194293499</v>
      </c>
      <c r="K4481">
        <v>-2.76602808782179E-3</v>
      </c>
    </row>
    <row r="4482" spans="1:11">
      <c r="A4482">
        <v>77.790000000000006</v>
      </c>
      <c r="B4482">
        <v>77.790000000000006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-19.794877394615099</v>
      </c>
      <c r="I4482">
        <v>-0.227228393778205</v>
      </c>
      <c r="J4482">
        <v>0.12875810265541099</v>
      </c>
      <c r="K4482">
        <v>-2.4402514463672201E-3</v>
      </c>
    </row>
    <row r="4483" spans="1:11">
      <c r="A4483">
        <v>77.81</v>
      </c>
      <c r="B4483">
        <v>77.81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-19.796357592219401</v>
      </c>
      <c r="I4483">
        <v>-0.231844382360578</v>
      </c>
      <c r="J4483">
        <v>0.12556170579046</v>
      </c>
      <c r="K4483">
        <v>-1.8365681445065901E-3</v>
      </c>
    </row>
    <row r="4484" spans="1:11">
      <c r="A4484">
        <v>77.819999999999993</v>
      </c>
      <c r="B4484">
        <v>77.819999999999993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-19.797066934092001</v>
      </c>
      <c r="I4484">
        <v>-0.23313717916607901</v>
      </c>
      <c r="J4484">
        <v>0.127043039537966</v>
      </c>
      <c r="K4484">
        <v>-2.4024397492744399E-3</v>
      </c>
    </row>
    <row r="4485" spans="1:11">
      <c r="A4485">
        <v>77.84</v>
      </c>
      <c r="B4485">
        <v>77.84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-19.7982253597315</v>
      </c>
      <c r="I4485">
        <v>-0.233134245499969</v>
      </c>
      <c r="J4485">
        <v>0.127150160260499</v>
      </c>
      <c r="K4485">
        <v>-2.0282343332182801E-3</v>
      </c>
    </row>
    <row r="4486" spans="1:11">
      <c r="A4486">
        <v>77.849999999999994</v>
      </c>
      <c r="B4486">
        <v>77.849999999999994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-19.798643570153502</v>
      </c>
      <c r="I4486">
        <v>-0.23236806504428401</v>
      </c>
      <c r="J4486">
        <v>0.13108169194310901</v>
      </c>
      <c r="K4486">
        <v>-1.3973564117736701E-3</v>
      </c>
    </row>
    <row r="4487" spans="1:11">
      <c r="A4487">
        <v>77.87</v>
      </c>
      <c r="B4487">
        <v>77.87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-19.799390490893799</v>
      </c>
      <c r="I4487">
        <v>-0.23016211576759801</v>
      </c>
      <c r="J4487">
        <v>0.12947991024702801</v>
      </c>
      <c r="K4487">
        <v>-1.61221253293882E-3</v>
      </c>
    </row>
    <row r="4488" spans="1:11">
      <c r="A4488">
        <v>77.89</v>
      </c>
      <c r="B4488">
        <v>77.89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-19.799858387377501</v>
      </c>
      <c r="I4488">
        <v>-0.22730503231287</v>
      </c>
      <c r="J4488">
        <v>0.12566203717142299</v>
      </c>
      <c r="K4488">
        <v>-1.3417564532406899E-3</v>
      </c>
    </row>
    <row r="4489" spans="1:11">
      <c r="A4489">
        <v>77.900000000000006</v>
      </c>
      <c r="B4489">
        <v>77.900000000000006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-19.799918504252499</v>
      </c>
      <c r="I4489">
        <v>-0.225828401744366</v>
      </c>
      <c r="J4489">
        <v>0.12823419179767401</v>
      </c>
      <c r="K4489">
        <v>-1.0632909992815301E-3</v>
      </c>
    </row>
    <row r="4490" spans="1:11">
      <c r="A4490">
        <v>77.92</v>
      </c>
      <c r="B4490">
        <v>77.92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-19.799860901948598</v>
      </c>
      <c r="I4490">
        <v>-0.22321565076708799</v>
      </c>
      <c r="J4490">
        <v>0.12708842754364</v>
      </c>
      <c r="K4490">
        <v>-8.7236986864063003E-4</v>
      </c>
    </row>
    <row r="4491" spans="1:11">
      <c r="A4491">
        <v>77.930000000000007</v>
      </c>
      <c r="B4491">
        <v>77.930000000000007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-19.799935174927398</v>
      </c>
      <c r="I4491">
        <v>-0.22211008705198801</v>
      </c>
      <c r="J4491">
        <v>0.126759395934641</v>
      </c>
      <c r="K4491">
        <v>-1.1328607966418899E-3</v>
      </c>
    </row>
    <row r="4492" spans="1:11">
      <c r="A4492">
        <v>77.95</v>
      </c>
      <c r="B4492">
        <v>77.95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-19.799985885443999</v>
      </c>
      <c r="I4492">
        <v>-0.220239572227001</v>
      </c>
      <c r="J4492">
        <v>0.125305973924696</v>
      </c>
      <c r="K4492">
        <v>-1.5671365196558E-3</v>
      </c>
    </row>
    <row r="4493" spans="1:11">
      <c r="A4493">
        <v>77.959999999999994</v>
      </c>
      <c r="B4493">
        <v>77.959999999999994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-19.799941787318001</v>
      </c>
      <c r="I4493">
        <v>-0.21940432488918299</v>
      </c>
      <c r="J4493">
        <v>0.124164358712733</v>
      </c>
      <c r="K4493">
        <v>-1.4202669474505799E-3</v>
      </c>
    </row>
    <row r="4494" spans="1:11">
      <c r="A4494">
        <v>77.98</v>
      </c>
      <c r="B4494">
        <v>77.98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-19.8000246750311</v>
      </c>
      <c r="I4494">
        <v>-0.21809513680636899</v>
      </c>
      <c r="J4494">
        <v>0.125651727430522</v>
      </c>
      <c r="K4494">
        <v>-3.8817525488354303E-4</v>
      </c>
    </row>
    <row r="4495" spans="1:11">
      <c r="A4495">
        <v>78</v>
      </c>
      <c r="B4495">
        <v>78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-19.7999918924749</v>
      </c>
      <c r="I4495">
        <v>-0.21703990176320101</v>
      </c>
      <c r="J4495">
        <v>0.125380028039217</v>
      </c>
      <c r="K4495">
        <v>-1.1648982936860201E-3</v>
      </c>
    </row>
    <row r="4496" spans="1:11">
      <c r="A4496">
        <v>78.010000000000005</v>
      </c>
      <c r="B4496">
        <v>78.010000000000005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-19.799986118274699</v>
      </c>
      <c r="I4496">
        <v>-0.216586738824844</v>
      </c>
      <c r="J4496">
        <v>0.12693202123045899</v>
      </c>
      <c r="K4496">
        <v>-1.1922791777877E-3</v>
      </c>
    </row>
    <row r="4497" spans="1:11">
      <c r="A4497">
        <v>78.03</v>
      </c>
      <c r="B4497">
        <v>78.03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-19.7999852800843</v>
      </c>
      <c r="I4497">
        <v>-0.21582650952041099</v>
      </c>
      <c r="J4497">
        <v>0.12726759072393201</v>
      </c>
      <c r="K4497">
        <v>-7.4245036754596997E-4</v>
      </c>
    </row>
    <row r="4498" spans="1:11">
      <c r="A4498">
        <v>78.040000000000006</v>
      </c>
      <c r="B4498">
        <v>78.040000000000006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-19.799984441893901</v>
      </c>
      <c r="I4498">
        <v>-0.215507531538606</v>
      </c>
      <c r="J4498">
        <v>0.12638082727789901</v>
      </c>
      <c r="K4498">
        <v>-6.8405644124751004E-4</v>
      </c>
    </row>
    <row r="4499" spans="1:11">
      <c r="A4499">
        <v>78.06</v>
      </c>
      <c r="B4499">
        <v>78.06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-19.8000528009742</v>
      </c>
      <c r="I4499">
        <v>-0.21493608132004699</v>
      </c>
      <c r="J4499">
        <v>0.12910347897559399</v>
      </c>
      <c r="K4499">
        <v>-9.9074096963798594E-4</v>
      </c>
    </row>
    <row r="4500" spans="1:11">
      <c r="A4500">
        <v>78.069999999999993</v>
      </c>
      <c r="B4500">
        <v>78.069999999999993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-19.800046654244898</v>
      </c>
      <c r="I4500">
        <v>-0.214701518416405</v>
      </c>
      <c r="J4500">
        <v>0.12692975811660301</v>
      </c>
      <c r="K4500">
        <v>-1.24266372982512E-3</v>
      </c>
    </row>
    <row r="4501" spans="1:11">
      <c r="A4501">
        <v>78.08</v>
      </c>
      <c r="B4501">
        <v>78.08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-19.800044465636699</v>
      </c>
      <c r="I4501">
        <v>-0.214483821764588</v>
      </c>
      <c r="J4501">
        <v>0.125815300270915</v>
      </c>
      <c r="K4501">
        <v>-7.6899306131799695E-4</v>
      </c>
    </row>
    <row r="4502" spans="1:11">
      <c r="A4502">
        <v>78.09</v>
      </c>
      <c r="B4502">
        <v>78.09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-19.800084559075501</v>
      </c>
      <c r="I4502">
        <v>-0.214345213025808</v>
      </c>
      <c r="J4502">
        <v>0.12561576906591701</v>
      </c>
      <c r="K4502" s="3">
        <v>-8.5681678141280999E-5</v>
      </c>
    </row>
    <row r="4503" spans="1:11">
      <c r="A4503">
        <v>78.099999999999994</v>
      </c>
      <c r="B4503">
        <v>78.099999999999994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-19.800159111451102</v>
      </c>
      <c r="I4503">
        <v>-0.21435076370835299</v>
      </c>
      <c r="J4503">
        <v>0.12654616031795701</v>
      </c>
      <c r="K4503">
        <v>-1.36159362437557E-4</v>
      </c>
    </row>
    <row r="4504" spans="1:11">
      <c r="A4504">
        <v>78.12</v>
      </c>
      <c r="B4504">
        <v>78.12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-19.800212522803299</v>
      </c>
      <c r="I4504">
        <v>-0.214425614103675</v>
      </c>
      <c r="J4504">
        <v>0.128553793765604</v>
      </c>
      <c r="K4504">
        <v>-1.0941177769606199E-3</v>
      </c>
    </row>
    <row r="4505" spans="1:11">
      <c r="A4505">
        <v>78.13</v>
      </c>
      <c r="B4505">
        <v>78.13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-19.8002893103532</v>
      </c>
      <c r="I4505">
        <v>-0.21458887495100501</v>
      </c>
      <c r="J4505">
        <v>0.12813084293156901</v>
      </c>
      <c r="K4505">
        <v>-6.3935295699988498E-4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E38" sqref="E3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'1'!Test10.Stop</vt:lpstr>
      <vt:lpstr>'2'!Test11.Stop</vt:lpstr>
      <vt:lpstr>'3'!Test12.Stop</vt:lpstr>
      <vt:lpstr>'4'!Test13.Stop</vt:lpstr>
      <vt:lpstr>'5'!Test14.Stop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2019-03-27T22:19:17Z</dcterms:modified>
</cp:coreProperties>
</file>